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'raw(T)'!$B$1:$H$47173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<sst xmlns="http://schemas.openxmlformats.org/spreadsheetml/2006/main" count="96270" uniqueCount="47622">
  <si>
    <t>Anzahl der Geschwindigkeitswerte</t>
  </si>
  <si>
    <t>Mittlere und Maximale Geschwindigkeit</t>
  </si>
  <si>
    <t>V85, V50, V30</t>
  </si>
  <si>
    <t>Anzahl der Fahrzeuge</t>
  </si>
  <si>
    <t>Auswertezeit</t>
  </si>
  <si>
    <t>Dienstag, 31. Oktober 2023,06:00  -  Dienstag, 7. November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</si>
  <si>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</si>
  <si>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</si>
  <si>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</si>
  <si>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</si>
  <si>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</si>
  <si>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</si>
  <si>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</si>
  <si>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</si>
  <si>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</si>
  <si>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</si>
  <si>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</si>
  <si>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</si>
  <si>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</si>
  <si>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</si>
  <si>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</si>
  <si>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 xml:space="preserve">Mitarbeiter 3 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</si>
  <si>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</si>
  <si>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</si>
  <si>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</si>
  <si>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</si>
  <si>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</si>
  <si>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</si>
  <si>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</si>
  <si>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</si>
  <si>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</si>
  <si>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</si>
  <si>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</si>
  <si>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</si>
  <si>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</si>
  <si>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</si>
  <si>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</si>
  <si>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</si>
  <si>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</si>
  <si>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</si>
  <si>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</si>
  <si>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</si>
  <si>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</si>
  <si>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</si>
  <si>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</si>
  <si>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</si>
  <si>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</si>
  <si>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</si>
  <si>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</si>
  <si>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</si>
  <si>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</si>
  <si>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</si>
  <si>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</si>
  <si>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</si>
  <si>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</si>
  <si>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</si>
  <si>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</si>
  <si>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</si>
  <si>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</si>
  <si>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</si>
  <si>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</si>
  <si>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</si>
  <si>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</si>
  <si>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</si>
  <si>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</si>
  <si>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</si>
  <si>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</si>
  <si>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</si>
  <si>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</si>
  <si>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</si>
  <si>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</si>
  <si>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</si>
  <si>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</si>
  <si>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</si>
  <si>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</si>
  <si>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</si>
  <si>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</si>
  <si>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</si>
  <si>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</si>
  <si>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</si>
  <si>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</si>
  <si>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</si>
  <si>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</si>
  <si>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</si>
  <si>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</si>
  <si>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</si>
  <si>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</si>
  <si>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</si>
  <si>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</si>
  <si>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</si>
  <si>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</si>
  <si>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</si>
  <si>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</si>
  <si>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</si>
  <si>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</si>
  <si>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</si>
  <si>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</si>
  <si>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</si>
  <si>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</si>
  <si>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</si>
  <si>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</si>
  <si>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</si>
  <si>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</si>
  <si>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</si>
  <si>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</si>
  <si>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</si>
  <si>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</si>
  <si>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</si>
  <si>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</si>
  <si>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</si>
  <si>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</si>
  <si>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</si>
  <si>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</si>
  <si>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</si>
  <si>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</si>
  <si>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</si>
  <si>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</si>
  <si>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</si>
  <si>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</si>
  <si>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</si>
  <si>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</si>
  <si>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</si>
  <si>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</si>
  <si>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</si>
  <si>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</si>
  <si>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</si>
  <si>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</si>
  <si>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</si>
  <si>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</si>
  <si>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</si>
  <si>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</si>
  <si>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</si>
  <si>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</si>
  <si>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</si>
  <si>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</si>
  <si>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</si>
  <si>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</si>
  <si>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</si>
  <si>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</si>
  <si>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</si>
  <si>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</si>
  <si>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</si>
  <si>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</si>
  <si>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</si>
  <si>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</si>
  <si>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</si>
  <si>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</si>
  <si>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</si>
  <si>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</si>
  <si>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</si>
  <si>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</si>
  <si>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</si>
  <si>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</si>
  <si>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</si>
  <si>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</si>
  <si>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</si>
  <si>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</si>
  <si>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</si>
  <si>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</si>
  <si>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</si>
  <si>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</si>
  <si>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</si>
  <si>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</si>
  <si>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</si>
  <si>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</si>
  <si>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</si>
  <si>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</si>
  <si>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</si>
  <si>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</si>
  <si>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</si>
  <si>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</si>
  <si>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</si>
  <si>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</si>
  <si>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</si>
  <si>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</si>
  <si>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</si>
  <si>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</si>
  <si>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</si>
  <si>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</si>
  <si>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</si>
  <si>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</si>
  <si>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</si>
  <si>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</si>
  <si>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</si>
  <si>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</si>
  <si>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</si>
  <si>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</si>
  <si>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</si>
  <si>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</si>
  <si>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</si>
  <si>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</si>
  <si>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</si>
  <si>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</si>
  <si>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</si>
  <si>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</si>
  <si>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</si>
  <si>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</si>
  <si>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</si>
  <si>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</si>
  <si>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</si>
  <si>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</si>
  <si>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</si>
  <si>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</si>
  <si>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</si>
  <si>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</si>
  <si>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</si>
  <si>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</si>
  <si>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</si>
  <si>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</si>
  <si>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</si>
  <si>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</si>
  <si>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</si>
  <si>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</si>
  <si>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</si>
  <si>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</si>
  <si>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</si>
  <si>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</si>
  <si>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</si>
  <si>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</si>
  <si>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</si>
  <si>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</si>
  <si>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</si>
  <si>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</si>
  <si>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</si>
  <si>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</si>
  <si>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</si>
  <si>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</si>
  <si>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</si>
  <si>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</si>
  <si>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</si>
  <si>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</si>
  <si>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</si>
  <si>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</si>
  <si>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</si>
  <si>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</si>
  <si>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</si>
  <si>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</si>
  <si>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</si>
  <si>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</si>
  <si>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</si>
  <si>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</si>
  <si>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</si>
  <si>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</si>
  <si>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31.10.2023 06:00-07:00</t>
  </si>
  <si>
    <t>31.10.2023 07:00-08:00</t>
  </si>
  <si>
    <t>31.10.2023 08:00-09:00</t>
  </si>
  <si>
    <t>31.10.2023 09:00-10:00</t>
  </si>
  <si>
    <t>31.10.2023 10:00-11:00</t>
  </si>
  <si>
    <t>31.10.2023 11:00-12:00</t>
  </si>
  <si>
    <t>31.10.2023 12:00-13:00</t>
  </si>
  <si>
    <t>31.10.2023 13:00-14:00</t>
  </si>
  <si>
    <t>31.10.2023 14:00-15:00</t>
  </si>
  <si>
    <t>31.10.2023 15:00-16:00</t>
  </si>
  <si>
    <t>31.10.2023 16:00-17:00</t>
  </si>
  <si>
    <t>31.10.2023 17:00-18:00</t>
  </si>
  <si>
    <t>31.10.2023 18:00-19:00</t>
  </si>
  <si>
    <t>31.10.2023 19:00-20:00</t>
  </si>
  <si>
    <t>31.10.2023 20:00-21:00</t>
  </si>
  <si>
    <t>31.10.2023 21:00-22:00</t>
  </si>
  <si>
    <t>31.10.2023 22:00-23:00</t>
  </si>
  <si>
    <t>31.10.2023 23:00-00:00</t>
  </si>
  <si>
    <t>01.11.2023 00:00-01:00</t>
  </si>
  <si>
    <t>01.11.2023 01:00-02:00</t>
  </si>
  <si>
    <t>01.11.2023 02:00-03:00</t>
  </si>
  <si>
    <t>01.11.2023 03:00-04:00</t>
  </si>
  <si>
    <t>01.11.2023 04:00-05:00</t>
  </si>
  <si>
    <t>01.11.2023 05:00-06:00</t>
  </si>
  <si>
    <t>01.11.2023 06:00-07:00</t>
  </si>
  <si>
    <t>01.11.2023 07:00-08:00</t>
  </si>
  <si>
    <t>01.11.2023 08:00-09:00</t>
  </si>
  <si>
    <t>01.11.2023 09:00-10:00</t>
  </si>
  <si>
    <t>01.11.2023 10:00-11:00</t>
  </si>
  <si>
    <t>01.11.2023 11:00-12:00</t>
  </si>
  <si>
    <t>01.11.2023 12:00-13:00</t>
  </si>
  <si>
    <t>01.11.2023 13:00-14:00</t>
  </si>
  <si>
    <t>01.11.2023 14:00-15:00</t>
  </si>
  <si>
    <t>01.11.2023 15:00-16:00</t>
  </si>
  <si>
    <t>01.11.2023 16:00-17:00</t>
  </si>
  <si>
    <t>01.11.2023 17:00-18:00</t>
  </si>
  <si>
    <t>01.11.2023 18:00-19:00</t>
  </si>
  <si>
    <t>01.11.2023 19:00-20:00</t>
  </si>
  <si>
    <t>01.11.2023 20:00-21:00</t>
  </si>
  <si>
    <t>01.11.2023 21:00-22:00</t>
  </si>
  <si>
    <t>01.11.2023 22:00-23:00</t>
  </si>
  <si>
    <t>01.11.2023 23:00-00:00</t>
  </si>
  <si>
    <t>02.11.2023 00:00-01:00</t>
  </si>
  <si>
    <t>02.11.2023 01:00-02:00</t>
  </si>
  <si>
    <t>02.11.2023 02:00-03:00</t>
  </si>
  <si>
    <t>02.11.2023 03:00-04:00</t>
  </si>
  <si>
    <t>02.11.2023 04:00-05:00</t>
  </si>
  <si>
    <t>02.11.2023 05:00-06:00</t>
  </si>
  <si>
    <t>02.11.2023 06:00-07:00</t>
  </si>
  <si>
    <t>02.11.2023 07:00-08:00</t>
  </si>
  <si>
    <t>02.11.2023 08:00-09:00</t>
  </si>
  <si>
    <t>02.11.2023 09:00-10:00</t>
  </si>
  <si>
    <t>02.11.2023 10:00-11:00</t>
  </si>
  <si>
    <t>02.11.2023 11:00-12:00</t>
  </si>
  <si>
    <t>02.11.2023 12:00-13:00</t>
  </si>
  <si>
    <t>02.11.2023 13:00-14:00</t>
  </si>
  <si>
    <t>02.11.2023 14:00-15:00</t>
  </si>
  <si>
    <t>02.11.2023 15:00-16:00</t>
  </si>
  <si>
    <t>02.11.2023 16:00-17:00</t>
  </si>
  <si>
    <t>02.11.2023 17:00-18:00</t>
  </si>
  <si>
    <t>02.11.2023 18:00-19:00</t>
  </si>
  <si>
    <t>02.11.2023 19:00-20:00</t>
  </si>
  <si>
    <t>02.11.2023 20:00-21:00</t>
  </si>
  <si>
    <t>02.11.2023 21:00-22:00</t>
  </si>
  <si>
    <t>02.11.2023 22:00-23:00</t>
  </si>
  <si>
    <t>02.11.2023 23:00-00:00</t>
  </si>
  <si>
    <t>03.11.2023 00:00-01:00</t>
  </si>
  <si>
    <t>03.11.2023 01:00-02:00</t>
  </si>
  <si>
    <t>03.11.2023 02:00-03:00</t>
  </si>
  <si>
    <t>03.11.2023 03:00-04:00</t>
  </si>
  <si>
    <t>03.11.2023 04:00-05:00</t>
  </si>
  <si>
    <t>03.11.2023 05:00-06:00</t>
  </si>
  <si>
    <t>03.11.2023 06:00-07:00</t>
  </si>
  <si>
    <t>03.11.2023 07:00-08:00</t>
  </si>
  <si>
    <t>03.11.2023 08:00-09:00</t>
  </si>
  <si>
    <t>03.11.2023 09:00-10:00</t>
  </si>
  <si>
    <t>03.11.2023 10:00-11:00</t>
  </si>
  <si>
    <t>03.11.2023 11:00-12:00</t>
  </si>
  <si>
    <t>03.11.2023 12:00-13:00</t>
  </si>
  <si>
    <t>03.11.2023 13:00-14:00</t>
  </si>
  <si>
    <t>03.11.2023 14:00-15:00</t>
  </si>
  <si>
    <t>03.11.2023 15:00-16:00</t>
  </si>
  <si>
    <t>03.11.2023 16:00-17:00</t>
  </si>
  <si>
    <t>03.11.2023 17:00-18:00</t>
  </si>
  <si>
    <t>03.11.2023 18:00-19:00</t>
  </si>
  <si>
    <t>03.11.2023 19:00-20:00</t>
  </si>
  <si>
    <t>03.11.2023 20:00-21:00</t>
  </si>
  <si>
    <t>03.11.2023 21:00-22:00</t>
  </si>
  <si>
    <t>03.11.2023 22:00-23:00</t>
  </si>
  <si>
    <t>03.11.2023 23:00-00:00</t>
  </si>
  <si>
    <t>04.11.2023 00:00-01:00</t>
  </si>
  <si>
    <t>04.11.2023 01:00-02:00</t>
  </si>
  <si>
    <t>04.11.2023 02:00-03:00</t>
  </si>
  <si>
    <t>04.11.2023 03:00-04:00</t>
  </si>
  <si>
    <t>04.11.2023 04:00-05:00</t>
  </si>
  <si>
    <t>04.11.2023 05:00-06:00</t>
  </si>
  <si>
    <t>04.11.2023 06:00-07:00</t>
  </si>
  <si>
    <t>04.11.2023 07:00-08:00</t>
  </si>
  <si>
    <t>04.11.2023 08:00-09:00</t>
  </si>
  <si>
    <t>04.11.2023 09:00-10:00</t>
  </si>
  <si>
    <t>04.11.2023 10:00-11:00</t>
  </si>
  <si>
    <t>04.11.2023 11:00-12:00</t>
  </si>
  <si>
    <t>04.11.2023 12:00-13:00</t>
  </si>
  <si>
    <t>04.11.2023 13:00-14:00</t>
  </si>
  <si>
    <t>04.11.2023 14:00-15:00</t>
  </si>
  <si>
    <t>04.11.2023 15:00-16:00</t>
  </si>
  <si>
    <t>04.11.2023 16:00-17:00</t>
  </si>
  <si>
    <t>04.11.2023 17:00-18:00</t>
  </si>
  <si>
    <t>04.11.2023 18:00-19:00</t>
  </si>
  <si>
    <t>04.11.2023 19:00-20:00</t>
  </si>
  <si>
    <t>04.11.2023 20:00-21:00</t>
  </si>
  <si>
    <t>04.11.2023 21:00-22:00</t>
  </si>
  <si>
    <t>04.11.2023 22:00-23:00</t>
  </si>
  <si>
    <t>04.11.2023 23:00-00:00</t>
  </si>
  <si>
    <t>05.11.2023 00:00-01:00</t>
  </si>
  <si>
    <t>05.11.2023 01:00-02:00</t>
  </si>
  <si>
    <t>05.11.2023 02:00-03:00</t>
  </si>
  <si>
    <t>05.11.2023 03:00-04:00</t>
  </si>
  <si>
    <t>05.11.2023 04:00-05:00</t>
  </si>
  <si>
    <t>05.11.2023 05:00-06:00</t>
  </si>
  <si>
    <t>05.11.2023 06:00-07:00</t>
  </si>
  <si>
    <t>05.11.2023 07:00-08:00</t>
  </si>
  <si>
    <t>05.11.2023 08:00-09:00</t>
  </si>
  <si>
    <t>05.11.2023 09:00-10:00</t>
  </si>
  <si>
    <t>05.11.2023 10:00-11:00</t>
  </si>
  <si>
    <t>05.11.2023 11:00-12:00</t>
  </si>
  <si>
    <t>05.11.2023 12:00-13:00</t>
  </si>
  <si>
    <t>05.11.2023 13:00-14:00</t>
  </si>
  <si>
    <t>05.11.2023 14:00-15:00</t>
  </si>
  <si>
    <t>05.11.2023 15:00-16:00</t>
  </si>
  <si>
    <t>05.11.2023 16:00-17:00</t>
  </si>
  <si>
    <t>05.11.2023 17:00-18:00</t>
  </si>
  <si>
    <t>05.11.2023 18:00-19:00</t>
  </si>
  <si>
    <t>05.11.2023 19:00-20:00</t>
  </si>
  <si>
    <t>05.11.2023 20:00-21:00</t>
  </si>
  <si>
    <t>05.11.2023 21:00-22:00</t>
  </si>
  <si>
    <t>05.11.2023 22:00-23:00</t>
  </si>
  <si>
    <t>05.11.2023 23:00-00:00</t>
  </si>
  <si>
    <t>06.11.2023 00:00-01:00</t>
  </si>
  <si>
    <t>06.11.2023 01:00-02:00</t>
  </si>
  <si>
    <t>06.11.2023 02:00-03:00</t>
  </si>
  <si>
    <t>06.11.2023 03:00-04:00</t>
  </si>
  <si>
    <t>06.11.2023 04:00-05:00</t>
  </si>
  <si>
    <t>06.11.2023 05:00-06:00</t>
  </si>
  <si>
    <t>06.11.2023 06:00-07:00</t>
  </si>
  <si>
    <t>06.11.2023 07:00-08:00</t>
  </si>
  <si>
    <t>06.11.2023 08:00-09:00</t>
  </si>
  <si>
    <t>06.11.2023 09:00-10:00</t>
  </si>
  <si>
    <t>06.11.2023 10:00-11:00</t>
  </si>
  <si>
    <t>06.11.2023 11:00-12:00</t>
  </si>
  <si>
    <t>06.11.2023 12:00-13:00</t>
  </si>
  <si>
    <t>06.11.2023 13:00-14:00</t>
  </si>
  <si>
    <t>06.11.2023 14:00-15:00</t>
  </si>
  <si>
    <t>06.11.2023 15:00-16:00</t>
  </si>
  <si>
    <t>06.11.2023 16:00-17:00</t>
  </si>
  <si>
    <t>06.11.2023 17:00-18:00</t>
  </si>
  <si>
    <t>06.11.2023 18:00-19:00</t>
  </si>
  <si>
    <t>06.11.2023 19:00-20:00</t>
  </si>
  <si>
    <t>06.11.2023 20:00-21:00</t>
  </si>
  <si>
    <t>06.11.2023 21:00-22:00</t>
  </si>
  <si>
    <t>06.11.2023 22:00-23:00</t>
  </si>
  <si>
    <t>06.11.2023 23:00-00:00</t>
  </si>
  <si>
    <t>07.11.2023 00:00-01:00</t>
  </si>
  <si>
    <t>07.11.2023 01:00-02:00</t>
  </si>
  <si>
    <t>07.11.2023 02:00-03:00</t>
  </si>
  <si>
    <t>07.11.2023 03:00-04:00</t>
  </si>
  <si>
    <t>07.11.2023 04:00-05:00</t>
  </si>
  <si>
    <t>07.11.2023 05:00-06:00</t>
  </si>
  <si>
    <t>07.11.2023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</si>
  <si>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</si>
  <si>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</si>
  <si>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</si>
  <si>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</si>
  <si>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</si>
  <si>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</si>
  <si>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</si>
  <si>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</si>
  <si>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</si>
  <si>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</si>
  <si>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</si>
  <si>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</si>
  <si>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</si>
  <si>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31.10.2023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</si>
  <si>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</si>
  <si>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</si>
  <si>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</si>
  <si>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</si>
  <si>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</si>
  <si>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</si>
  <si>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</si>
  <si>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</si>
  <si>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</si>
  <si>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</si>
  <si>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</si>
  <si>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</si>
  <si>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</si>
  <si>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</si>
  <si>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</si>
  <si>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</si>
  <si>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</si>
  <si>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</si>
  <si>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</si>
  <si>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</si>
  <si>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</si>
  <si>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</si>
  <si>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</si>
  <si>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</si>
  <si>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31.10.2023 06:38:26</t>
  </si>
  <si>
    <t>31.10.2023 06:38:28</t>
  </si>
  <si>
    <t>31.10.2023 06:38:32</t>
  </si>
  <si>
    <t>31.10.2023 06:38:34</t>
  </si>
  <si>
    <t>31.10.2023 06:38:35</t>
  </si>
  <si>
    <t>31.10.2023 06:38:37</t>
  </si>
  <si>
    <t>31.10.2023 06:38:38</t>
  </si>
  <si>
    <t>31.10.2023 06:38:40</t>
  </si>
  <si>
    <t>31.10.2023 06:38:43</t>
  </si>
  <si>
    <t>31.10.2023 06:39:44</t>
  </si>
  <si>
    <t>31.10.2023 06:39:46</t>
  </si>
  <si>
    <t>31.10.2023 06:39:47</t>
  </si>
  <si>
    <t>31.10.2023 06:39:49</t>
  </si>
  <si>
    <t>31.10.2023 06:39:50</t>
  </si>
  <si>
    <t>31.10.2023 06:39:52</t>
  </si>
  <si>
    <t>31.10.2023 06:39:55</t>
  </si>
  <si>
    <t>31.10.2023 06:39:56</t>
  </si>
  <si>
    <t>31.10.2023 06:40:25</t>
  </si>
  <si>
    <t>31.10.2023 06:40:26</t>
  </si>
  <si>
    <t>31.10.2023 06:40:28</t>
  </si>
  <si>
    <t>31.10.2023 06:40:29</t>
  </si>
  <si>
    <t>31.10.2023 06:40:31</t>
  </si>
  <si>
    <t>31.10.2023 06:40:32</t>
  </si>
  <si>
    <t>31.10.2023 06:40:40</t>
  </si>
  <si>
    <t>31.10.2023 06:40:41</t>
  </si>
  <si>
    <t>31.10.2023 06:40:43</t>
  </si>
  <si>
    <t>31.10.2023 06:40:44</t>
  </si>
  <si>
    <t>31.10.2023 06:40:46</t>
  </si>
  <si>
    <t>31.10.2023 06:40:47</t>
  </si>
  <si>
    <t>31.10.2023 06:40:49</t>
  </si>
  <si>
    <t>31.10.2023 06:40:50</t>
  </si>
  <si>
    <t>31.10.2023 06:40:52</t>
  </si>
  <si>
    <t>31.10.2023 06:40:55</t>
  </si>
  <si>
    <t>31.10.2023 06:41:05</t>
  </si>
  <si>
    <t>31.10.2023 06:41:07</t>
  </si>
  <si>
    <t>31.10.2023 06:41:08</t>
  </si>
  <si>
    <t>31.10.2023 06:41:10</t>
  </si>
  <si>
    <t>31.10.2023 06:41:11</t>
  </si>
  <si>
    <t>31.10.2023 06:41:13</t>
  </si>
  <si>
    <t>31.10.2023 06:41:14</t>
  </si>
  <si>
    <t>31.10.2023 06:41:16</t>
  </si>
  <si>
    <t>31.10.2023 06:41:19</t>
  </si>
  <si>
    <t>31.10.2023 06:41:22</t>
  </si>
  <si>
    <t>31.10.2023 06:41:23</t>
  </si>
  <si>
    <t>31.10.2023 06:41:25</t>
  </si>
  <si>
    <t>31.10.2023 06:41:26</t>
  </si>
  <si>
    <t>31.10.2023 06:41:28</t>
  </si>
  <si>
    <t>31.10.2023 06:41:50</t>
  </si>
  <si>
    <t>Ankommend</t>
  </si>
  <si>
    <t>31.10.2023 06:41:52</t>
  </si>
  <si>
    <t>31.10.2023 06:41:53</t>
  </si>
  <si>
    <t>31.10.2023 06:41:55</t>
  </si>
  <si>
    <t>31.10.2023 06:41:56</t>
  </si>
  <si>
    <t>31.10.2023 06:41:59</t>
  </si>
  <si>
    <t>31.10.2023 06:42:01</t>
  </si>
  <si>
    <t>31.10.2023 06:42:02</t>
  </si>
  <si>
    <t>31.10.2023 06:42:04</t>
  </si>
  <si>
    <t>31.10.2023 06:42:05</t>
  </si>
  <si>
    <t>31.10.2023 06:42:14</t>
  </si>
  <si>
    <t>31.10.2023 06:42:16</t>
  </si>
  <si>
    <t>31.10.2023 06:42:17</t>
  </si>
  <si>
    <t>31.10.2023 06:42:19</t>
  </si>
  <si>
    <t>31.10.2023 06:42:20</t>
  </si>
  <si>
    <t>31.10.2023 06:43:40</t>
  </si>
  <si>
    <t>31.10.2023 06:43:41</t>
  </si>
  <si>
    <t>31.10.2023 06:43:43</t>
  </si>
  <si>
    <t>31.10.2023 06:43:44</t>
  </si>
  <si>
    <t>31.10.2023 06:43:46</t>
  </si>
  <si>
    <t>31.10.2023 06:43:49</t>
  </si>
  <si>
    <t>31.10.2023 06:44:31</t>
  </si>
  <si>
    <t>31.10.2023 06:44:32</t>
  </si>
  <si>
    <t>31.10.2023 06:44:34</t>
  </si>
  <si>
    <t>31.10.2023 06:44:35</t>
  </si>
  <si>
    <t>31.10.2023 06:44:37</t>
  </si>
  <si>
    <t>31.10.2023 06:44:38</t>
  </si>
  <si>
    <t>31.10.2023 06:44:40</t>
  </si>
  <si>
    <t>31.10.2023 06:44:44</t>
  </si>
  <si>
    <t>31.10.2023 06:44:46</t>
  </si>
  <si>
    <t>31.10.2023 06:44:49</t>
  </si>
  <si>
    <t>31.10.2023 06:44:50</t>
  </si>
  <si>
    <t>31.10.2023 06:44:55</t>
  </si>
  <si>
    <t>31.10.2023 06:44:56</t>
  </si>
  <si>
    <t>31.10.2023 06:44:58</t>
  </si>
  <si>
    <t>31.10.2023 06:44:59</t>
  </si>
  <si>
    <t>31.10.2023 06:45:01</t>
  </si>
  <si>
    <t>31.10.2023 06:45:04</t>
  </si>
  <si>
    <t>31.10.2023 06:45:05</t>
  </si>
  <si>
    <t>31.10.2023 06:45:07</t>
  </si>
  <si>
    <t>31.10.2023 06:45:08</t>
  </si>
  <si>
    <t>31.10.2023 06:45:14</t>
  </si>
  <si>
    <t>31.10.2023 06:45:20</t>
  </si>
  <si>
    <t>31.10.2023 06:45:22</t>
  </si>
  <si>
    <t>31.10.2023 06:45:23</t>
  </si>
  <si>
    <t>31.10.2023 06:45:25</t>
  </si>
  <si>
    <t>31.10.2023 06:45:26</t>
  </si>
  <si>
    <t>31.10.2023 06:45:28</t>
  </si>
  <si>
    <t>31.10.2023 06:46:37</t>
  </si>
  <si>
    <t>31.10.2023 06:46:38</t>
  </si>
  <si>
    <t>31.10.2023 06:46:40</t>
  </si>
  <si>
    <t>31.10.2023 06:47:52</t>
  </si>
  <si>
    <t>31.10.2023 06:47:53</t>
  </si>
  <si>
    <t>31.10.2023 06:47:55</t>
  </si>
  <si>
    <t>31.10.2023 06:47:56</t>
  </si>
  <si>
    <t>31.10.2023 06:47:59</t>
  </si>
  <si>
    <t>31.10.2023 06:48:26</t>
  </si>
  <si>
    <t>31.10.2023 06:48:28</t>
  </si>
  <si>
    <t>31.10.2023 06:48:29</t>
  </si>
  <si>
    <t>31.10.2023 06:48:31</t>
  </si>
  <si>
    <t>31.10.2023 06:48:32</t>
  </si>
  <si>
    <t>31.10.2023 06:48:34</t>
  </si>
  <si>
    <t>31.10.2023 06:48:35</t>
  </si>
  <si>
    <t>31.10.2023 06:48:37</t>
  </si>
  <si>
    <t>31.10.2023 06:48:38</t>
  </si>
  <si>
    <t>31.10.2023 06:48:40</t>
  </si>
  <si>
    <t>31.10.2023 06:48:44</t>
  </si>
  <si>
    <t>31.10.2023 06:48:47</t>
  </si>
  <si>
    <t>31.10.2023 06:48:49</t>
  </si>
  <si>
    <t>31.10.2023 06:48:50</t>
  </si>
  <si>
    <t>31.10.2023 06:48:52</t>
  </si>
  <si>
    <t>31.10.2023 06:48:55</t>
  </si>
  <si>
    <t>31.10.2023 06:49:04</t>
  </si>
  <si>
    <t>31.10.2023 06:49:05</t>
  </si>
  <si>
    <t>31.10.2023 06:49:07</t>
  </si>
  <si>
    <t>31.10.2023 06:49:08</t>
  </si>
  <si>
    <t>31.10.2023 06:49:10</t>
  </si>
  <si>
    <t>31.10.2023 06:49:11</t>
  </si>
  <si>
    <t>31.10.2023 06:49:13</t>
  </si>
  <si>
    <t>31.10.2023 06:49:22</t>
  </si>
  <si>
    <t>31.10.2023 06:49:23</t>
  </si>
  <si>
    <t>31.10.2023 06:49:25</t>
  </si>
  <si>
    <t>31.10.2023 06:49:26</t>
  </si>
  <si>
    <t>31.10.2023 06:49:28</t>
  </si>
  <si>
    <t>31.10.2023 06:49:29</t>
  </si>
  <si>
    <t>31.10.2023 06:50:11</t>
  </si>
  <si>
    <t>31.10.2023 06:50:13</t>
  </si>
  <si>
    <t>31.10.2023 06:50:14</t>
  </si>
  <si>
    <t>31.10.2023 06:50:16</t>
  </si>
  <si>
    <t>31.10.2023 06:50:19</t>
  </si>
  <si>
    <t>31.10.2023 06:50:26</t>
  </si>
  <si>
    <t>31.10.2023 06:50:29</t>
  </si>
  <si>
    <t>31.10.2023 06:50:31</t>
  </si>
  <si>
    <t>31.10.2023 06:50:32</t>
  </si>
  <si>
    <t>31.10.2023 06:50:34</t>
  </si>
  <si>
    <t>31.10.2023 06:50:35</t>
  </si>
  <si>
    <t>31.10.2023 06:50:37</t>
  </si>
  <si>
    <t>31.10.2023 06:50:38</t>
  </si>
  <si>
    <t>31.10.2023 06:51:28</t>
  </si>
  <si>
    <t>31.10.2023 06:51:31</t>
  </si>
  <si>
    <t>31.10.2023 06:51:32</t>
  </si>
  <si>
    <t>31.10.2023 06:51:34</t>
  </si>
  <si>
    <t>31.10.2023 06:51:35</t>
  </si>
  <si>
    <t>31.10.2023 06:51:37</t>
  </si>
  <si>
    <t>31.10.2023 06:51:38</t>
  </si>
  <si>
    <t>31.10.2023 06:51:40</t>
  </si>
  <si>
    <t>31.10.2023 06:51:57</t>
  </si>
  <si>
    <t>31.10.2023 06:52:03</t>
  </si>
  <si>
    <t>31.10.2023 06:52:05</t>
  </si>
  <si>
    <t>31.10.2023 06:52:06</t>
  </si>
  <si>
    <t>31.10.2023 06:52:08</t>
  </si>
  <si>
    <t>31.10.2023 06:52:09</t>
  </si>
  <si>
    <t>31.10.2023 06:52:11</t>
  </si>
  <si>
    <t>31.10.2023 06:52:12</t>
  </si>
  <si>
    <t>31.10.2023 06:52:24</t>
  </si>
  <si>
    <t>31.10.2023 06:52:26</t>
  </si>
  <si>
    <t>31.10.2023 06:52:27</t>
  </si>
  <si>
    <t>31.10.2023 06:52:30</t>
  </si>
  <si>
    <t>31.10.2023 06:52:51</t>
  </si>
  <si>
    <t>31.10.2023 06:52:53</t>
  </si>
  <si>
    <t>31.10.2023 06:52:54</t>
  </si>
  <si>
    <t>31.10.2023 06:52:56</t>
  </si>
  <si>
    <t>31.10.2023 06:52:57</t>
  </si>
  <si>
    <t>31.10.2023 06:52:59</t>
  </si>
  <si>
    <t>31.10.2023 06:53:21</t>
  </si>
  <si>
    <t>31.10.2023 06:53:23</t>
  </si>
  <si>
    <t>31.10.2023 06:53:24</t>
  </si>
  <si>
    <t>31.10.2023 06:53:26</t>
  </si>
  <si>
    <t>31.10.2023 06:53:27</t>
  </si>
  <si>
    <t>31.10.2023 06:53:33</t>
  </si>
  <si>
    <t>31.10.2023 06:53:35</t>
  </si>
  <si>
    <t>31.10.2023 06:53:36</t>
  </si>
  <si>
    <t>31.10.2023 06:53:38</t>
  </si>
  <si>
    <t>31.10.2023 06:53:41</t>
  </si>
  <si>
    <t>31.10.2023 06:53:42</t>
  </si>
  <si>
    <t>31.10.2023 06:53:45</t>
  </si>
  <si>
    <t>31.10.2023 06:53:47</t>
  </si>
  <si>
    <t>31.10.2023 06:53:56</t>
  </si>
  <si>
    <t>31.10.2023 06:53:57</t>
  </si>
  <si>
    <t>31.10.2023 06:53:59</t>
  </si>
  <si>
    <t>31.10.2023 06:54:00</t>
  </si>
  <si>
    <t>31.10.2023 06:54:02</t>
  </si>
  <si>
    <t>31.10.2023 06:54:05</t>
  </si>
  <si>
    <t>31.10.2023 06:54:11</t>
  </si>
  <si>
    <t>31.10.2023 06:54:12</t>
  </si>
  <si>
    <t>31.10.2023 06:54:14</t>
  </si>
  <si>
    <t>31.10.2023 06:54:15</t>
  </si>
  <si>
    <t>31.10.2023 06:54:17</t>
  </si>
  <si>
    <t>31.10.2023 06:54:18</t>
  </si>
  <si>
    <t>31.10.2023 06:54:33</t>
  </si>
  <si>
    <t>31.10.2023 06:54:35</t>
  </si>
  <si>
    <t>31.10.2023 06:54:36</t>
  </si>
  <si>
    <t>31.10.2023 06:54:38</t>
  </si>
  <si>
    <t>31.10.2023 06:54:39</t>
  </si>
  <si>
    <t>31.10.2023 06:54:41</t>
  </si>
  <si>
    <t>31.10.2023 06:54:42</t>
  </si>
  <si>
    <t>31.10.2023 06:54:44</t>
  </si>
  <si>
    <t>31.10.2023 06:54:45</t>
  </si>
  <si>
    <t>31.10.2023 06:54:48</t>
  </si>
  <si>
    <t>31.10.2023 06:54:51</t>
  </si>
  <si>
    <t>31.10.2023 06:54:53</t>
  </si>
  <si>
    <t>31.10.2023 06:54:54</t>
  </si>
  <si>
    <t>31.10.2023 06:54:56</t>
  </si>
  <si>
    <t>31.10.2023 06:54:57</t>
  </si>
  <si>
    <t>31.10.2023 06:54:59</t>
  </si>
  <si>
    <t>31.10.2023 06:55:30</t>
  </si>
  <si>
    <t>31.10.2023 06:55:31</t>
  </si>
  <si>
    <t>31.10.2023 06:55:33</t>
  </si>
  <si>
    <t>31.10.2023 06:55:34</t>
  </si>
  <si>
    <t>31.10.2023 06:55:36</t>
  </si>
  <si>
    <t>31.10.2023 06:55:39</t>
  </si>
  <si>
    <t>31.10.2023 06:56:25</t>
  </si>
  <si>
    <t>31.10.2023 06:56:27</t>
  </si>
  <si>
    <t>31.10.2023 06:56:28</t>
  </si>
  <si>
    <t>31.10.2023 06:56:30</t>
  </si>
  <si>
    <t>31.10.2023 06:56:31</t>
  </si>
  <si>
    <t>31.10.2023 06:56:33</t>
  </si>
  <si>
    <t>31.10.2023 06:57:09</t>
  </si>
  <si>
    <t>31.10.2023 06:57:12</t>
  </si>
  <si>
    <t>31.10.2023 06:57:13</t>
  </si>
  <si>
    <t>31.10.2023 06:57:15</t>
  </si>
  <si>
    <t>31.10.2023 06:57:16</t>
  </si>
  <si>
    <t>31.10.2023 06:57:18</t>
  </si>
  <si>
    <t>31.10.2023 06:57:19</t>
  </si>
  <si>
    <t>31.10.2023 06:57:22</t>
  </si>
  <si>
    <t>31.10.2023 06:57:25</t>
  </si>
  <si>
    <t>31.10.2023 06:57:27</t>
  </si>
  <si>
    <t>31.10.2023 06:57:28</t>
  </si>
  <si>
    <t>31.10.2023 06:57:30</t>
  </si>
  <si>
    <t>31.10.2023 06:57:31</t>
  </si>
  <si>
    <t>31.10.2023 06:58:13</t>
  </si>
  <si>
    <t>31.10.2023 06:58:15</t>
  </si>
  <si>
    <t>31.10.2023 06:58:16</t>
  </si>
  <si>
    <t>31.10.2023 06:58:18</t>
  </si>
  <si>
    <t>31.10.2023 06:58:19</t>
  </si>
  <si>
    <t>31.10.2023 06:58:21</t>
  </si>
  <si>
    <t>31.10.2023 06:58:22</t>
  </si>
  <si>
    <t>31.10.2023 06:58:43</t>
  </si>
  <si>
    <t>31.10.2023 06:58:46</t>
  </si>
  <si>
    <t>31.10.2023 06:58:48</t>
  </si>
  <si>
    <t>31.10.2023 06:58:49</t>
  </si>
  <si>
    <t>31.10.2023 06:58:51</t>
  </si>
  <si>
    <t>31.10.2023 06:58:52</t>
  </si>
  <si>
    <t>31.10.2023 06:58:54</t>
  </si>
  <si>
    <t>31.10.2023 06:58:55</t>
  </si>
  <si>
    <t>31.10.2023 06:59:07</t>
  </si>
  <si>
    <t>31.10.2023 06:59:09</t>
  </si>
  <si>
    <t>31.10.2023 06:59:10</t>
  </si>
  <si>
    <t>31.10.2023 06:59:12</t>
  </si>
  <si>
    <t>31.10.2023 06:59:13</t>
  </si>
  <si>
    <t>31.10.2023 06:59:15</t>
  </si>
  <si>
    <t>31.10.2023 06:59:16</t>
  </si>
  <si>
    <t>31.10.2023 06:59:18</t>
  </si>
  <si>
    <t>31.10.2023 06:59:19</t>
  </si>
  <si>
    <t>31.10.2023 06:59:21</t>
  </si>
  <si>
    <t>31.10.2023 06:59:25</t>
  </si>
  <si>
    <t>31.10.2023 06:59:27</t>
  </si>
  <si>
    <t>31.10.2023 06:59:33</t>
  </si>
  <si>
    <t>31.10.2023 06:59:34</t>
  </si>
  <si>
    <t>31.10.2023 06:59:36</t>
  </si>
  <si>
    <t>31.10.2023 06:59:37</t>
  </si>
  <si>
    <t>31.10.2023 06:59:55</t>
  </si>
  <si>
    <t>31.10.2023 06:59:57</t>
  </si>
  <si>
    <t>31.10.2023 07:00:01</t>
  </si>
  <si>
    <t>31.10.2023 07:00:31</t>
  </si>
  <si>
    <t>31.10.2023 07:00:33</t>
  </si>
  <si>
    <t>31.10.2023 07:00:34</t>
  </si>
  <si>
    <t>31.10.2023 07:00:36</t>
  </si>
  <si>
    <t>31.10.2023 07:00:37</t>
  </si>
  <si>
    <t>31.10.2023 07:00:40</t>
  </si>
  <si>
    <t>31.10.2023 07:03:10</t>
  </si>
  <si>
    <t>31.10.2023 07:03:12</t>
  </si>
  <si>
    <t>31.10.2023 07:03:13</t>
  </si>
  <si>
    <t>31.10.2023 07:03:15</t>
  </si>
  <si>
    <t>31.10.2023 07:03:16</t>
  </si>
  <si>
    <t>31.10.2023 07:03:43</t>
  </si>
  <si>
    <t>31.10.2023 07:03:45</t>
  </si>
  <si>
    <t>31.10.2023 07:03:46</t>
  </si>
  <si>
    <t>31.10.2023 07:03:48</t>
  </si>
  <si>
    <t>31.10.2023 07:03:49</t>
  </si>
  <si>
    <t>31.10.2023 07:03:51</t>
  </si>
  <si>
    <t>31.10.2023 07:03:52</t>
  </si>
  <si>
    <t>31.10.2023 07:03:54</t>
  </si>
  <si>
    <t>31.10.2023 07:03:55</t>
  </si>
  <si>
    <t>31.10.2023 07:04:18</t>
  </si>
  <si>
    <t>31.10.2023 07:04:19</t>
  </si>
  <si>
    <t>31.10.2023 07:04:21</t>
  </si>
  <si>
    <t>31.10.2023 07:04:22</t>
  </si>
  <si>
    <t>31.10.2023 07:04:25</t>
  </si>
  <si>
    <t>31.10.2023 07:05:22</t>
  </si>
  <si>
    <t>31.10.2023 07:05:24</t>
  </si>
  <si>
    <t>31.10.2023 07:05:25</t>
  </si>
  <si>
    <t>31.10.2023 07:05:27</t>
  </si>
  <si>
    <t>31.10.2023 07:05:28</t>
  </si>
  <si>
    <t>31.10.2023 07:05:30</t>
  </si>
  <si>
    <t>31.10.2023 07:05:33</t>
  </si>
  <si>
    <t>31.10.2023 07:06:03</t>
  </si>
  <si>
    <t>31.10.2023 07:06:04</t>
  </si>
  <si>
    <t>31.10.2023 07:06:06</t>
  </si>
  <si>
    <t>31.10.2023 07:06:07</t>
  </si>
  <si>
    <t>31.10.2023 07:06:09</t>
  </si>
  <si>
    <t>31.10.2023 07:06:10</t>
  </si>
  <si>
    <t>31.10.2023 07:06:12</t>
  </si>
  <si>
    <t>31.10.2023 07:06:54</t>
  </si>
  <si>
    <t>31.10.2023 07:06:55</t>
  </si>
  <si>
    <t>31.10.2023 07:06:57</t>
  </si>
  <si>
    <t>31.10.2023 07:06:58</t>
  </si>
  <si>
    <t>31.10.2023 07:07:01</t>
  </si>
  <si>
    <t>31.10.2023 07:07:04</t>
  </si>
  <si>
    <t>31.10.2023 07:07:06</t>
  </si>
  <si>
    <t>31.10.2023 07:07:07</t>
  </si>
  <si>
    <t>31.10.2023 07:07:09</t>
  </si>
  <si>
    <t>31.10.2023 07:07:10</t>
  </si>
  <si>
    <t>31.10.2023 07:07:12</t>
  </si>
  <si>
    <t>31.10.2023 07:07:13</t>
  </si>
  <si>
    <t>31.10.2023 07:07:15</t>
  </si>
  <si>
    <t>31.10.2023 07:07:16</t>
  </si>
  <si>
    <t>31.10.2023 07:07:19</t>
  </si>
  <si>
    <t>31.10.2023 07:07:21</t>
  </si>
  <si>
    <t>31.10.2023 07:07:22</t>
  </si>
  <si>
    <t>31.10.2023 07:09:01</t>
  </si>
  <si>
    <t>31.10.2023 07:09:02</t>
  </si>
  <si>
    <t>31.10.2023 07:09:04</t>
  </si>
  <si>
    <t>31.10.2023 07:09:05</t>
  </si>
  <si>
    <t>31.10.2023 07:09:07</t>
  </si>
  <si>
    <t>31.10.2023 07:09:08</t>
  </si>
  <si>
    <t>31.10.2023 07:09:10</t>
  </si>
  <si>
    <t>31.10.2023 07:09:11</t>
  </si>
  <si>
    <t>31.10.2023 07:09:13</t>
  </si>
  <si>
    <t>31.10.2023 07:09:14</t>
  </si>
  <si>
    <t>31.10.2023 07:09:16</t>
  </si>
  <si>
    <t>31.10.2023 07:09:17</t>
  </si>
  <si>
    <t>31.10.2023 07:09:19</t>
  </si>
  <si>
    <t>31.10.2023 07:09:22</t>
  </si>
  <si>
    <t>31.10.2023 07:09:23</t>
  </si>
  <si>
    <t>31.10.2023 07:09:31</t>
  </si>
  <si>
    <t>31.10.2023 07:09:32</t>
  </si>
  <si>
    <t>31.10.2023 07:09:34</t>
  </si>
  <si>
    <t>31.10.2023 07:09:35</t>
  </si>
  <si>
    <t>31.10.2023 07:09:37</t>
  </si>
  <si>
    <t>31.10.2023 07:09:38</t>
  </si>
  <si>
    <t>31.10.2023 07:09:42</t>
  </si>
  <si>
    <t>31.10.2023 07:09:44</t>
  </si>
  <si>
    <t>31.10.2023 07:09:45</t>
  </si>
  <si>
    <t>31.10.2023 07:09:48</t>
  </si>
  <si>
    <t>31.10.2023 07:10:21</t>
  </si>
  <si>
    <t>31.10.2023 07:10:23</t>
  </si>
  <si>
    <t>31.10.2023 07:10:24</t>
  </si>
  <si>
    <t>31.10.2023 07:10:27</t>
  </si>
  <si>
    <t>31.10.2023 07:10:30</t>
  </si>
  <si>
    <t>31.10.2023 07:10:36</t>
  </si>
  <si>
    <t>31.10.2023 07:10:38</t>
  </si>
  <si>
    <t>31.10.2023 07:10:39</t>
  </si>
  <si>
    <t>31.10.2023 07:10:41</t>
  </si>
  <si>
    <t>31.10.2023 07:10:42</t>
  </si>
  <si>
    <t>31.10.2023 07:10:44</t>
  </si>
  <si>
    <t>31.10.2023 07:10:45</t>
  </si>
  <si>
    <t>31.10.2023 07:10:47</t>
  </si>
  <si>
    <t>31.10.2023 07:10:48</t>
  </si>
  <si>
    <t>31.10.2023 07:10:50</t>
  </si>
  <si>
    <t>31.10.2023 07:11:05</t>
  </si>
  <si>
    <t>31.10.2023 07:11:06</t>
  </si>
  <si>
    <t>31.10.2023 07:11:08</t>
  </si>
  <si>
    <t>31.10.2023 07:11:09</t>
  </si>
  <si>
    <t>31.10.2023 07:11:32</t>
  </si>
  <si>
    <t>31.10.2023 07:11:33</t>
  </si>
  <si>
    <t>31.10.2023 07:11:35</t>
  </si>
  <si>
    <t>31.10.2023 07:12:08</t>
  </si>
  <si>
    <t>31.10.2023 07:12:09</t>
  </si>
  <si>
    <t>31.10.2023 07:12:11</t>
  </si>
  <si>
    <t>31.10.2023 07:12:12</t>
  </si>
  <si>
    <t>31.10.2023 07:12:14</t>
  </si>
  <si>
    <t>31.10.2023 07:12:15</t>
  </si>
  <si>
    <t>31.10.2023 07:13:06</t>
  </si>
  <si>
    <t>31.10.2023 07:13:08</t>
  </si>
  <si>
    <t>31.10.2023 07:13:09</t>
  </si>
  <si>
    <t>31.10.2023 07:13:11</t>
  </si>
  <si>
    <t>31.10.2023 07:13:12</t>
  </si>
  <si>
    <t>31.10.2023 07:13:14</t>
  </si>
  <si>
    <t>31.10.2023 07:14:20</t>
  </si>
  <si>
    <t>31.10.2023 07:14:21</t>
  </si>
  <si>
    <t>31.10.2023 07:14:23</t>
  </si>
  <si>
    <t>31.10.2023 07:14:24</t>
  </si>
  <si>
    <t>31.10.2023 07:14:26</t>
  </si>
  <si>
    <t>31.10.2023 07:14:38</t>
  </si>
  <si>
    <t>31.10.2023 07:14:41</t>
  </si>
  <si>
    <t>31.10.2023 07:15:17</t>
  </si>
  <si>
    <t>31.10.2023 07:15:18</t>
  </si>
  <si>
    <t>31.10.2023 07:15:20</t>
  </si>
  <si>
    <t>31.10.2023 07:15:21</t>
  </si>
  <si>
    <t>31.10.2023 07:15:23</t>
  </si>
  <si>
    <t>31.10.2023 07:17:42</t>
  </si>
  <si>
    <t>31.10.2023 07:17:44</t>
  </si>
  <si>
    <t>31.10.2023 07:17:45</t>
  </si>
  <si>
    <t>31.10.2023 07:17:47</t>
  </si>
  <si>
    <t>31.10.2023 07:17:48</t>
  </si>
  <si>
    <t>31.10.2023 07:17:50</t>
  </si>
  <si>
    <t>31.10.2023 07:17:51</t>
  </si>
  <si>
    <t>31.10.2023 07:17:53</t>
  </si>
  <si>
    <t>31.10.2023 07:17:54</t>
  </si>
  <si>
    <t>31.10.2023 07:17:56</t>
  </si>
  <si>
    <t>31.10.2023 07:18:06</t>
  </si>
  <si>
    <t>31.10.2023 07:18:08</t>
  </si>
  <si>
    <t>31.10.2023 07:18:09</t>
  </si>
  <si>
    <t>31.10.2023 07:18:11</t>
  </si>
  <si>
    <t>31.10.2023 07:18:12</t>
  </si>
  <si>
    <t>31.10.2023 07:18:47</t>
  </si>
  <si>
    <t>31.10.2023 07:18:48</t>
  </si>
  <si>
    <t>31.10.2023 07:18:50</t>
  </si>
  <si>
    <t>31.10.2023 07:18:51</t>
  </si>
  <si>
    <t>31.10.2023 07:18:53</t>
  </si>
  <si>
    <t>31.10.2023 07:18:54</t>
  </si>
  <si>
    <t>31.10.2023 07:19:20</t>
  </si>
  <si>
    <t>31.10.2023 07:19:21</t>
  </si>
  <si>
    <t>31.10.2023 07:19:23</t>
  </si>
  <si>
    <t>31.10.2023 07:19:24</t>
  </si>
  <si>
    <t>31.10.2023 07:19:27</t>
  </si>
  <si>
    <t>31.10.2023 07:19:35</t>
  </si>
  <si>
    <t>31.10.2023 07:19:38</t>
  </si>
  <si>
    <t>31.10.2023 07:19:39</t>
  </si>
  <si>
    <t>31.10.2023 07:19:41</t>
  </si>
  <si>
    <t>31.10.2023 07:19:42</t>
  </si>
  <si>
    <t>31.10.2023 07:19:44</t>
  </si>
  <si>
    <t>31.10.2023 07:19:45</t>
  </si>
  <si>
    <t>31.10.2023 07:20:02</t>
  </si>
  <si>
    <t>31.10.2023 07:20:05</t>
  </si>
  <si>
    <t>31.10.2023 07:20:06</t>
  </si>
  <si>
    <t>31.10.2023 07:20:08</t>
  </si>
  <si>
    <t>31.10.2023 07:20:09</t>
  </si>
  <si>
    <t>31.10.2023 07:20:11</t>
  </si>
  <si>
    <t>31.10.2023 07:20:20</t>
  </si>
  <si>
    <t>31.10.2023 07:20:21</t>
  </si>
  <si>
    <t>31.10.2023 07:20:23</t>
  </si>
  <si>
    <t>31.10.2023 07:20:24</t>
  </si>
  <si>
    <t>31.10.2023 07:20:26</t>
  </si>
  <si>
    <t>31.10.2023 07:20:27</t>
  </si>
  <si>
    <t>31.10.2023 07:20:29</t>
  </si>
  <si>
    <t>31.10.2023 07:20:30</t>
  </si>
  <si>
    <t>31.10.2023 07:20:32</t>
  </si>
  <si>
    <t>31.10.2023 07:20:33</t>
  </si>
  <si>
    <t>31.10.2023 07:20:39</t>
  </si>
  <si>
    <t>31.10.2023 07:20:41</t>
  </si>
  <si>
    <t>31.10.2023 07:20:42</t>
  </si>
  <si>
    <t>31.10.2023 07:20:45</t>
  </si>
  <si>
    <t>31.10.2023 07:20:47</t>
  </si>
  <si>
    <t>31.10.2023 07:21:09</t>
  </si>
  <si>
    <t>31.10.2023 07:21:11</t>
  </si>
  <si>
    <t>31.10.2023 07:21:12</t>
  </si>
  <si>
    <t>31.10.2023 07:21:14</t>
  </si>
  <si>
    <t>31.10.2023 07:21:15</t>
  </si>
  <si>
    <t>31.10.2023 07:21:56</t>
  </si>
  <si>
    <t>31.10.2023 07:21:57</t>
  </si>
  <si>
    <t>31.10.2023 07:21:59</t>
  </si>
  <si>
    <t>31.10.2023 07:22:00</t>
  </si>
  <si>
    <t>31.10.2023 07:22:02</t>
  </si>
  <si>
    <t>31.10.2023 07:22:03</t>
  </si>
  <si>
    <t>31.10.2023 07:22:05</t>
  </si>
  <si>
    <t>31.10.2023 07:22:06</t>
  </si>
  <si>
    <t>31.10.2023 07:23:54</t>
  </si>
  <si>
    <t>31.10.2023 07:23:56</t>
  </si>
  <si>
    <t>31.10.2023 07:23:57</t>
  </si>
  <si>
    <t>31.10.2023 07:23:59</t>
  </si>
  <si>
    <t>31.10.2023 07:24:00</t>
  </si>
  <si>
    <t>31.10.2023 07:24:03</t>
  </si>
  <si>
    <t>31.10.2023 07:26:35</t>
  </si>
  <si>
    <t>31.10.2023 07:26:38</t>
  </si>
  <si>
    <t>31.10.2023 07:26:39</t>
  </si>
  <si>
    <t>31.10.2023 07:26:41</t>
  </si>
  <si>
    <t>31.10.2023 07:26:42</t>
  </si>
  <si>
    <t>31.10.2023 07:26:44</t>
  </si>
  <si>
    <t>31.10.2023 07:27:35</t>
  </si>
  <si>
    <t>31.10.2023 07:27:36</t>
  </si>
  <si>
    <t>31.10.2023 07:27:38</t>
  </si>
  <si>
    <t>31.10.2023 07:27:39</t>
  </si>
  <si>
    <t>31.10.2023 07:27:41</t>
  </si>
  <si>
    <t>31.10.2023 07:27:42</t>
  </si>
  <si>
    <t>31.10.2023 07:27:44</t>
  </si>
  <si>
    <t>31.10.2023 07:28:27</t>
  </si>
  <si>
    <t>31.10.2023 07:28:29</t>
  </si>
  <si>
    <t>31.10.2023 07:28:30</t>
  </si>
  <si>
    <t>31.10.2023 07:28:32</t>
  </si>
  <si>
    <t>31.10.2023 07:28:33</t>
  </si>
  <si>
    <t>31.10.2023 07:28:35</t>
  </si>
  <si>
    <t>31.10.2023 07:28:36</t>
  </si>
  <si>
    <t>31.10.2023 07:28:38</t>
  </si>
  <si>
    <t>31.10.2023 07:28:39</t>
  </si>
  <si>
    <t>31.10.2023 07:28:56</t>
  </si>
  <si>
    <t>31.10.2023 07:28:57</t>
  </si>
  <si>
    <t>31.10.2023 07:28:59</t>
  </si>
  <si>
    <t>31.10.2023 07:29:00</t>
  </si>
  <si>
    <t>31.10.2023 07:29:02</t>
  </si>
  <si>
    <t>31.10.2023 07:29:03</t>
  </si>
  <si>
    <t>31.10.2023 07:29:05</t>
  </si>
  <si>
    <t>31.10.2023 07:29:06</t>
  </si>
  <si>
    <t>31.10.2023 07:29:08</t>
  </si>
  <si>
    <t>31.10.2023 07:29:09</t>
  </si>
  <si>
    <t>31.10.2023 07:29:11</t>
  </si>
  <si>
    <t>31.10.2023 07:29:12</t>
  </si>
  <si>
    <t>31.10.2023 07:31:42</t>
  </si>
  <si>
    <t>31.10.2023 07:31:44</t>
  </si>
  <si>
    <t>31.10.2023 07:31:45</t>
  </si>
  <si>
    <t>31.10.2023 07:31:47</t>
  </si>
  <si>
    <t>31.10.2023 07:31:48</t>
  </si>
  <si>
    <t>31.10.2023 07:33:00</t>
  </si>
  <si>
    <t>31.10.2023 07:33:02</t>
  </si>
  <si>
    <t>31.10.2023 07:33:03</t>
  </si>
  <si>
    <t>31.10.2023 07:33:05</t>
  </si>
  <si>
    <t>31.10.2023 07:33:06</t>
  </si>
  <si>
    <t>31.10.2023 07:33:11</t>
  </si>
  <si>
    <t>31.10.2023 07:33:14</t>
  </si>
  <si>
    <t>31.10.2023 07:33:15</t>
  </si>
  <si>
    <t>31.10.2023 07:33:17</t>
  </si>
  <si>
    <t>31.10.2023 07:33:18</t>
  </si>
  <si>
    <t>31.10.2023 07:33:20</t>
  </si>
  <si>
    <t>31.10.2023 07:33:23</t>
  </si>
  <si>
    <t>31.10.2023 07:33:24</t>
  </si>
  <si>
    <t>31.10.2023 07:33:26</t>
  </si>
  <si>
    <t>31.10.2023 07:33:27</t>
  </si>
  <si>
    <t>31.10.2023 07:33:29</t>
  </si>
  <si>
    <t>31.10.2023 07:34:06</t>
  </si>
  <si>
    <t>31.10.2023 07:34:09</t>
  </si>
  <si>
    <t>31.10.2023 07:34:11</t>
  </si>
  <si>
    <t>31.10.2023 07:34:12</t>
  </si>
  <si>
    <t>31.10.2023 07:34:14</t>
  </si>
  <si>
    <t>31.10.2023 07:34:15</t>
  </si>
  <si>
    <t>31.10.2023 07:34:17</t>
  </si>
  <si>
    <t>31.10.2023 07:34:18</t>
  </si>
  <si>
    <t>31.10.2023 07:34:20</t>
  </si>
  <si>
    <t>31.10.2023 07:34:30</t>
  </si>
  <si>
    <t>31.10.2023 07:34:32</t>
  </si>
  <si>
    <t>31.10.2023 07:34:33</t>
  </si>
  <si>
    <t>31.10.2023 07:34:35</t>
  </si>
  <si>
    <t>31.10.2023 07:34:36</t>
  </si>
  <si>
    <t>31.10.2023 07:34:38</t>
  </si>
  <si>
    <t>31.10.2023 07:35:09</t>
  </si>
  <si>
    <t>31.10.2023 07:35:12</t>
  </si>
  <si>
    <t>31.10.2023 07:35:14</t>
  </si>
  <si>
    <t>31.10.2023 07:35:15</t>
  </si>
  <si>
    <t>31.10.2023 07:35:17</t>
  </si>
  <si>
    <t>31.10.2023 07:35:18</t>
  </si>
  <si>
    <t>31.10.2023 07:35:21</t>
  </si>
  <si>
    <t>31.10.2023 07:35:23</t>
  </si>
  <si>
    <t>31.10.2023 07:35:24</t>
  </si>
  <si>
    <t>31.10.2023 07:35:26</t>
  </si>
  <si>
    <t>31.10.2023 07:35:27</t>
  </si>
  <si>
    <t>31.10.2023 07:36:10</t>
  </si>
  <si>
    <t>31.10.2023 07:36:13</t>
  </si>
  <si>
    <t>31.10.2023 07:36:15</t>
  </si>
  <si>
    <t>31.10.2023 07:36:16</t>
  </si>
  <si>
    <t>31.10.2023 07:36:18</t>
  </si>
  <si>
    <t>31.10.2023 07:36:19</t>
  </si>
  <si>
    <t>31.10.2023 07:36:21</t>
  </si>
  <si>
    <t>31.10.2023 07:36:25</t>
  </si>
  <si>
    <t>31.10.2023 07:36:27</t>
  </si>
  <si>
    <t>31.10.2023 07:36:28</t>
  </si>
  <si>
    <t>31.10.2023 07:36:30</t>
  </si>
  <si>
    <t>31.10.2023 07:36:31</t>
  </si>
  <si>
    <t>31.10.2023 07:36:52</t>
  </si>
  <si>
    <t>31.10.2023 07:36:54</t>
  </si>
  <si>
    <t>31.10.2023 07:36:55</t>
  </si>
  <si>
    <t>31.10.2023 07:36:58</t>
  </si>
  <si>
    <t>31.10.2023 07:37:00</t>
  </si>
  <si>
    <t>31.10.2023 07:37:01</t>
  </si>
  <si>
    <t>31.10.2023 07:37:03</t>
  </si>
  <si>
    <t>31.10.2023 07:37:04</t>
  </si>
  <si>
    <t>31.10.2023 07:37:06</t>
  </si>
  <si>
    <t>31.10.2023 07:37:07</t>
  </si>
  <si>
    <t>31.10.2023 07:37:09</t>
  </si>
  <si>
    <t>31.10.2023 07:37:24</t>
  </si>
  <si>
    <t>31.10.2023 07:37:27</t>
  </si>
  <si>
    <t>31.10.2023 07:37:28</t>
  </si>
  <si>
    <t>31.10.2023 07:37:30</t>
  </si>
  <si>
    <t>31.10.2023 07:37:31</t>
  </si>
  <si>
    <t>31.10.2023 07:37:33</t>
  </si>
  <si>
    <t>31.10.2023 07:37:34</t>
  </si>
  <si>
    <t>31.10.2023 07:37:36</t>
  </si>
  <si>
    <t>31.10.2023 07:38:31</t>
  </si>
  <si>
    <t>31.10.2023 07:38:33</t>
  </si>
  <si>
    <t>31.10.2023 07:38:34</t>
  </si>
  <si>
    <t>31.10.2023 07:38:36</t>
  </si>
  <si>
    <t>31.10.2023 07:38:37</t>
  </si>
  <si>
    <t>31.10.2023 07:38:39</t>
  </si>
  <si>
    <t>31.10.2023 07:38:52</t>
  </si>
  <si>
    <t>31.10.2023 07:39:10</t>
  </si>
  <si>
    <t>31.10.2023 07:39:51</t>
  </si>
  <si>
    <t>31.10.2023 07:39:52</t>
  </si>
  <si>
    <t>31.10.2023 07:39:54</t>
  </si>
  <si>
    <t>31.10.2023 07:39:55</t>
  </si>
  <si>
    <t>31.10.2023 07:41:33</t>
  </si>
  <si>
    <t>31.10.2023 07:41:34</t>
  </si>
  <si>
    <t>31.10.2023 07:41:36</t>
  </si>
  <si>
    <t>31.10.2023 07:41:37</t>
  </si>
  <si>
    <t>31.10.2023 07:41:40</t>
  </si>
  <si>
    <t>31.10.2023 07:41:43</t>
  </si>
  <si>
    <t>31.10.2023 07:41:46</t>
  </si>
  <si>
    <t>31.10.2023 07:41:47</t>
  </si>
  <si>
    <t>31.10.2023 07:41:49</t>
  </si>
  <si>
    <t>31.10.2023 07:41:50</t>
  </si>
  <si>
    <t>31.10.2023 07:41:52</t>
  </si>
  <si>
    <t>31.10.2023 07:41:53</t>
  </si>
  <si>
    <t>31.10.2023 07:41:55</t>
  </si>
  <si>
    <t>31.10.2023 07:41:56</t>
  </si>
  <si>
    <t>31.10.2023 07:42:23</t>
  </si>
  <si>
    <t>31.10.2023 07:42:25</t>
  </si>
  <si>
    <t>31.10.2023 07:42:26</t>
  </si>
  <si>
    <t>31.10.2023 07:42:28</t>
  </si>
  <si>
    <t>31.10.2023 07:42:29</t>
  </si>
  <si>
    <t>31.10.2023 07:42:31</t>
  </si>
  <si>
    <t>31.10.2023 07:42:47</t>
  </si>
  <si>
    <t>31.10.2023 07:42:49</t>
  </si>
  <si>
    <t>31.10.2023 07:42:50</t>
  </si>
  <si>
    <t>31.10.2023 07:42:52</t>
  </si>
  <si>
    <t>31.10.2023 07:42:53</t>
  </si>
  <si>
    <t>31.10.2023 07:42:55</t>
  </si>
  <si>
    <t>31.10.2023 07:42:56</t>
  </si>
  <si>
    <t>31.10.2023 07:43:13</t>
  </si>
  <si>
    <t>31.10.2023 07:43:16</t>
  </si>
  <si>
    <t>31.10.2023 07:43:17</t>
  </si>
  <si>
    <t>31.10.2023 07:43:19</t>
  </si>
  <si>
    <t>31.10.2023 07:43:20</t>
  </si>
  <si>
    <t>31.10.2023 07:43:22</t>
  </si>
  <si>
    <t>31.10.2023 07:44:10</t>
  </si>
  <si>
    <t>31.10.2023 07:44:13</t>
  </si>
  <si>
    <t>31.10.2023 07:44:14</t>
  </si>
  <si>
    <t>31.10.2023 07:44:16</t>
  </si>
  <si>
    <t>31.10.2023 07:44:17</t>
  </si>
  <si>
    <t>31.10.2023 07:44:49</t>
  </si>
  <si>
    <t>31.10.2023 07:44:50</t>
  </si>
  <si>
    <t>31.10.2023 07:44:52</t>
  </si>
  <si>
    <t>31.10.2023 07:44:53</t>
  </si>
  <si>
    <t>31.10.2023 07:45:29</t>
  </si>
  <si>
    <t>31.10.2023 07:45:31</t>
  </si>
  <si>
    <t>31.10.2023 07:45:32</t>
  </si>
  <si>
    <t>31.10.2023 07:45:34</t>
  </si>
  <si>
    <t>31.10.2023 07:45:35</t>
  </si>
  <si>
    <t>31.10.2023 07:45:37</t>
  </si>
  <si>
    <t>31.10.2023 07:45:38</t>
  </si>
  <si>
    <t>31.10.2023 07:45:40</t>
  </si>
  <si>
    <t>31.10.2023 07:45:41</t>
  </si>
  <si>
    <t>31.10.2023 07:45:43</t>
  </si>
  <si>
    <t>31.10.2023 07:45:46</t>
  </si>
  <si>
    <t>31.10.2023 07:46:20</t>
  </si>
  <si>
    <t>31.10.2023 07:46:22</t>
  </si>
  <si>
    <t>31.10.2023 07:46:23</t>
  </si>
  <si>
    <t>31.10.2023 07:46:25</t>
  </si>
  <si>
    <t>31.10.2023 07:46:26</t>
  </si>
  <si>
    <t>31.10.2023 07:47:04</t>
  </si>
  <si>
    <t>31.10.2023 07:47:05</t>
  </si>
  <si>
    <t>31.10.2023 07:47:07</t>
  </si>
  <si>
    <t>31.10.2023 07:47:08</t>
  </si>
  <si>
    <t>31.10.2023 07:47:10</t>
  </si>
  <si>
    <t>31.10.2023 07:47:41</t>
  </si>
  <si>
    <t>31.10.2023 07:47:43</t>
  </si>
  <si>
    <t>31.10.2023 07:47:44</t>
  </si>
  <si>
    <t>31.10.2023 07:48:23</t>
  </si>
  <si>
    <t>31.10.2023 07:48:34</t>
  </si>
  <si>
    <t>31.10.2023 07:48:37</t>
  </si>
  <si>
    <t>31.10.2023 07:48:38</t>
  </si>
  <si>
    <t>31.10.2023 07:48:40</t>
  </si>
  <si>
    <t>31.10.2023 07:48:41</t>
  </si>
  <si>
    <t>31.10.2023 07:48:43</t>
  </si>
  <si>
    <t>31.10.2023 07:48:44</t>
  </si>
  <si>
    <t>31.10.2023 07:48:50</t>
  </si>
  <si>
    <t>31.10.2023 07:48:52</t>
  </si>
  <si>
    <t>31.10.2023 07:48:53</t>
  </si>
  <si>
    <t>31.10.2023 07:48:55</t>
  </si>
  <si>
    <t>31.10.2023 07:48:56</t>
  </si>
  <si>
    <t>31.10.2023 07:48:59</t>
  </si>
  <si>
    <t>31.10.2023 07:49:08</t>
  </si>
  <si>
    <t>31.10.2023 07:49:10</t>
  </si>
  <si>
    <t>31.10.2023 07:49:11</t>
  </si>
  <si>
    <t>31.10.2023 07:49:13</t>
  </si>
  <si>
    <t>31.10.2023 07:49:14</t>
  </si>
  <si>
    <t>31.10.2023 07:49:16</t>
  </si>
  <si>
    <t>31.10.2023 07:49:25</t>
  </si>
  <si>
    <t>31.10.2023 07:49:26</t>
  </si>
  <si>
    <t>31.10.2023 07:49:28</t>
  </si>
  <si>
    <t>31.10.2023 07:49:29</t>
  </si>
  <si>
    <t>31.10.2023 07:49:31</t>
  </si>
  <si>
    <t>31.10.2023 07:49:34</t>
  </si>
  <si>
    <t>31.10.2023 07:50:58</t>
  </si>
  <si>
    <t>31.10.2023 07:50:59</t>
  </si>
  <si>
    <t>31.10.2023 07:51:01</t>
  </si>
  <si>
    <t>31.10.2023 07:51:02</t>
  </si>
  <si>
    <t>31.10.2023 07:52:17</t>
  </si>
  <si>
    <t>31.10.2023 07:52:19</t>
  </si>
  <si>
    <t>31.10.2023 07:52:20</t>
  </si>
  <si>
    <t>31.10.2023 07:52:22</t>
  </si>
  <si>
    <t>31.10.2023 07:52:25</t>
  </si>
  <si>
    <t>31.10.2023 07:52:26</t>
  </si>
  <si>
    <t>31.10.2023 07:52:28</t>
  </si>
  <si>
    <t>31.10.2023 07:52:29</t>
  </si>
  <si>
    <t>31.10.2023 07:52:31</t>
  </si>
  <si>
    <t>31.10.2023 07:53:08</t>
  </si>
  <si>
    <t>31.10.2023 07:53:10</t>
  </si>
  <si>
    <t>31.10.2023 07:53:11</t>
  </si>
  <si>
    <t>31.10.2023 07:53:13</t>
  </si>
  <si>
    <t>31.10.2023 07:53:14</t>
  </si>
  <si>
    <t>31.10.2023 07:53:16</t>
  </si>
  <si>
    <t>31.10.2023 07:53:29</t>
  </si>
  <si>
    <t>31.10.2023 07:53:31</t>
  </si>
  <si>
    <t>31.10.2023 07:53:32</t>
  </si>
  <si>
    <t>31.10.2023 07:53:35</t>
  </si>
  <si>
    <t>31.10.2023 07:53:38</t>
  </si>
  <si>
    <t>31.10.2023 07:53:39</t>
  </si>
  <si>
    <t>31.10.2023 07:54:21</t>
  </si>
  <si>
    <t>31.10.2023 07:54:23</t>
  </si>
  <si>
    <t>31.10.2023 07:54:24</t>
  </si>
  <si>
    <t>31.10.2023 07:54:26</t>
  </si>
  <si>
    <t>31.10.2023 07:54:27</t>
  </si>
  <si>
    <t>31.10.2023 07:54:29</t>
  </si>
  <si>
    <t>31.10.2023 07:55:44</t>
  </si>
  <si>
    <t>31.10.2023 07:55:45</t>
  </si>
  <si>
    <t>31.10.2023 07:55:47</t>
  </si>
  <si>
    <t>31.10.2023 07:55:48</t>
  </si>
  <si>
    <t>31.10.2023 07:55:50</t>
  </si>
  <si>
    <t>31.10.2023 07:55:53</t>
  </si>
  <si>
    <t>31.10.2023 07:56:09</t>
  </si>
  <si>
    <t>31.10.2023 07:56:11</t>
  </si>
  <si>
    <t>31.10.2023 07:56:12</t>
  </si>
  <si>
    <t>31.10.2023 07:56:14</t>
  </si>
  <si>
    <t>31.10.2023 07:56:15</t>
  </si>
  <si>
    <t>31.10.2023 07:56:17</t>
  </si>
  <si>
    <t>31.10.2023 07:56:18</t>
  </si>
  <si>
    <t>31.10.2023 07:56:20</t>
  </si>
  <si>
    <t>31.10.2023 07:56:21</t>
  </si>
  <si>
    <t>31.10.2023 07:56:23</t>
  </si>
  <si>
    <t>31.10.2023 07:56:24</t>
  </si>
  <si>
    <t>31.10.2023 07:56:26</t>
  </si>
  <si>
    <t>31.10.2023 07:56:38</t>
  </si>
  <si>
    <t>31.10.2023 07:56:39</t>
  </si>
  <si>
    <t>31.10.2023 07:56:41</t>
  </si>
  <si>
    <t>31.10.2023 07:56:42</t>
  </si>
  <si>
    <t>31.10.2023 07:56:44</t>
  </si>
  <si>
    <t>31.10.2023 07:56:51</t>
  </si>
  <si>
    <t>31.10.2023 07:56:53</t>
  </si>
  <si>
    <t>31.10.2023 07:56:54</t>
  </si>
  <si>
    <t>31.10.2023 07:56:56</t>
  </si>
  <si>
    <t>31.10.2023 07:56:57</t>
  </si>
  <si>
    <t>31.10.2023 07:56:59</t>
  </si>
  <si>
    <t>31.10.2023 07:57:00</t>
  </si>
  <si>
    <t>31.10.2023 07:57:02</t>
  </si>
  <si>
    <t>31.10.2023 07:57:03</t>
  </si>
  <si>
    <t>31.10.2023 07:57:12</t>
  </si>
  <si>
    <t>31.10.2023 07:57:15</t>
  </si>
  <si>
    <t>31.10.2023 07:57:17</t>
  </si>
  <si>
    <t>31.10.2023 07:57:18</t>
  </si>
  <si>
    <t>31.10.2023 07:57:20</t>
  </si>
  <si>
    <t>31.10.2023 07:57:21</t>
  </si>
  <si>
    <t>31.10.2023 07:57:23</t>
  </si>
  <si>
    <t>31.10.2023 07:57:24</t>
  </si>
  <si>
    <t>31.10.2023 07:58:02</t>
  </si>
  <si>
    <t>31.10.2023 07:58:05</t>
  </si>
  <si>
    <t>31.10.2023 07:58:06</t>
  </si>
  <si>
    <t>31.10.2023 07:58:08</t>
  </si>
  <si>
    <t>31.10.2023 07:58:09</t>
  </si>
  <si>
    <t>31.10.2023 07:58:11</t>
  </si>
  <si>
    <t>31.10.2023 07:58:12</t>
  </si>
  <si>
    <t>31.10.2023 07:58:14</t>
  </si>
  <si>
    <t>31.10.2023 07:58:15</t>
  </si>
  <si>
    <t>31.10.2023 07:58:17</t>
  </si>
  <si>
    <t>31.10.2023 07:58:20</t>
  </si>
  <si>
    <t>31.10.2023 07:59:12</t>
  </si>
  <si>
    <t>31.10.2023 07:59:14</t>
  </si>
  <si>
    <t>31.10.2023 07:59:15</t>
  </si>
  <si>
    <t>31.10.2023 07:59:17</t>
  </si>
  <si>
    <t>31.10.2023 07:59:18</t>
  </si>
  <si>
    <t>31.10.2023 07:59:20</t>
  </si>
  <si>
    <t>31.10.2023 07:59:21</t>
  </si>
  <si>
    <t>31.10.2023 07:59:23</t>
  </si>
  <si>
    <t>31.10.2023 07:59:39</t>
  </si>
  <si>
    <t>31.10.2023 07:59:41</t>
  </si>
  <si>
    <t>31.10.2023 07:59:42</t>
  </si>
  <si>
    <t>31.10.2023 08:00:32</t>
  </si>
  <si>
    <t>31.10.2023 08:00:33</t>
  </si>
  <si>
    <t>31.10.2023 08:00:35</t>
  </si>
  <si>
    <t>31.10.2023 08:00:36</t>
  </si>
  <si>
    <t>31.10.2023 08:00:38</t>
  </si>
  <si>
    <t>31.10.2023 08:00:39</t>
  </si>
  <si>
    <t>31.10.2023 08:00:41</t>
  </si>
  <si>
    <t>31.10.2023 08:01:06</t>
  </si>
  <si>
    <t>31.10.2023 08:01:08</t>
  </si>
  <si>
    <t>31.10.2023 08:01:09</t>
  </si>
  <si>
    <t>31.10.2023 08:01:11</t>
  </si>
  <si>
    <t>31.10.2023 08:01:12</t>
  </si>
  <si>
    <t>31.10.2023 08:01:15</t>
  </si>
  <si>
    <t>31.10.2023 08:01:17</t>
  </si>
  <si>
    <t>31.10.2023 08:01:18</t>
  </si>
  <si>
    <t>31.10.2023 08:01:20</t>
  </si>
  <si>
    <t>31.10.2023 08:01:21</t>
  </si>
  <si>
    <t>31.10.2023 08:01:23</t>
  </si>
  <si>
    <t>31.10.2023 08:01:24</t>
  </si>
  <si>
    <t>31.10.2023 08:01:36</t>
  </si>
  <si>
    <t>31.10.2023 08:01:38</t>
  </si>
  <si>
    <t>31.10.2023 08:01:39</t>
  </si>
  <si>
    <t>31.10.2023 08:01:41</t>
  </si>
  <si>
    <t>31.10.2023 08:01:44</t>
  </si>
  <si>
    <t>31.10.2023 08:02:21</t>
  </si>
  <si>
    <t>31.10.2023 08:02:23</t>
  </si>
  <si>
    <t>31.10.2023 08:02:24</t>
  </si>
  <si>
    <t>31.10.2023 08:02:26</t>
  </si>
  <si>
    <t>31.10.2023 08:02:27</t>
  </si>
  <si>
    <t>31.10.2023 08:02:29</t>
  </si>
  <si>
    <t>31.10.2023 08:02:30</t>
  </si>
  <si>
    <t>31.10.2023 08:02:32</t>
  </si>
  <si>
    <t>31.10.2023 08:02:33</t>
  </si>
  <si>
    <t>31.10.2023 08:02:35</t>
  </si>
  <si>
    <t>31.10.2023 08:02:38</t>
  </si>
  <si>
    <t>31.10.2023 08:02:39</t>
  </si>
  <si>
    <t>31.10.2023 08:02:41</t>
  </si>
  <si>
    <t>31.10.2023 08:02:42</t>
  </si>
  <si>
    <t>31.10.2023 08:02:44</t>
  </si>
  <si>
    <t>31.10.2023 08:03:14</t>
  </si>
  <si>
    <t>31.10.2023 08:04:24</t>
  </si>
  <si>
    <t>31.10.2023 08:04:27</t>
  </si>
  <si>
    <t>31.10.2023 08:04:29</t>
  </si>
  <si>
    <t>31.10.2023 08:04:30</t>
  </si>
  <si>
    <t>31.10.2023 08:04:37</t>
  </si>
  <si>
    <t>31.10.2023 08:04:39</t>
  </si>
  <si>
    <t>31.10.2023 08:04:40</t>
  </si>
  <si>
    <t>31.10.2023 08:04:42</t>
  </si>
  <si>
    <t>31.10.2023 08:04:43</t>
  </si>
  <si>
    <t>31.10.2023 08:04:45</t>
  </si>
  <si>
    <t>31.10.2023 08:04:54</t>
  </si>
  <si>
    <t>31.10.2023 08:04:55</t>
  </si>
  <si>
    <t>31.10.2023 08:04:57</t>
  </si>
  <si>
    <t>31.10.2023 08:04:58</t>
  </si>
  <si>
    <t>31.10.2023 08:05:00</t>
  </si>
  <si>
    <t>31.10.2023 08:05:01</t>
  </si>
  <si>
    <t>31.10.2023 08:05:03</t>
  </si>
  <si>
    <t>31.10.2023 08:05:06</t>
  </si>
  <si>
    <t>31.10.2023 08:05:07</t>
  </si>
  <si>
    <t>31.10.2023 08:05:09</t>
  </si>
  <si>
    <t>31.10.2023 08:05:10</t>
  </si>
  <si>
    <t>31.10.2023 08:05:12</t>
  </si>
  <si>
    <t>31.10.2023 08:05:13</t>
  </si>
  <si>
    <t>31.10.2023 08:05:15</t>
  </si>
  <si>
    <t>31.10.2023 08:05:16</t>
  </si>
  <si>
    <t>31.10.2023 08:05:18</t>
  </si>
  <si>
    <t>31.10.2023 08:06:13</t>
  </si>
  <si>
    <t>31.10.2023 08:06:15</t>
  </si>
  <si>
    <t>31.10.2023 08:06:16</t>
  </si>
  <si>
    <t>31.10.2023 08:06:18</t>
  </si>
  <si>
    <t>31.10.2023 08:06:19</t>
  </si>
  <si>
    <t>31.10.2023 08:06:21</t>
  </si>
  <si>
    <t>31.10.2023 08:06:22</t>
  </si>
  <si>
    <t>31.10.2023 08:06:25</t>
  </si>
  <si>
    <t>31.10.2023 08:06:27</t>
  </si>
  <si>
    <t>31.10.2023 08:06:28</t>
  </si>
  <si>
    <t>31.10.2023 08:06:30</t>
  </si>
  <si>
    <t>31.10.2023 08:07:00</t>
  </si>
  <si>
    <t>31.10.2023 08:07:01</t>
  </si>
  <si>
    <t>31.10.2023 08:07:03</t>
  </si>
  <si>
    <t>31.10.2023 08:07:04</t>
  </si>
  <si>
    <t>31.10.2023 08:07:06</t>
  </si>
  <si>
    <t>31.10.2023 08:07:07</t>
  </si>
  <si>
    <t>31.10.2023 08:07:24</t>
  </si>
  <si>
    <t>31.10.2023 08:07:28</t>
  </si>
  <si>
    <t>31.10.2023 08:07:31</t>
  </si>
  <si>
    <t>31.10.2023 08:07:33</t>
  </si>
  <si>
    <t>31.10.2023 08:07:34</t>
  </si>
  <si>
    <t>31.10.2023 08:07:36</t>
  </si>
  <si>
    <t>31.10.2023 08:07:58</t>
  </si>
  <si>
    <t>31.10.2023 08:08:00</t>
  </si>
  <si>
    <t>31.10.2023 08:08:01</t>
  </si>
  <si>
    <t>31.10.2023 08:08:03</t>
  </si>
  <si>
    <t>31.10.2023 08:08:04</t>
  </si>
  <si>
    <t>31.10.2023 08:08:06</t>
  </si>
  <si>
    <t>31.10.2023 08:08:07</t>
  </si>
  <si>
    <t>31.10.2023 08:08:09</t>
  </si>
  <si>
    <t>31.10.2023 08:08:10</t>
  </si>
  <si>
    <t>31.10.2023 08:08:12</t>
  </si>
  <si>
    <t>31.10.2023 08:08:13</t>
  </si>
  <si>
    <t>31.10.2023 08:09:58</t>
  </si>
  <si>
    <t>31.10.2023 08:10:00</t>
  </si>
  <si>
    <t>31.10.2023 08:10:01</t>
  </si>
  <si>
    <t>31.10.2023 08:10:03</t>
  </si>
  <si>
    <t>31.10.2023 08:10:04</t>
  </si>
  <si>
    <t>31.10.2023 08:10:07</t>
  </si>
  <si>
    <t>31.10.2023 08:11:18</t>
  </si>
  <si>
    <t>31.10.2023 08:11:19</t>
  </si>
  <si>
    <t>31.10.2023 08:11:21</t>
  </si>
  <si>
    <t>31.10.2023 08:11:22</t>
  </si>
  <si>
    <t>31.10.2023 08:11:24</t>
  </si>
  <si>
    <t>31.10.2023 08:11:51</t>
  </si>
  <si>
    <t>31.10.2023 08:11:57</t>
  </si>
  <si>
    <t>31.10.2023 08:11:58</t>
  </si>
  <si>
    <t>31.10.2023 08:12:04</t>
  </si>
  <si>
    <t>31.10.2023 08:12:06</t>
  </si>
  <si>
    <t>31.10.2023 08:12:07</t>
  </si>
  <si>
    <t>31.10.2023 08:12:09</t>
  </si>
  <si>
    <t>31.10.2023 08:12:10</t>
  </si>
  <si>
    <t>31.10.2023 08:12:12</t>
  </si>
  <si>
    <t>31.10.2023 08:12:13</t>
  </si>
  <si>
    <t>31.10.2023 08:12:15</t>
  </si>
  <si>
    <t>31.10.2023 08:12:16</t>
  </si>
  <si>
    <t>31.10.2023 08:12:18</t>
  </si>
  <si>
    <t>31.10.2023 08:12:21</t>
  </si>
  <si>
    <t>31.10.2023 08:13:49</t>
  </si>
  <si>
    <t>31.10.2023 08:13:52</t>
  </si>
  <si>
    <t>31.10.2023 08:13:54</t>
  </si>
  <si>
    <t>31.10.2023 08:13:55</t>
  </si>
  <si>
    <t>31.10.2023 08:13:57</t>
  </si>
  <si>
    <t>31.10.2023 08:13:58</t>
  </si>
  <si>
    <t>31.10.2023 08:14:01</t>
  </si>
  <si>
    <t>31.10.2023 08:16:00</t>
  </si>
  <si>
    <t>31.10.2023 08:16:01</t>
  </si>
  <si>
    <t>31.10.2023 08:16:03</t>
  </si>
  <si>
    <t>31.10.2023 08:16:04</t>
  </si>
  <si>
    <t>31.10.2023 08:16:07</t>
  </si>
  <si>
    <t>31.10.2023 08:16:21</t>
  </si>
  <si>
    <t>31.10.2023 08:16:22</t>
  </si>
  <si>
    <t>31.10.2023 08:16:24</t>
  </si>
  <si>
    <t>31.10.2023 08:16:25</t>
  </si>
  <si>
    <t>31.10.2023 08:16:27</t>
  </si>
  <si>
    <t>31.10.2023 08:16:28</t>
  </si>
  <si>
    <t>31.10.2023 08:17:03</t>
  </si>
  <si>
    <t>31.10.2023 08:17:04</t>
  </si>
  <si>
    <t>31.10.2023 08:17:06</t>
  </si>
  <si>
    <t>31.10.2023 08:17:07</t>
  </si>
  <si>
    <t>31.10.2023 08:17:10</t>
  </si>
  <si>
    <t>31.10.2023 08:17:16</t>
  </si>
  <si>
    <t>31.10.2023 08:17:19</t>
  </si>
  <si>
    <t>31.10.2023 08:17:21</t>
  </si>
  <si>
    <t>31.10.2023 08:17:22</t>
  </si>
  <si>
    <t>31.10.2023 08:17:24</t>
  </si>
  <si>
    <t>31.10.2023 08:17:25</t>
  </si>
  <si>
    <t>31.10.2023 08:17:27</t>
  </si>
  <si>
    <t>31.10.2023 08:17:55</t>
  </si>
  <si>
    <t>31.10.2023 08:17:57</t>
  </si>
  <si>
    <t>31.10.2023 08:17:58</t>
  </si>
  <si>
    <t>31.10.2023 08:18:00</t>
  </si>
  <si>
    <t>31.10.2023 08:18:01</t>
  </si>
  <si>
    <t>31.10.2023 08:18:03</t>
  </si>
  <si>
    <t>31.10.2023 08:18:06</t>
  </si>
  <si>
    <t>31.10.2023 08:18:07</t>
  </si>
  <si>
    <t>31.10.2023 08:18:09</t>
  </si>
  <si>
    <t>31.10.2023 08:18:12</t>
  </si>
  <si>
    <t>31.10.2023 08:18:13</t>
  </si>
  <si>
    <t>31.10.2023 08:18:15</t>
  </si>
  <si>
    <t>31.10.2023 08:18:16</t>
  </si>
  <si>
    <t>31.10.2023 08:18:18</t>
  </si>
  <si>
    <t>31.10.2023 08:18:19</t>
  </si>
  <si>
    <t>31.10.2023 08:18:21</t>
  </si>
  <si>
    <t>31.10.2023 08:18:22</t>
  </si>
  <si>
    <t>31.10.2023 08:18:24</t>
  </si>
  <si>
    <t>31.10.2023 08:19:07</t>
  </si>
  <si>
    <t>31.10.2023 08:19:09</t>
  </si>
  <si>
    <t>31.10.2023 08:19:10</t>
  </si>
  <si>
    <t>31.10.2023 08:19:12</t>
  </si>
  <si>
    <t>31.10.2023 08:19:13</t>
  </si>
  <si>
    <t>31.10.2023 08:19:15</t>
  </si>
  <si>
    <t>31.10.2023 08:19:16</t>
  </si>
  <si>
    <t>31.10.2023 08:19:18</t>
  </si>
  <si>
    <t>31.10.2023 08:19:19</t>
  </si>
  <si>
    <t>31.10.2023 08:19:21</t>
  </si>
  <si>
    <t>31.10.2023 08:19:22</t>
  </si>
  <si>
    <t>31.10.2023 08:19:24</t>
  </si>
  <si>
    <t>31.10.2023 08:19:25</t>
  </si>
  <si>
    <t>31.10.2023 08:20:09</t>
  </si>
  <si>
    <t>31.10.2023 08:20:10</t>
  </si>
  <si>
    <t>31.10.2023 08:20:12</t>
  </si>
  <si>
    <t>31.10.2023 08:20:13</t>
  </si>
  <si>
    <t>31.10.2023 08:20:15</t>
  </si>
  <si>
    <t>31.10.2023 08:20:16</t>
  </si>
  <si>
    <t>31.10.2023 08:20:18</t>
  </si>
  <si>
    <t>31.10.2023 08:20:21</t>
  </si>
  <si>
    <t>31.10.2023 08:20:24</t>
  </si>
  <si>
    <t>31.10.2023 08:20:25</t>
  </si>
  <si>
    <t>31.10.2023 08:20:27</t>
  </si>
  <si>
    <t>31.10.2023 08:20:28</t>
  </si>
  <si>
    <t>31.10.2023 08:20:30</t>
  </si>
  <si>
    <t>31.10.2023 08:20:31</t>
  </si>
  <si>
    <t>31.10.2023 08:21:01</t>
  </si>
  <si>
    <t>31.10.2023 08:21:02</t>
  </si>
  <si>
    <t>31.10.2023 08:21:04</t>
  </si>
  <si>
    <t>31.10.2023 08:21:05</t>
  </si>
  <si>
    <t>31.10.2023 08:21:07</t>
  </si>
  <si>
    <t>31.10.2023 08:21:16</t>
  </si>
  <si>
    <t>31.10.2023 08:21:17</t>
  </si>
  <si>
    <t>31.10.2023 08:21:20</t>
  </si>
  <si>
    <t>31.10.2023 08:21:22</t>
  </si>
  <si>
    <t>31.10.2023 08:21:23</t>
  </si>
  <si>
    <t>31.10.2023 08:21:25</t>
  </si>
  <si>
    <t>31.10.2023 08:21:43</t>
  </si>
  <si>
    <t>31.10.2023 08:21:44</t>
  </si>
  <si>
    <t>31.10.2023 08:21:46</t>
  </si>
  <si>
    <t>31.10.2023 08:21:47</t>
  </si>
  <si>
    <t>31.10.2023 08:21:49</t>
  </si>
  <si>
    <t>31.10.2023 08:21:52</t>
  </si>
  <si>
    <t>31.10.2023 08:21:55</t>
  </si>
  <si>
    <t>31.10.2023 08:21:58</t>
  </si>
  <si>
    <t>31.10.2023 08:21:59</t>
  </si>
  <si>
    <t>31.10.2023 08:22:01</t>
  </si>
  <si>
    <t>31.10.2023 08:22:02</t>
  </si>
  <si>
    <t>31.10.2023 08:22:04</t>
  </si>
  <si>
    <t>31.10.2023 08:22:05</t>
  </si>
  <si>
    <t>31.10.2023 08:24:02</t>
  </si>
  <si>
    <t>31.10.2023 08:24:04</t>
  </si>
  <si>
    <t>31.10.2023 08:24:05</t>
  </si>
  <si>
    <t>31.10.2023 08:24:07</t>
  </si>
  <si>
    <t>31.10.2023 08:24:10</t>
  </si>
  <si>
    <t>31.10.2023 08:24:38</t>
  </si>
  <si>
    <t>31.10.2023 08:24:40</t>
  </si>
  <si>
    <t>31.10.2023 08:24:41</t>
  </si>
  <si>
    <t>31.10.2023 08:24:43</t>
  </si>
  <si>
    <t>31.10.2023 08:24:44</t>
  </si>
  <si>
    <t>31.10.2023 08:24:46</t>
  </si>
  <si>
    <t>31.10.2023 08:24:47</t>
  </si>
  <si>
    <t>31.10.2023 08:26:07</t>
  </si>
  <si>
    <t>31.10.2023 08:26:08</t>
  </si>
  <si>
    <t>31.10.2023 08:26:10</t>
  </si>
  <si>
    <t>31.10.2023 08:26:11</t>
  </si>
  <si>
    <t>31.10.2023 08:26:14</t>
  </si>
  <si>
    <t>31.10.2023 08:26:50</t>
  </si>
  <si>
    <t>31.10.2023 08:26:52</t>
  </si>
  <si>
    <t>31.10.2023 08:26:53</t>
  </si>
  <si>
    <t>31.10.2023 08:26:55</t>
  </si>
  <si>
    <t>31.10.2023 08:26:58</t>
  </si>
  <si>
    <t>31.10.2023 08:27:15</t>
  </si>
  <si>
    <t>31.10.2023 08:27:18</t>
  </si>
  <si>
    <t>31.10.2023 08:27:20</t>
  </si>
  <si>
    <t>31.10.2023 08:27:21</t>
  </si>
  <si>
    <t>31.10.2023 08:27:23</t>
  </si>
  <si>
    <t>31.10.2023 08:27:24</t>
  </si>
  <si>
    <t>31.10.2023 08:27:26</t>
  </si>
  <si>
    <t>31.10.2023 08:27:41</t>
  </si>
  <si>
    <t>31.10.2023 08:27:44</t>
  </si>
  <si>
    <t>31.10.2023 08:27:45</t>
  </si>
  <si>
    <t>31.10.2023 08:27:47</t>
  </si>
  <si>
    <t>31.10.2023 08:27:48</t>
  </si>
  <si>
    <t>31.10.2023 08:27:50</t>
  </si>
  <si>
    <t>31.10.2023 08:27:51</t>
  </si>
  <si>
    <t>31.10.2023 08:27:53</t>
  </si>
  <si>
    <t>31.10.2023 08:27:54</t>
  </si>
  <si>
    <t>31.10.2023 08:27:57</t>
  </si>
  <si>
    <t>31.10.2023 08:28:00</t>
  </si>
  <si>
    <t>31.10.2023 08:28:02</t>
  </si>
  <si>
    <t>31.10.2023 08:28:03</t>
  </si>
  <si>
    <t>31.10.2023 08:28:05</t>
  </si>
  <si>
    <t>31.10.2023 08:28:06</t>
  </si>
  <si>
    <t>31.10.2023 08:28:08</t>
  </si>
  <si>
    <t>31.10.2023 08:29:41</t>
  </si>
  <si>
    <t>31.10.2023 08:29:42</t>
  </si>
  <si>
    <t>31.10.2023 08:29:44</t>
  </si>
  <si>
    <t>31.10.2023 08:29:45</t>
  </si>
  <si>
    <t>31.10.2023 08:29:47</t>
  </si>
  <si>
    <t>31.10.2023 08:29:48</t>
  </si>
  <si>
    <t>31.10.2023 08:31:20</t>
  </si>
  <si>
    <t>31.10.2023 08:31:21</t>
  </si>
  <si>
    <t>31.10.2023 08:31:23</t>
  </si>
  <si>
    <t>31.10.2023 08:31:24</t>
  </si>
  <si>
    <t>31.10.2023 08:31:26</t>
  </si>
  <si>
    <t>31.10.2023 08:31:27</t>
  </si>
  <si>
    <t>31.10.2023 08:31:29</t>
  </si>
  <si>
    <t>31.10.2023 08:31:30</t>
  </si>
  <si>
    <t>31.10.2023 08:31:32</t>
  </si>
  <si>
    <t>31.10.2023 08:31:53</t>
  </si>
  <si>
    <t>31.10.2023 08:31:54</t>
  </si>
  <si>
    <t>31.10.2023 08:31:56</t>
  </si>
  <si>
    <t>31.10.2023 08:31:57</t>
  </si>
  <si>
    <t>31.10.2023 08:31:59</t>
  </si>
  <si>
    <t>31.10.2023 08:32:00</t>
  </si>
  <si>
    <t>31.10.2023 08:32:39</t>
  </si>
  <si>
    <t>31.10.2023 08:32:40</t>
  </si>
  <si>
    <t>31.10.2023 08:32:42</t>
  </si>
  <si>
    <t>31.10.2023 08:33:28</t>
  </si>
  <si>
    <t>31.10.2023 08:33:30</t>
  </si>
  <si>
    <t>31.10.2023 08:33:31</t>
  </si>
  <si>
    <t>31.10.2023 08:33:33</t>
  </si>
  <si>
    <t>31.10.2023 08:33:34</t>
  </si>
  <si>
    <t>31.10.2023 08:33:36</t>
  </si>
  <si>
    <t>31.10.2023 08:33:37</t>
  </si>
  <si>
    <t>31.10.2023 08:33:39</t>
  </si>
  <si>
    <t>31.10.2023 08:33:40</t>
  </si>
  <si>
    <t>31.10.2023 08:34:01</t>
  </si>
  <si>
    <t>31.10.2023 08:34:03</t>
  </si>
  <si>
    <t>31.10.2023 08:34:04</t>
  </si>
  <si>
    <t>31.10.2023 08:34:06</t>
  </si>
  <si>
    <t>31.10.2023 08:34:25</t>
  </si>
  <si>
    <t>31.10.2023 08:34:30</t>
  </si>
  <si>
    <t>31.10.2023 08:34:33</t>
  </si>
  <si>
    <t>31.10.2023 08:34:51</t>
  </si>
  <si>
    <t>31.10.2023 08:34:52</t>
  </si>
  <si>
    <t>31.10.2023 08:34:54</t>
  </si>
  <si>
    <t>31.10.2023 08:34:55</t>
  </si>
  <si>
    <t>31.10.2023 08:34:57</t>
  </si>
  <si>
    <t>31.10.2023 08:34:58</t>
  </si>
  <si>
    <t>31.10.2023 08:35:00</t>
  </si>
  <si>
    <t>31.10.2023 08:35:01</t>
  </si>
  <si>
    <t>31.10.2023 08:35:03</t>
  </si>
  <si>
    <t>31.10.2023 08:35:04</t>
  </si>
  <si>
    <t>31.10.2023 08:35:06</t>
  </si>
  <si>
    <t>31.10.2023 08:35:07</t>
  </si>
  <si>
    <t>31.10.2023 08:35:12</t>
  </si>
  <si>
    <t>31.10.2023 08:35:13</t>
  </si>
  <si>
    <t>31.10.2023 08:35:15</t>
  </si>
  <si>
    <t>31.10.2023 08:35:16</t>
  </si>
  <si>
    <t>31.10.2023 08:35:19</t>
  </si>
  <si>
    <t>31.10.2023 08:35:27</t>
  </si>
  <si>
    <t>31.10.2023 08:35:31</t>
  </si>
  <si>
    <t>31.10.2023 08:35:33</t>
  </si>
  <si>
    <t>31.10.2023 08:35:34</t>
  </si>
  <si>
    <t>31.10.2023 08:35:36</t>
  </si>
  <si>
    <t>31.10.2023 08:35:37</t>
  </si>
  <si>
    <t>31.10.2023 08:35:42</t>
  </si>
  <si>
    <t>31.10.2023 08:36:22</t>
  </si>
  <si>
    <t>31.10.2023 08:36:24</t>
  </si>
  <si>
    <t>31.10.2023 08:36:25</t>
  </si>
  <si>
    <t>31.10.2023 08:36:27</t>
  </si>
  <si>
    <t>31.10.2023 08:36:28</t>
  </si>
  <si>
    <t>31.10.2023 08:36:30</t>
  </si>
  <si>
    <t>31.10.2023 08:36:31</t>
  </si>
  <si>
    <t>31.10.2023 08:36:33</t>
  </si>
  <si>
    <t>31.10.2023 08:36:34</t>
  </si>
  <si>
    <t>31.10.2023 08:36:37</t>
  </si>
  <si>
    <t>31.10.2023 08:36:39</t>
  </si>
  <si>
    <t>31.10.2023 08:36:40</t>
  </si>
  <si>
    <t>31.10.2023 08:36:42</t>
  </si>
  <si>
    <t>31.10.2023 08:37:03</t>
  </si>
  <si>
    <t>31.10.2023 08:37:04</t>
  </si>
  <si>
    <t>31.10.2023 08:37:06</t>
  </si>
  <si>
    <t>31.10.2023 08:37:07</t>
  </si>
  <si>
    <t>31.10.2023 08:37:10</t>
  </si>
  <si>
    <t>31.10.2023 08:37:30</t>
  </si>
  <si>
    <t>31.10.2023 08:37:31</t>
  </si>
  <si>
    <t>31.10.2023 08:37:33</t>
  </si>
  <si>
    <t>31.10.2023 08:37:34</t>
  </si>
  <si>
    <t>31.10.2023 08:37:36</t>
  </si>
  <si>
    <t>31.10.2023 08:38:51</t>
  </si>
  <si>
    <t>31.10.2023 08:38:52</t>
  </si>
  <si>
    <t>31.10.2023 08:38:54</t>
  </si>
  <si>
    <t>31.10.2023 08:38:55</t>
  </si>
  <si>
    <t>31.10.2023 08:38:57</t>
  </si>
  <si>
    <t>31.10.2023 08:38:58</t>
  </si>
  <si>
    <t>31.10.2023 08:39:00</t>
  </si>
  <si>
    <t>31.10.2023 08:40:07</t>
  </si>
  <si>
    <t>31.10.2023 08:40:10</t>
  </si>
  <si>
    <t>31.10.2023 08:40:12</t>
  </si>
  <si>
    <t>31.10.2023 08:40:13</t>
  </si>
  <si>
    <t>31.10.2023 08:40:15</t>
  </si>
  <si>
    <t>31.10.2023 08:40:16</t>
  </si>
  <si>
    <t>31.10.2023 08:40:18</t>
  </si>
  <si>
    <t>31.10.2023 08:40:19</t>
  </si>
  <si>
    <t>31.10.2023 08:40:21</t>
  </si>
  <si>
    <t>31.10.2023 08:40:22</t>
  </si>
  <si>
    <t>31.10.2023 08:40:30</t>
  </si>
  <si>
    <t>31.10.2023 08:40:31</t>
  </si>
  <si>
    <t>31.10.2023 08:40:33</t>
  </si>
  <si>
    <t>31.10.2023 08:40:34</t>
  </si>
  <si>
    <t>31.10.2023 08:40:36</t>
  </si>
  <si>
    <t>31.10.2023 08:40:39</t>
  </si>
  <si>
    <t>31.10.2023 08:40:52</t>
  </si>
  <si>
    <t>31.10.2023 08:40:54</t>
  </si>
  <si>
    <t>31.10.2023 08:40:55</t>
  </si>
  <si>
    <t>31.10.2023 08:40:57</t>
  </si>
  <si>
    <t>31.10.2023 08:40:58</t>
  </si>
  <si>
    <t>31.10.2023 08:41:00</t>
  </si>
  <si>
    <t>31.10.2023 08:41:01</t>
  </si>
  <si>
    <t>31.10.2023 08:41:03</t>
  </si>
  <si>
    <t>31.10.2023 08:41:28</t>
  </si>
  <si>
    <t>31.10.2023 08:41:30</t>
  </si>
  <si>
    <t>31.10.2023 08:41:31</t>
  </si>
  <si>
    <t>31.10.2023 08:41:33</t>
  </si>
  <si>
    <t>31.10.2023 08:41:34</t>
  </si>
  <si>
    <t>31.10.2023 08:41:36</t>
  </si>
  <si>
    <t>31.10.2023 08:41:37</t>
  </si>
  <si>
    <t>31.10.2023 08:41:39</t>
  </si>
  <si>
    <t>31.10.2023 08:41:40</t>
  </si>
  <si>
    <t>31.10.2023 08:41:42</t>
  </si>
  <si>
    <t>31.10.2023 08:41:43</t>
  </si>
  <si>
    <t>31.10.2023 08:41:58</t>
  </si>
  <si>
    <t>31.10.2023 08:42:00</t>
  </si>
  <si>
    <t>31.10.2023 08:42:01</t>
  </si>
  <si>
    <t>31.10.2023 08:42:03</t>
  </si>
  <si>
    <t>31.10.2023 08:42:04</t>
  </si>
  <si>
    <t>31.10.2023 08:42:06</t>
  </si>
  <si>
    <t>31.10.2023 08:42:16</t>
  </si>
  <si>
    <t>31.10.2023 08:42:18</t>
  </si>
  <si>
    <t>31.10.2023 08:42:21</t>
  </si>
  <si>
    <t>31.10.2023 08:42:22</t>
  </si>
  <si>
    <t>31.10.2023 08:42:24</t>
  </si>
  <si>
    <t>31.10.2023 08:42:25</t>
  </si>
  <si>
    <t>31.10.2023 08:42:30</t>
  </si>
  <si>
    <t>31.10.2023 08:42:31</t>
  </si>
  <si>
    <t>31.10.2023 08:42:33</t>
  </si>
  <si>
    <t>31.10.2023 08:42:34</t>
  </si>
  <si>
    <t>31.10.2023 08:42:48</t>
  </si>
  <si>
    <t>31.10.2023 08:42:49</t>
  </si>
  <si>
    <t>31.10.2023 08:42:51</t>
  </si>
  <si>
    <t>31.10.2023 08:42:52</t>
  </si>
  <si>
    <t>31.10.2023 08:42:54</t>
  </si>
  <si>
    <t>31.10.2023 08:42:55</t>
  </si>
  <si>
    <t>31.10.2023 08:42:57</t>
  </si>
  <si>
    <t>31.10.2023 08:42:58</t>
  </si>
  <si>
    <t>31.10.2023 08:43:01</t>
  </si>
  <si>
    <t>31.10.2023 08:43:03</t>
  </si>
  <si>
    <t>31.10.2023 08:43:04</t>
  </si>
  <si>
    <t>31.10.2023 08:43:43</t>
  </si>
  <si>
    <t>31.10.2023 08:43:45</t>
  </si>
  <si>
    <t>31.10.2023 08:43:46</t>
  </si>
  <si>
    <t>31.10.2023 08:43:48</t>
  </si>
  <si>
    <t>31.10.2023 08:43:49</t>
  </si>
  <si>
    <t>31.10.2023 08:43:51</t>
  </si>
  <si>
    <t>31.10.2023 08:43:52</t>
  </si>
  <si>
    <t>31.10.2023 08:44:00</t>
  </si>
  <si>
    <t>31.10.2023 08:44:01</t>
  </si>
  <si>
    <t>31.10.2023 08:44:03</t>
  </si>
  <si>
    <t>31.10.2023 08:44:04</t>
  </si>
  <si>
    <t>31.10.2023 08:44:06</t>
  </si>
  <si>
    <t>31.10.2023 08:44:07</t>
  </si>
  <si>
    <t>31.10.2023 08:45:09</t>
  </si>
  <si>
    <t>31.10.2023 08:45:10</t>
  </si>
  <si>
    <t>31.10.2023 08:45:12</t>
  </si>
  <si>
    <t>31.10.2023 08:45:13</t>
  </si>
  <si>
    <t>31.10.2023 08:45:15</t>
  </si>
  <si>
    <t>31.10.2023 08:45:54</t>
  </si>
  <si>
    <t>31.10.2023 08:45:55</t>
  </si>
  <si>
    <t>31.10.2023 08:45:57</t>
  </si>
  <si>
    <t>31.10.2023 08:45:58</t>
  </si>
  <si>
    <t>31.10.2023 08:46:00</t>
  </si>
  <si>
    <t>31.10.2023 08:46:01</t>
  </si>
  <si>
    <t>31.10.2023 08:46:03</t>
  </si>
  <si>
    <t>31.10.2023 08:46:04</t>
  </si>
  <si>
    <t>31.10.2023 08:46:06</t>
  </si>
  <si>
    <t>31.10.2023 08:46:07</t>
  </si>
  <si>
    <t>31.10.2023 08:46:09</t>
  </si>
  <si>
    <t>31.10.2023 08:46:10</t>
  </si>
  <si>
    <t>31.10.2023 08:46:12</t>
  </si>
  <si>
    <t>31.10.2023 08:46:18</t>
  </si>
  <si>
    <t>31.10.2023 08:46:19</t>
  </si>
  <si>
    <t>31.10.2023 08:46:21</t>
  </si>
  <si>
    <t>31.10.2023 08:46:22</t>
  </si>
  <si>
    <t>31.10.2023 08:46:24</t>
  </si>
  <si>
    <t>31.10.2023 08:46:25</t>
  </si>
  <si>
    <t>31.10.2023 08:46:27</t>
  </si>
  <si>
    <t>31.10.2023 08:46:30</t>
  </si>
  <si>
    <t>31.10.2023 08:46:55</t>
  </si>
  <si>
    <t>31.10.2023 08:46:56</t>
  </si>
  <si>
    <t>31.10.2023 08:46:58</t>
  </si>
  <si>
    <t>31.10.2023 08:46:59</t>
  </si>
  <si>
    <t>31.10.2023 08:47:01</t>
  </si>
  <si>
    <t>31.10.2023 08:47:02</t>
  </si>
  <si>
    <t>31.10.2023 08:47:04</t>
  </si>
  <si>
    <t>31.10.2023 08:47:05</t>
  </si>
  <si>
    <t>31.10.2023 08:47:07</t>
  </si>
  <si>
    <t>31.10.2023 08:47:08</t>
  </si>
  <si>
    <t>31.10.2023 08:47:10</t>
  </si>
  <si>
    <t>31.10.2023 08:47:11</t>
  </si>
  <si>
    <t>31.10.2023 08:47:19</t>
  </si>
  <si>
    <t>31.10.2023 08:47:20</t>
  </si>
  <si>
    <t>31.10.2023 08:47:22</t>
  </si>
  <si>
    <t>31.10.2023 08:47:23</t>
  </si>
  <si>
    <t>31.10.2023 08:47:25</t>
  </si>
  <si>
    <t>31.10.2023 08:47:26</t>
  </si>
  <si>
    <t>31.10.2023 08:47:28</t>
  </si>
  <si>
    <t>31.10.2023 08:47:40</t>
  </si>
  <si>
    <t>31.10.2023 08:47:41</t>
  </si>
  <si>
    <t>31.10.2023 08:47:43</t>
  </si>
  <si>
    <t>31.10.2023 08:47:44</t>
  </si>
  <si>
    <t>31.10.2023 08:47:46</t>
  </si>
  <si>
    <t>31.10.2023 08:47:47</t>
  </si>
  <si>
    <t>31.10.2023 08:47:49</t>
  </si>
  <si>
    <t>31.10.2023 08:47:55</t>
  </si>
  <si>
    <t>31.10.2023 08:47:56</t>
  </si>
  <si>
    <t>31.10.2023 08:47:58</t>
  </si>
  <si>
    <t>31.10.2023 08:47:59</t>
  </si>
  <si>
    <t>31.10.2023 08:48:01</t>
  </si>
  <si>
    <t>31.10.2023 08:48:02</t>
  </si>
  <si>
    <t>31.10.2023 08:48:04</t>
  </si>
  <si>
    <t>31.10.2023 08:48:05</t>
  </si>
  <si>
    <t>31.10.2023 08:48:07</t>
  </si>
  <si>
    <t>31.10.2023 08:48:08</t>
  </si>
  <si>
    <t>31.10.2023 08:48:10</t>
  </si>
  <si>
    <t>31.10.2023 08:48:11</t>
  </si>
  <si>
    <t>31.10.2023 08:48:19</t>
  </si>
  <si>
    <t>31.10.2023 08:48:20</t>
  </si>
  <si>
    <t>31.10.2023 08:48:22</t>
  </si>
  <si>
    <t>31.10.2023 08:48:23</t>
  </si>
  <si>
    <t>31.10.2023 08:48:25</t>
  </si>
  <si>
    <t>31.10.2023 08:48:26</t>
  </si>
  <si>
    <t>31.10.2023 08:48:28</t>
  </si>
  <si>
    <t>31.10.2023 08:49:46</t>
  </si>
  <si>
    <t>31.10.2023 08:49:47</t>
  </si>
  <si>
    <t>31.10.2023 08:49:49</t>
  </si>
  <si>
    <t>31.10.2023 08:49:52</t>
  </si>
  <si>
    <t>31.10.2023 08:49:53</t>
  </si>
  <si>
    <t>31.10.2023 08:49:55</t>
  </si>
  <si>
    <t>31.10.2023 08:50:10</t>
  </si>
  <si>
    <t>31.10.2023 08:50:11</t>
  </si>
  <si>
    <t>31.10.2023 08:50:13</t>
  </si>
  <si>
    <t>31.10.2023 08:50:14</t>
  </si>
  <si>
    <t>31.10.2023 08:50:16</t>
  </si>
  <si>
    <t>31.10.2023 08:50:17</t>
  </si>
  <si>
    <t>31.10.2023 08:50:19</t>
  </si>
  <si>
    <t>31.10.2023 08:50:20</t>
  </si>
  <si>
    <t>31.10.2023 08:50:22</t>
  </si>
  <si>
    <t>31.10.2023 08:50:59</t>
  </si>
  <si>
    <t>31.10.2023 08:51:01</t>
  </si>
  <si>
    <t>31.10.2023 08:51:02</t>
  </si>
  <si>
    <t>31.10.2023 08:51:04</t>
  </si>
  <si>
    <t>31.10.2023 08:51:05</t>
  </si>
  <si>
    <t>31.10.2023 08:51:07</t>
  </si>
  <si>
    <t>31.10.2023 08:51:08</t>
  </si>
  <si>
    <t>31.10.2023 08:51:10</t>
  </si>
  <si>
    <t>31.10.2023 08:51:11</t>
  </si>
  <si>
    <t>31.10.2023 08:51:13</t>
  </si>
  <si>
    <t>31.10.2023 08:51:35</t>
  </si>
  <si>
    <t>31.10.2023 08:51:37</t>
  </si>
  <si>
    <t>31.10.2023 08:51:40</t>
  </si>
  <si>
    <t>31.10.2023 08:51:41</t>
  </si>
  <si>
    <t>31.10.2023 08:51:43</t>
  </si>
  <si>
    <t>31.10.2023 08:51:46</t>
  </si>
  <si>
    <t>31.10.2023 08:51:47</t>
  </si>
  <si>
    <t>31.10.2023 08:51:50</t>
  </si>
  <si>
    <t>31.10.2023 08:51:52</t>
  </si>
  <si>
    <t>31.10.2023 08:52:26</t>
  </si>
  <si>
    <t>31.10.2023 08:52:27</t>
  </si>
  <si>
    <t>31.10.2023 08:52:29</t>
  </si>
  <si>
    <t>31.10.2023 08:52:51</t>
  </si>
  <si>
    <t>31.10.2023 08:52:54</t>
  </si>
  <si>
    <t>31.10.2023 08:52:56</t>
  </si>
  <si>
    <t>31.10.2023 08:53:24</t>
  </si>
  <si>
    <t>31.10.2023 08:53:27</t>
  </si>
  <si>
    <t>31.10.2023 08:53:29</t>
  </si>
  <si>
    <t>31.10.2023 08:53:30</t>
  </si>
  <si>
    <t>31.10.2023 08:53:32</t>
  </si>
  <si>
    <t>31.10.2023 08:53:33</t>
  </si>
  <si>
    <t>31.10.2023 08:53:35</t>
  </si>
  <si>
    <t>31.10.2023 08:53:36</t>
  </si>
  <si>
    <t>31.10.2023 08:53:38</t>
  </si>
  <si>
    <t>31.10.2023 08:53:39</t>
  </si>
  <si>
    <t>31.10.2023 08:53:41</t>
  </si>
  <si>
    <t>31.10.2023 08:53:42</t>
  </si>
  <si>
    <t>31.10.2023 08:53:44</t>
  </si>
  <si>
    <t>31.10.2023 08:53:45</t>
  </si>
  <si>
    <t>31.10.2023 08:53:47</t>
  </si>
  <si>
    <t>31.10.2023 08:54:09</t>
  </si>
  <si>
    <t>31.10.2023 08:54:12</t>
  </si>
  <si>
    <t>31.10.2023 08:54:14</t>
  </si>
  <si>
    <t>31.10.2023 08:54:15</t>
  </si>
  <si>
    <t>31.10.2023 08:54:17</t>
  </si>
  <si>
    <t>31.10.2023 08:54:18</t>
  </si>
  <si>
    <t>31.10.2023 08:55:15</t>
  </si>
  <si>
    <t>31.10.2023 08:55:17</t>
  </si>
  <si>
    <t>31.10.2023 08:55:18</t>
  </si>
  <si>
    <t>31.10.2023 08:55:20</t>
  </si>
  <si>
    <t>31.10.2023 08:55:21</t>
  </si>
  <si>
    <t>31.10.2023 08:55:23</t>
  </si>
  <si>
    <t>31.10.2023 08:55:33</t>
  </si>
  <si>
    <t>31.10.2023 08:55:35</t>
  </si>
  <si>
    <t>31.10.2023 08:55:36</t>
  </si>
  <si>
    <t>31.10.2023 08:56:33</t>
  </si>
  <si>
    <t>31.10.2023 08:56:36</t>
  </si>
  <si>
    <t>31.10.2023 08:56:38</t>
  </si>
  <si>
    <t>31.10.2023 08:56:39</t>
  </si>
  <si>
    <t>31.10.2023 08:56:41</t>
  </si>
  <si>
    <t>31.10.2023 08:56:42</t>
  </si>
  <si>
    <t>31.10.2023 08:56:44</t>
  </si>
  <si>
    <t>31.10.2023 08:56:45</t>
  </si>
  <si>
    <t>31.10.2023 08:57:14</t>
  </si>
  <si>
    <t>31.10.2023 08:57:15</t>
  </si>
  <si>
    <t>31.10.2023 08:57:17</t>
  </si>
  <si>
    <t>31.10.2023 08:57:18</t>
  </si>
  <si>
    <t>31.10.2023 08:57:20</t>
  </si>
  <si>
    <t>31.10.2023 08:57:21</t>
  </si>
  <si>
    <t>31.10.2023 08:57:23</t>
  </si>
  <si>
    <t>31.10.2023 08:57:24</t>
  </si>
  <si>
    <t>31.10.2023 08:58:03</t>
  </si>
  <si>
    <t>31.10.2023 08:58:05</t>
  </si>
  <si>
    <t>31.10.2023 08:58:06</t>
  </si>
  <si>
    <t>31.10.2023 08:58:08</t>
  </si>
  <si>
    <t>31.10.2023 08:58:09</t>
  </si>
  <si>
    <t>31.10.2023 08:58:11</t>
  </si>
  <si>
    <t>31.10.2023 08:58:18</t>
  </si>
  <si>
    <t>31.10.2023 08:58:20</t>
  </si>
  <si>
    <t>31.10.2023 08:58:21</t>
  </si>
  <si>
    <t>31.10.2023 08:58:23</t>
  </si>
  <si>
    <t>31.10.2023 08:58:24</t>
  </si>
  <si>
    <t>31.10.2023 08:58:26</t>
  </si>
  <si>
    <t>31.10.2023 09:00:05</t>
  </si>
  <si>
    <t>31.10.2023 09:00:38</t>
  </si>
  <si>
    <t>31.10.2023 09:00:39</t>
  </si>
  <si>
    <t>31.10.2023 09:00:41</t>
  </si>
  <si>
    <t>31.10.2023 09:00:42</t>
  </si>
  <si>
    <t>31.10.2023 09:00:44</t>
  </si>
  <si>
    <t>31.10.2023 09:01:09</t>
  </si>
  <si>
    <t>31.10.2023 09:01:11</t>
  </si>
  <si>
    <t>31.10.2023 09:01:12</t>
  </si>
  <si>
    <t>31.10.2023 09:01:14</t>
  </si>
  <si>
    <t>31.10.2023 09:01:15</t>
  </si>
  <si>
    <t>31.10.2023 09:01:17</t>
  </si>
  <si>
    <t>31.10.2023 09:01:18</t>
  </si>
  <si>
    <t>31.10.2023 09:01:20</t>
  </si>
  <si>
    <t>31.10.2023 09:01:21</t>
  </si>
  <si>
    <t>31.10.2023 09:01:23</t>
  </si>
  <si>
    <t>31.10.2023 09:01:27</t>
  </si>
  <si>
    <t>31.10.2023 09:01:29</t>
  </si>
  <si>
    <t>31.10.2023 09:01:30</t>
  </si>
  <si>
    <t>31.10.2023 09:01:51</t>
  </si>
  <si>
    <t>31.10.2023 09:01:53</t>
  </si>
  <si>
    <t>31.10.2023 09:01:54</t>
  </si>
  <si>
    <t>31.10.2023 09:01:56</t>
  </si>
  <si>
    <t>31.10.2023 09:01:57</t>
  </si>
  <si>
    <t>31.10.2023 09:01:59</t>
  </si>
  <si>
    <t>31.10.2023 09:02:00</t>
  </si>
  <si>
    <t>31.10.2023 09:02:02</t>
  </si>
  <si>
    <t>31.10.2023 09:02:05</t>
  </si>
  <si>
    <t>31.10.2023 09:02:06</t>
  </si>
  <si>
    <t>31.10.2023 09:02:08</t>
  </si>
  <si>
    <t>31.10.2023 09:02:09</t>
  </si>
  <si>
    <t>31.10.2023 09:02:11</t>
  </si>
  <si>
    <t>31.10.2023 09:02:12</t>
  </si>
  <si>
    <t>31.10.2023 09:02:14</t>
  </si>
  <si>
    <t>31.10.2023 09:02:51</t>
  </si>
  <si>
    <t>31.10.2023 09:02:53</t>
  </si>
  <si>
    <t>31.10.2023 09:02:54</t>
  </si>
  <si>
    <t>31.10.2023 09:02:56</t>
  </si>
  <si>
    <t>31.10.2023 09:02:57</t>
  </si>
  <si>
    <t>31.10.2023 09:02:59</t>
  </si>
  <si>
    <t>31.10.2023 09:03:03</t>
  </si>
  <si>
    <t>31.10.2023 09:03:42</t>
  </si>
  <si>
    <t>31.10.2023 09:03:44</t>
  </si>
  <si>
    <t>31.10.2023 09:03:45</t>
  </si>
  <si>
    <t>31.10.2023 09:03:47</t>
  </si>
  <si>
    <t>31.10.2023 09:03:48</t>
  </si>
  <si>
    <t>31.10.2023 09:03:50</t>
  </si>
  <si>
    <t>31.10.2023 09:03:54</t>
  </si>
  <si>
    <t>31.10.2023 09:03:56</t>
  </si>
  <si>
    <t>31.10.2023 09:03:57</t>
  </si>
  <si>
    <t>31.10.2023 09:03:59</t>
  </si>
  <si>
    <t>31.10.2023 09:04:00</t>
  </si>
  <si>
    <t>31.10.2023 09:04:11</t>
  </si>
  <si>
    <t>31.10.2023 09:04:12</t>
  </si>
  <si>
    <t>31.10.2023 09:04:14</t>
  </si>
  <si>
    <t>31.10.2023 09:04:15</t>
  </si>
  <si>
    <t>31.10.2023 09:04:17</t>
  </si>
  <si>
    <t>31.10.2023 09:04:18</t>
  </si>
  <si>
    <t>31.10.2023 09:04:51</t>
  </si>
  <si>
    <t>31.10.2023 09:04:53</t>
  </si>
  <si>
    <t>31.10.2023 09:04:54</t>
  </si>
  <si>
    <t>31.10.2023 09:04:57</t>
  </si>
  <si>
    <t>31.10.2023 09:05:39</t>
  </si>
  <si>
    <t>31.10.2023 09:05:41</t>
  </si>
  <si>
    <t>31.10.2023 09:05:42</t>
  </si>
  <si>
    <t>31.10.2023 09:06:21</t>
  </si>
  <si>
    <t>31.10.2023 09:06:24</t>
  </si>
  <si>
    <t>31.10.2023 09:06:26</t>
  </si>
  <si>
    <t>31.10.2023 09:06:27</t>
  </si>
  <si>
    <t>31.10.2023 09:06:29</t>
  </si>
  <si>
    <t>31.10.2023 09:06:30</t>
  </si>
  <si>
    <t>31.10.2023 09:06:32</t>
  </si>
  <si>
    <t>31.10.2023 09:06:41</t>
  </si>
  <si>
    <t>31.10.2023 09:06:42</t>
  </si>
  <si>
    <t>31.10.2023 09:06:44</t>
  </si>
  <si>
    <t>31.10.2023 09:06:45</t>
  </si>
  <si>
    <t>31.10.2023 09:06:47</t>
  </si>
  <si>
    <t>31.10.2023 09:06:48</t>
  </si>
  <si>
    <t>31.10.2023 09:06:50</t>
  </si>
  <si>
    <t>31.10.2023 09:06:51</t>
  </si>
  <si>
    <t>31.10.2023 09:06:53</t>
  </si>
  <si>
    <t>31.10.2023 09:06:54</t>
  </si>
  <si>
    <t>31.10.2023 09:07:38</t>
  </si>
  <si>
    <t>31.10.2023 09:07:39</t>
  </si>
  <si>
    <t>31.10.2023 09:07:41</t>
  </si>
  <si>
    <t>31.10.2023 09:07:42</t>
  </si>
  <si>
    <t>31.10.2023 09:07:44</t>
  </si>
  <si>
    <t>31.10.2023 09:07:47</t>
  </si>
  <si>
    <t>31.10.2023 09:07:48</t>
  </si>
  <si>
    <t>31.10.2023 09:07:50</t>
  </si>
  <si>
    <t>31.10.2023 09:07:51</t>
  </si>
  <si>
    <t>31.10.2023 09:07:53</t>
  </si>
  <si>
    <t>31.10.2023 09:08:26</t>
  </si>
  <si>
    <t>31.10.2023 09:08:27</t>
  </si>
  <si>
    <t>31.10.2023 09:08:29</t>
  </si>
  <si>
    <t>31.10.2023 09:08:30</t>
  </si>
  <si>
    <t>31.10.2023 09:08:32</t>
  </si>
  <si>
    <t>31.10.2023 09:08:33</t>
  </si>
  <si>
    <t>31.10.2023 09:08:35</t>
  </si>
  <si>
    <t>31.10.2023 09:08:36</t>
  </si>
  <si>
    <t>31.10.2023 09:08:38</t>
  </si>
  <si>
    <t>31.10.2023 09:08:39</t>
  </si>
  <si>
    <t>31.10.2023 09:08:41</t>
  </si>
  <si>
    <t>31.10.2023 09:08:42</t>
  </si>
  <si>
    <t>31.10.2023 09:08:45</t>
  </si>
  <si>
    <t>31.10.2023 09:08:47</t>
  </si>
  <si>
    <t>31.10.2023 09:08:48</t>
  </si>
  <si>
    <t>31.10.2023 09:08:50</t>
  </si>
  <si>
    <t>31.10.2023 09:08:51</t>
  </si>
  <si>
    <t>31.10.2023 09:08:53</t>
  </si>
  <si>
    <t>31.10.2023 09:09:07</t>
  </si>
  <si>
    <t>31.10.2023 09:09:10</t>
  </si>
  <si>
    <t>31.10.2023 09:09:12</t>
  </si>
  <si>
    <t>31.10.2023 09:09:13</t>
  </si>
  <si>
    <t>31.10.2023 09:09:15</t>
  </si>
  <si>
    <t>31.10.2023 09:09:16</t>
  </si>
  <si>
    <t>31.10.2023 09:09:18</t>
  </si>
  <si>
    <t>31.10.2023 09:09:21</t>
  </si>
  <si>
    <t>31.10.2023 09:09:22</t>
  </si>
  <si>
    <t>31.10.2023 09:09:24</t>
  </si>
  <si>
    <t>31.10.2023 09:09:25</t>
  </si>
  <si>
    <t>31.10.2023 09:09:27</t>
  </si>
  <si>
    <t>31.10.2023 09:11:28</t>
  </si>
  <si>
    <t>31.10.2023 09:11:31</t>
  </si>
  <si>
    <t>31.10.2023 09:11:33</t>
  </si>
  <si>
    <t>31.10.2023 09:11:34</t>
  </si>
  <si>
    <t>31.10.2023 09:11:36</t>
  </si>
  <si>
    <t>31.10.2023 09:11:37</t>
  </si>
  <si>
    <t>31.10.2023 09:11:39</t>
  </si>
  <si>
    <t>31.10.2023 09:12:07</t>
  </si>
  <si>
    <t>31.10.2023 09:12:09</t>
  </si>
  <si>
    <t>31.10.2023 09:12:10</t>
  </si>
  <si>
    <t>31.10.2023 09:12:12</t>
  </si>
  <si>
    <t>31.10.2023 09:12:13</t>
  </si>
  <si>
    <t>31.10.2023 09:12:33</t>
  </si>
  <si>
    <t>31.10.2023 09:12:34</t>
  </si>
  <si>
    <t>31.10.2023 09:12:36</t>
  </si>
  <si>
    <t>31.10.2023 09:12:37</t>
  </si>
  <si>
    <t>31.10.2023 09:12:39</t>
  </si>
  <si>
    <t>31.10.2023 09:12:40</t>
  </si>
  <si>
    <t>31.10.2023 09:12:42</t>
  </si>
  <si>
    <t>31.10.2023 09:12:43</t>
  </si>
  <si>
    <t>31.10.2023 09:12:45</t>
  </si>
  <si>
    <t>31.10.2023 09:12:46</t>
  </si>
  <si>
    <t>31.10.2023 09:12:48</t>
  </si>
  <si>
    <t>31.10.2023 09:12:55</t>
  </si>
  <si>
    <t>31.10.2023 09:12:57</t>
  </si>
  <si>
    <t>31.10.2023 09:12:58</t>
  </si>
  <si>
    <t>31.10.2023 09:13:00</t>
  </si>
  <si>
    <t>31.10.2023 09:13:01</t>
  </si>
  <si>
    <t>31.10.2023 09:13:03</t>
  </si>
  <si>
    <t>31.10.2023 09:13:04</t>
  </si>
  <si>
    <t>31.10.2023 09:13:06</t>
  </si>
  <si>
    <t>31.10.2023 09:13:09</t>
  </si>
  <si>
    <t>31.10.2023 09:13:42</t>
  </si>
  <si>
    <t>31.10.2023 09:13:43</t>
  </si>
  <si>
    <t>31.10.2023 09:13:45</t>
  </si>
  <si>
    <t>31.10.2023 09:13:46</t>
  </si>
  <si>
    <t>31.10.2023 09:13:48</t>
  </si>
  <si>
    <t>31.10.2023 09:13:49</t>
  </si>
  <si>
    <t>31.10.2023 09:13:51</t>
  </si>
  <si>
    <t>31.10.2023 09:13:52</t>
  </si>
  <si>
    <t>31.10.2023 09:13:54</t>
  </si>
  <si>
    <t>31.10.2023 09:13:55</t>
  </si>
  <si>
    <t>31.10.2023 09:13:57</t>
  </si>
  <si>
    <t>31.10.2023 09:13:58</t>
  </si>
  <si>
    <t>31.10.2023 09:14:28</t>
  </si>
  <si>
    <t>31.10.2023 09:14:30</t>
  </si>
  <si>
    <t>31.10.2023 09:14:31</t>
  </si>
  <si>
    <t>31.10.2023 09:14:33</t>
  </si>
  <si>
    <t>31.10.2023 09:14:34</t>
  </si>
  <si>
    <t>31.10.2023 09:14:37</t>
  </si>
  <si>
    <t>31.10.2023 09:16:34</t>
  </si>
  <si>
    <t>31.10.2023 09:16:36</t>
  </si>
  <si>
    <t>31.10.2023 09:16:37</t>
  </si>
  <si>
    <t>31.10.2023 09:16:39</t>
  </si>
  <si>
    <t>31.10.2023 09:16:42</t>
  </si>
  <si>
    <t>31.10.2023 09:16:54</t>
  </si>
  <si>
    <t>31.10.2023 09:16:57</t>
  </si>
  <si>
    <t>31.10.2023 09:16:58</t>
  </si>
  <si>
    <t>31.10.2023 09:17:00</t>
  </si>
  <si>
    <t>31.10.2023 09:17:01</t>
  </si>
  <si>
    <t>31.10.2023 09:17:22</t>
  </si>
  <si>
    <t>31.10.2023 09:17:24</t>
  </si>
  <si>
    <t>31.10.2023 09:17:25</t>
  </si>
  <si>
    <t>31.10.2023 09:17:28</t>
  </si>
  <si>
    <t>31.10.2023 09:17:48</t>
  </si>
  <si>
    <t>31.10.2023 09:17:49</t>
  </si>
  <si>
    <t>31.10.2023 09:17:51</t>
  </si>
  <si>
    <t>31.10.2023 09:17:52</t>
  </si>
  <si>
    <t>31.10.2023 09:17:54</t>
  </si>
  <si>
    <t>31.10.2023 09:18:21</t>
  </si>
  <si>
    <t>31.10.2023 09:18:22</t>
  </si>
  <si>
    <t>31.10.2023 09:18:24</t>
  </si>
  <si>
    <t>31.10.2023 09:18:25</t>
  </si>
  <si>
    <t>31.10.2023 09:18:27</t>
  </si>
  <si>
    <t>31.10.2023 09:18:30</t>
  </si>
  <si>
    <t>31.10.2023 09:19:06</t>
  </si>
  <si>
    <t>31.10.2023 09:19:07</t>
  </si>
  <si>
    <t>31.10.2023 09:19:09</t>
  </si>
  <si>
    <t>31.10.2023 09:19:10</t>
  </si>
  <si>
    <t>31.10.2023 09:19:12</t>
  </si>
  <si>
    <t>31.10.2023 09:19:13</t>
  </si>
  <si>
    <t>31.10.2023 09:19:15</t>
  </si>
  <si>
    <t>31.10.2023 09:19:21</t>
  </si>
  <si>
    <t>31.10.2023 09:19:22</t>
  </si>
  <si>
    <t>31.10.2023 09:19:24</t>
  </si>
  <si>
    <t>31.10.2023 09:19:25</t>
  </si>
  <si>
    <t>31.10.2023 09:19:27</t>
  </si>
  <si>
    <t>31.10.2023 09:19:28</t>
  </si>
  <si>
    <t>31.10.2023 09:19:30</t>
  </si>
  <si>
    <t>31.10.2023 09:19:31</t>
  </si>
  <si>
    <t>31.10.2023 09:19:33</t>
  </si>
  <si>
    <t>31.10.2023 09:19:34</t>
  </si>
  <si>
    <t>31.10.2023 09:19:38</t>
  </si>
  <si>
    <t>31.10.2023 09:19:40</t>
  </si>
  <si>
    <t>31.10.2023 09:19:41</t>
  </si>
  <si>
    <t>31.10.2023 09:19:43</t>
  </si>
  <si>
    <t>31.10.2023 09:19:44</t>
  </si>
  <si>
    <t>31.10.2023 09:19:46</t>
  </si>
  <si>
    <t>31.10.2023 09:20:53</t>
  </si>
  <si>
    <t>31.10.2023 09:20:55</t>
  </si>
  <si>
    <t>31.10.2023 09:20:56</t>
  </si>
  <si>
    <t>31.10.2023 09:20:58</t>
  </si>
  <si>
    <t>31.10.2023 09:20:59</t>
  </si>
  <si>
    <t>31.10.2023 09:21:01</t>
  </si>
  <si>
    <t>31.10.2023 09:21:02</t>
  </si>
  <si>
    <t>31.10.2023 09:21:16</t>
  </si>
  <si>
    <t>31.10.2023 09:21:17</t>
  </si>
  <si>
    <t>31.10.2023 09:21:19</t>
  </si>
  <si>
    <t>31.10.2023 09:21:20</t>
  </si>
  <si>
    <t>31.10.2023 09:21:22</t>
  </si>
  <si>
    <t>31.10.2023 09:21:35</t>
  </si>
  <si>
    <t>31.10.2023 09:21:37</t>
  </si>
  <si>
    <t>31.10.2023 09:21:38</t>
  </si>
  <si>
    <t>31.10.2023 09:21:40</t>
  </si>
  <si>
    <t>31.10.2023 09:21:41</t>
  </si>
  <si>
    <t>31.10.2023 09:21:44</t>
  </si>
  <si>
    <t>31.10.2023 09:22:23</t>
  </si>
  <si>
    <t>31.10.2023 09:22:26</t>
  </si>
  <si>
    <t>31.10.2023 09:22:28</t>
  </si>
  <si>
    <t>31.10.2023 09:22:29</t>
  </si>
  <si>
    <t>31.10.2023 09:22:31</t>
  </si>
  <si>
    <t>31.10.2023 09:22:32</t>
  </si>
  <si>
    <t>31.10.2023 09:22:42</t>
  </si>
  <si>
    <t>31.10.2023 09:22:44</t>
  </si>
  <si>
    <t>31.10.2023 09:22:45</t>
  </si>
  <si>
    <t>31.10.2023 09:22:47</t>
  </si>
  <si>
    <t>31.10.2023 09:22:48</t>
  </si>
  <si>
    <t>31.10.2023 09:22:50</t>
  </si>
  <si>
    <t>31.10.2023 09:23:12</t>
  </si>
  <si>
    <t>31.10.2023 09:23:14</t>
  </si>
  <si>
    <t>31.10.2023 09:23:15</t>
  </si>
  <si>
    <t>31.10.2023 09:23:17</t>
  </si>
  <si>
    <t>31.10.2023 09:23:20</t>
  </si>
  <si>
    <t>31.10.2023 09:24:48</t>
  </si>
  <si>
    <t>31.10.2023 09:24:50</t>
  </si>
  <si>
    <t>31.10.2023 09:24:51</t>
  </si>
  <si>
    <t>31.10.2023 09:24:53</t>
  </si>
  <si>
    <t>31.10.2023 09:24:54</t>
  </si>
  <si>
    <t>31.10.2023 09:24:56</t>
  </si>
  <si>
    <t>31.10.2023 09:24:57</t>
  </si>
  <si>
    <t>31.10.2023 09:24:59</t>
  </si>
  <si>
    <t>31.10.2023 09:25:00</t>
  </si>
  <si>
    <t>31.10.2023 09:25:02</t>
  </si>
  <si>
    <t>31.10.2023 09:26:08</t>
  </si>
  <si>
    <t>31.10.2023 09:26:09</t>
  </si>
  <si>
    <t>31.10.2023 09:26:11</t>
  </si>
  <si>
    <t>31.10.2023 09:26:51</t>
  </si>
  <si>
    <t>31.10.2023 09:26:53</t>
  </si>
  <si>
    <t>31.10.2023 09:26:54</t>
  </si>
  <si>
    <t>31.10.2023 09:26:56</t>
  </si>
  <si>
    <t>31.10.2023 09:26:57</t>
  </si>
  <si>
    <t>31.10.2023 09:26:59</t>
  </si>
  <si>
    <t>31.10.2023 09:27:00</t>
  </si>
  <si>
    <t>31.10.2023 09:27:27</t>
  </si>
  <si>
    <t>31.10.2023 09:27:29</t>
  </si>
  <si>
    <t>31.10.2023 09:27:30</t>
  </si>
  <si>
    <t>31.10.2023 09:27:32</t>
  </si>
  <si>
    <t>31.10.2023 09:27:33</t>
  </si>
  <si>
    <t>31.10.2023 09:27:35</t>
  </si>
  <si>
    <t>31.10.2023 09:27:36</t>
  </si>
  <si>
    <t>31.10.2023 09:27:51</t>
  </si>
  <si>
    <t>31.10.2023 09:27:53</t>
  </si>
  <si>
    <t>31.10.2023 09:27:54</t>
  </si>
  <si>
    <t>31.10.2023 09:27:56</t>
  </si>
  <si>
    <t>31.10.2023 09:27:57</t>
  </si>
  <si>
    <t>31.10.2023 09:27:59</t>
  </si>
  <si>
    <t>31.10.2023 09:28:45</t>
  </si>
  <si>
    <t>31.10.2023 09:28:47</t>
  </si>
  <si>
    <t>31.10.2023 09:28:48</t>
  </si>
  <si>
    <t>31.10.2023 09:28:50</t>
  </si>
  <si>
    <t>31.10.2023 09:28:51</t>
  </si>
  <si>
    <t>31.10.2023 09:28:53</t>
  </si>
  <si>
    <t>31.10.2023 09:28:54</t>
  </si>
  <si>
    <t>31.10.2023 09:28:57</t>
  </si>
  <si>
    <t>31.10.2023 09:29:21</t>
  </si>
  <si>
    <t>31.10.2023 09:29:23</t>
  </si>
  <si>
    <t>31.10.2023 09:29:24</t>
  </si>
  <si>
    <t>31.10.2023 09:29:26</t>
  </si>
  <si>
    <t>31.10.2023 09:29:27</t>
  </si>
  <si>
    <t>31.10.2023 09:29:29</t>
  </si>
  <si>
    <t>31.10.2023 09:29:30</t>
  </si>
  <si>
    <t>31.10.2023 09:30:56</t>
  </si>
  <si>
    <t>31.10.2023 09:30:57</t>
  </si>
  <si>
    <t>31.10.2023 09:30:59</t>
  </si>
  <si>
    <t>31.10.2023 09:31:00</t>
  </si>
  <si>
    <t>31.10.2023 09:31:02</t>
  </si>
  <si>
    <t>31.10.2023 09:31:06</t>
  </si>
  <si>
    <t>31.10.2023 09:31:08</t>
  </si>
  <si>
    <t>31.10.2023 09:31:09</t>
  </si>
  <si>
    <t>31.10.2023 09:31:11</t>
  </si>
  <si>
    <t>31.10.2023 09:31:15</t>
  </si>
  <si>
    <t>31.10.2023 09:32:06</t>
  </si>
  <si>
    <t>31.10.2023 09:32:08</t>
  </si>
  <si>
    <t>31.10.2023 09:32:09</t>
  </si>
  <si>
    <t>31.10.2023 09:32:11</t>
  </si>
  <si>
    <t>31.10.2023 09:32:12</t>
  </si>
  <si>
    <t>31.10.2023 09:32:29</t>
  </si>
  <si>
    <t>31.10.2023 09:32:30</t>
  </si>
  <si>
    <t>31.10.2023 09:32:33</t>
  </si>
  <si>
    <t>31.10.2023 09:33:18</t>
  </si>
  <si>
    <t>31.10.2023 09:33:21</t>
  </si>
  <si>
    <t>31.10.2023 09:33:23</t>
  </si>
  <si>
    <t>31.10.2023 09:33:24</t>
  </si>
  <si>
    <t>31.10.2023 09:33:26</t>
  </si>
  <si>
    <t>31.10.2023 09:33:27</t>
  </si>
  <si>
    <t>31.10.2023 09:34:03</t>
  </si>
  <si>
    <t>31.10.2023 09:34:05</t>
  </si>
  <si>
    <t>31.10.2023 09:34:06</t>
  </si>
  <si>
    <t>31.10.2023 09:34:08</t>
  </si>
  <si>
    <t>31.10.2023 09:34:09</t>
  </si>
  <si>
    <t>31.10.2023 09:34:11</t>
  </si>
  <si>
    <t>31.10.2023 09:34:47</t>
  </si>
  <si>
    <t>31.10.2023 09:34:48</t>
  </si>
  <si>
    <t>31.10.2023 09:34:50</t>
  </si>
  <si>
    <t>31.10.2023 09:34:51</t>
  </si>
  <si>
    <t>31.10.2023 09:35:30</t>
  </si>
  <si>
    <t>31.10.2023 09:35:32</t>
  </si>
  <si>
    <t>31.10.2023 09:35:33</t>
  </si>
  <si>
    <t>31.10.2023 09:35:35</t>
  </si>
  <si>
    <t>31.10.2023 09:35:36</t>
  </si>
  <si>
    <t>31.10.2023 09:35:38</t>
  </si>
  <si>
    <t>31.10.2023 09:35:41</t>
  </si>
  <si>
    <t>31.10.2023 09:35:42</t>
  </si>
  <si>
    <t>31.10.2023 09:35:45</t>
  </si>
  <si>
    <t>31.10.2023 09:35:56</t>
  </si>
  <si>
    <t>31.10.2023 09:35:57</t>
  </si>
  <si>
    <t>31.10.2023 09:35:59</t>
  </si>
  <si>
    <t>31.10.2023 09:36:00</t>
  </si>
  <si>
    <t>31.10.2023 09:36:02</t>
  </si>
  <si>
    <t>31.10.2023 09:36:03</t>
  </si>
  <si>
    <t>31.10.2023 09:36:05</t>
  </si>
  <si>
    <t>31.10.2023 09:36:06</t>
  </si>
  <si>
    <t>31.10.2023 09:36:08</t>
  </si>
  <si>
    <t>31.10.2023 09:36:09</t>
  </si>
  <si>
    <t>31.10.2023 09:36:11</t>
  </si>
  <si>
    <t>31.10.2023 09:36:21</t>
  </si>
  <si>
    <t>31.10.2023 09:36:23</t>
  </si>
  <si>
    <t>31.10.2023 09:36:24</t>
  </si>
  <si>
    <t>31.10.2023 09:36:26</t>
  </si>
  <si>
    <t>31.10.2023 09:36:27</t>
  </si>
  <si>
    <t>31.10.2023 09:36:30</t>
  </si>
  <si>
    <t>31.10.2023 09:36:48</t>
  </si>
  <si>
    <t>31.10.2023 09:36:50</t>
  </si>
  <si>
    <t>31.10.2023 09:36:51</t>
  </si>
  <si>
    <t>31.10.2023 09:36:53</t>
  </si>
  <si>
    <t>31.10.2023 09:37:03</t>
  </si>
  <si>
    <t>31.10.2023 09:37:05</t>
  </si>
  <si>
    <t>31.10.2023 09:37:06</t>
  </si>
  <si>
    <t>31.10.2023 09:37:08</t>
  </si>
  <si>
    <t>31.10.2023 09:37:09</t>
  </si>
  <si>
    <t>31.10.2023 09:37:17</t>
  </si>
  <si>
    <t>31.10.2023 09:37:18</t>
  </si>
  <si>
    <t>31.10.2023 09:37:20</t>
  </si>
  <si>
    <t>31.10.2023 09:37:21</t>
  </si>
  <si>
    <t>31.10.2023 09:37:24</t>
  </si>
  <si>
    <t>31.10.2023 09:37:32</t>
  </si>
  <si>
    <t>31.10.2023 09:37:33</t>
  </si>
  <si>
    <t>31.10.2023 09:37:36</t>
  </si>
  <si>
    <t>31.10.2023 09:37:38</t>
  </si>
  <si>
    <t>31.10.2023 09:37:39</t>
  </si>
  <si>
    <t>31.10.2023 09:37:41</t>
  </si>
  <si>
    <t>31.10.2023 09:37:42</t>
  </si>
  <si>
    <t>31.10.2023 09:37:44</t>
  </si>
  <si>
    <t>31.10.2023 09:37:45</t>
  </si>
  <si>
    <t>31.10.2023 09:37:47</t>
  </si>
  <si>
    <t>31.10.2023 09:37:48</t>
  </si>
  <si>
    <t>31.10.2023 09:37:50</t>
  </si>
  <si>
    <t>31.10.2023 09:37:51</t>
  </si>
  <si>
    <t>31.10.2023 09:37:53</t>
  </si>
  <si>
    <t>31.10.2023 09:37:54</t>
  </si>
  <si>
    <t>31.10.2023 09:37:56</t>
  </si>
  <si>
    <t>31.10.2023 09:37:57</t>
  </si>
  <si>
    <t>31.10.2023 09:37:59</t>
  </si>
  <si>
    <t>31.10.2023 09:38:00</t>
  </si>
  <si>
    <t>31.10.2023 09:38:06</t>
  </si>
  <si>
    <t>31.10.2023 09:38:08</t>
  </si>
  <si>
    <t>31.10.2023 09:38:09</t>
  </si>
  <si>
    <t>31.10.2023 09:38:11</t>
  </si>
  <si>
    <t>31.10.2023 09:38:12</t>
  </si>
  <si>
    <t>31.10.2023 09:38:14</t>
  </si>
  <si>
    <t>31.10.2023 09:38:27</t>
  </si>
  <si>
    <t>31.10.2023 09:38:29</t>
  </si>
  <si>
    <t>31.10.2023 09:38:30</t>
  </si>
  <si>
    <t>31.10.2023 09:38:32</t>
  </si>
  <si>
    <t>31.10.2023 09:38:33</t>
  </si>
  <si>
    <t>31.10.2023 09:38:35</t>
  </si>
  <si>
    <t>31.10.2023 09:38:38</t>
  </si>
  <si>
    <t>31.10.2023 09:38:45</t>
  </si>
  <si>
    <t>31.10.2023 09:38:47</t>
  </si>
  <si>
    <t>31.10.2023 09:38:48</t>
  </si>
  <si>
    <t>31.10.2023 09:38:50</t>
  </si>
  <si>
    <t>31.10.2023 09:38:51</t>
  </si>
  <si>
    <t>31.10.2023 09:38:53</t>
  </si>
  <si>
    <t>31.10.2023 09:38:54</t>
  </si>
  <si>
    <t>31.10.2023 09:39:35</t>
  </si>
  <si>
    <t>31.10.2023 09:39:36</t>
  </si>
  <si>
    <t>31.10.2023 09:39:38</t>
  </si>
  <si>
    <t>31.10.2023 09:39:39</t>
  </si>
  <si>
    <t>31.10.2023 09:39:41</t>
  </si>
  <si>
    <t>31.10.2023 09:39:42</t>
  </si>
  <si>
    <t>31.10.2023 09:39:44</t>
  </si>
  <si>
    <t>31.10.2023 09:41:33</t>
  </si>
  <si>
    <t>31.10.2023 09:41:35</t>
  </si>
  <si>
    <t>31.10.2023 09:41:36</t>
  </si>
  <si>
    <t>31.10.2023 09:41:38</t>
  </si>
  <si>
    <t>31.10.2023 09:41:39</t>
  </si>
  <si>
    <t>31.10.2023 09:41:41</t>
  </si>
  <si>
    <t>31.10.2023 09:41:47</t>
  </si>
  <si>
    <t>31.10.2023 09:41:48</t>
  </si>
  <si>
    <t>31.10.2023 09:42:31</t>
  </si>
  <si>
    <t>31.10.2023 09:43:17</t>
  </si>
  <si>
    <t>31.10.2023 09:43:18</t>
  </si>
  <si>
    <t>31.10.2023 09:43:20</t>
  </si>
  <si>
    <t>31.10.2023 09:43:21</t>
  </si>
  <si>
    <t>31.10.2023 09:43:23</t>
  </si>
  <si>
    <t>31.10.2023 09:43:24</t>
  </si>
  <si>
    <t>31.10.2023 09:43:48</t>
  </si>
  <si>
    <t>31.10.2023 09:43:50</t>
  </si>
  <si>
    <t>31.10.2023 09:43:51</t>
  </si>
  <si>
    <t>31.10.2023 09:43:53</t>
  </si>
  <si>
    <t>31.10.2023 09:43:54</t>
  </si>
  <si>
    <t>31.10.2023 09:43:56</t>
  </si>
  <si>
    <t>31.10.2023 09:43:57</t>
  </si>
  <si>
    <t>31.10.2023 09:44:36</t>
  </si>
  <si>
    <t>31.10.2023 09:44:38</t>
  </si>
  <si>
    <t>31.10.2023 09:44:39</t>
  </si>
  <si>
    <t>31.10.2023 09:44:41</t>
  </si>
  <si>
    <t>31.10.2023 09:44:42</t>
  </si>
  <si>
    <t>31.10.2023 09:44:44</t>
  </si>
  <si>
    <t>31.10.2023 09:44:45</t>
  </si>
  <si>
    <t>31.10.2023 09:44:47</t>
  </si>
  <si>
    <t>31.10.2023 09:44:48</t>
  </si>
  <si>
    <t>31.10.2023 09:44:50</t>
  </si>
  <si>
    <t>31.10.2023 09:44:51</t>
  </si>
  <si>
    <t>31.10.2023 09:44:53</t>
  </si>
  <si>
    <t>31.10.2023 09:44:54</t>
  </si>
  <si>
    <t>31.10.2023 09:44:56</t>
  </si>
  <si>
    <t>31.10.2023 09:45:27</t>
  </si>
  <si>
    <t>31.10.2023 09:45:29</t>
  </si>
  <si>
    <t>31.10.2023 09:45:30</t>
  </si>
  <si>
    <t>31.10.2023 09:45:32</t>
  </si>
  <si>
    <t>31.10.2023 09:45:33</t>
  </si>
  <si>
    <t>31.10.2023 09:45:48</t>
  </si>
  <si>
    <t>31.10.2023 09:45:50</t>
  </si>
  <si>
    <t>31.10.2023 09:45:51</t>
  </si>
  <si>
    <t>31.10.2023 09:45:53</t>
  </si>
  <si>
    <t>31.10.2023 09:45:54</t>
  </si>
  <si>
    <t>31.10.2023 09:45:56</t>
  </si>
  <si>
    <t>31.10.2023 09:45:57</t>
  </si>
  <si>
    <t>31.10.2023 09:46:00</t>
  </si>
  <si>
    <t>31.10.2023 09:46:02</t>
  </si>
  <si>
    <t>31.10.2023 09:46:03</t>
  </si>
  <si>
    <t>31.10.2023 09:46:05</t>
  </si>
  <si>
    <t>31.10.2023 09:47:17</t>
  </si>
  <si>
    <t>31.10.2023 09:47:18</t>
  </si>
  <si>
    <t>31.10.2023 09:47:20</t>
  </si>
  <si>
    <t>31.10.2023 09:47:21</t>
  </si>
  <si>
    <t>31.10.2023 09:47:23</t>
  </si>
  <si>
    <t>31.10.2023 09:47:24</t>
  </si>
  <si>
    <t>31.10.2023 09:47:26</t>
  </si>
  <si>
    <t>31.10.2023 09:47:27</t>
  </si>
  <si>
    <t>31.10.2023 09:47:29</t>
  </si>
  <si>
    <t>31.10.2023 09:47:30</t>
  </si>
  <si>
    <t>31.10.2023 09:48:29</t>
  </si>
  <si>
    <t>31.10.2023 09:48:30</t>
  </si>
  <si>
    <t>31.10.2023 09:48:33</t>
  </si>
  <si>
    <t>31.10.2023 09:48:35</t>
  </si>
  <si>
    <t>31.10.2023 09:48:36</t>
  </si>
  <si>
    <t>31.10.2023 09:48:38</t>
  </si>
  <si>
    <t>31.10.2023 09:49:15</t>
  </si>
  <si>
    <t>31.10.2023 09:49:17</t>
  </si>
  <si>
    <t>31.10.2023 09:49:18</t>
  </si>
  <si>
    <t>31.10.2023 09:49:20</t>
  </si>
  <si>
    <t>31.10.2023 09:49:21</t>
  </si>
  <si>
    <t>31.10.2023 09:49:23</t>
  </si>
  <si>
    <t>31.10.2023 09:50:03</t>
  </si>
  <si>
    <t>31.10.2023 09:50:06</t>
  </si>
  <si>
    <t>31.10.2023 09:50:08</t>
  </si>
  <si>
    <t>31.10.2023 09:50:09</t>
  </si>
  <si>
    <t>31.10.2023 09:50:11</t>
  </si>
  <si>
    <t>31.10.2023 09:50:12</t>
  </si>
  <si>
    <t>31.10.2023 09:50:14</t>
  </si>
  <si>
    <t>31.10.2023 09:50:15</t>
  </si>
  <si>
    <t>31.10.2023 09:50:17</t>
  </si>
  <si>
    <t>31.10.2023 09:50:29</t>
  </si>
  <si>
    <t>31.10.2023 09:50:30</t>
  </si>
  <si>
    <t>31.10.2023 09:50:32</t>
  </si>
  <si>
    <t>31.10.2023 09:50:33</t>
  </si>
  <si>
    <t>31.10.2023 09:50:35</t>
  </si>
  <si>
    <t>31.10.2023 09:50:36</t>
  </si>
  <si>
    <t>31.10.2023 09:50:38</t>
  </si>
  <si>
    <t>31.10.2023 09:50:39</t>
  </si>
  <si>
    <t>31.10.2023 09:51:33</t>
  </si>
  <si>
    <t>31.10.2023 09:51:34</t>
  </si>
  <si>
    <t>31.10.2023 09:51:36</t>
  </si>
  <si>
    <t>31.10.2023 09:51:39</t>
  </si>
  <si>
    <t>31.10.2023 09:51:40</t>
  </si>
  <si>
    <t>31.10.2023 09:51:42</t>
  </si>
  <si>
    <t>31.10.2023 09:51:43</t>
  </si>
  <si>
    <t>31.10.2023 09:51:52</t>
  </si>
  <si>
    <t>31.10.2023 09:51:55</t>
  </si>
  <si>
    <t>31.10.2023 09:51:57</t>
  </si>
  <si>
    <t>31.10.2023 09:52:00</t>
  </si>
  <si>
    <t>31.10.2023 09:52:01</t>
  </si>
  <si>
    <t>31.10.2023 09:54:06</t>
  </si>
  <si>
    <t>31.10.2023 09:54:07</t>
  </si>
  <si>
    <t>31.10.2023 09:54:09</t>
  </si>
  <si>
    <t>31.10.2023 09:54:10</t>
  </si>
  <si>
    <t>31.10.2023 09:54:12</t>
  </si>
  <si>
    <t>31.10.2023 09:54:13</t>
  </si>
  <si>
    <t>31.10.2023 09:54:15</t>
  </si>
  <si>
    <t>31.10.2023 09:54:16</t>
  </si>
  <si>
    <t>31.10.2023 09:54:18</t>
  </si>
  <si>
    <t>31.10.2023 09:54:19</t>
  </si>
  <si>
    <t>31.10.2023 09:54:21</t>
  </si>
  <si>
    <t>31.10.2023 09:55:39</t>
  </si>
  <si>
    <t>31.10.2023 09:55:40</t>
  </si>
  <si>
    <t>31.10.2023 09:55:42</t>
  </si>
  <si>
    <t>31.10.2023 09:55:43</t>
  </si>
  <si>
    <t>31.10.2023 09:55:45</t>
  </si>
  <si>
    <t>31.10.2023 09:55:46</t>
  </si>
  <si>
    <t>31.10.2023 09:55:48</t>
  </si>
  <si>
    <t>31.10.2023 09:55:58</t>
  </si>
  <si>
    <t>31.10.2023 09:56:00</t>
  </si>
  <si>
    <t>31.10.2023 09:56:01</t>
  </si>
  <si>
    <t>31.10.2023 09:56:03</t>
  </si>
  <si>
    <t>31.10.2023 09:56:04</t>
  </si>
  <si>
    <t>31.10.2023 09:56:06</t>
  </si>
  <si>
    <t>31.10.2023 09:56:07</t>
  </si>
  <si>
    <t>31.10.2023 09:56:09</t>
  </si>
  <si>
    <t>31.10.2023 09:56:37</t>
  </si>
  <si>
    <t>31.10.2023 09:56:39</t>
  </si>
  <si>
    <t>31.10.2023 09:56:40</t>
  </si>
  <si>
    <t>31.10.2023 09:56:42</t>
  </si>
  <si>
    <t>31.10.2023 09:56:43</t>
  </si>
  <si>
    <t>31.10.2023 09:56:45</t>
  </si>
  <si>
    <t>31.10.2023 09:56:46</t>
  </si>
  <si>
    <t>31.10.2023 09:56:48</t>
  </si>
  <si>
    <t>31.10.2023 09:56:49</t>
  </si>
  <si>
    <t>31.10.2023 09:56:51</t>
  </si>
  <si>
    <t>31.10.2023 09:56:52</t>
  </si>
  <si>
    <t>31.10.2023 09:56:54</t>
  </si>
  <si>
    <t>31.10.2023 09:57:06</t>
  </si>
  <si>
    <t>31.10.2023 09:57:07</t>
  </si>
  <si>
    <t>31.10.2023 09:57:09</t>
  </si>
  <si>
    <t>31.10.2023 09:57:10</t>
  </si>
  <si>
    <t>31.10.2023 09:58:22</t>
  </si>
  <si>
    <t>31.10.2023 09:58:24</t>
  </si>
  <si>
    <t>31.10.2023 09:58:27</t>
  </si>
  <si>
    <t>31.10.2023 09:58:31</t>
  </si>
  <si>
    <t>31.10.2023 09:58:39</t>
  </si>
  <si>
    <t>31.10.2023 09:58:40</t>
  </si>
  <si>
    <t>31.10.2023 09:58:42</t>
  </si>
  <si>
    <t>31.10.2023 09:58:43</t>
  </si>
  <si>
    <t>31.10.2023 09:58:45</t>
  </si>
  <si>
    <t>31.10.2023 09:58:46</t>
  </si>
  <si>
    <t>31.10.2023 09:58:48</t>
  </si>
  <si>
    <t>31.10.2023 09:58:49</t>
  </si>
  <si>
    <t>31.10.2023 09:58:51</t>
  </si>
  <si>
    <t>31.10.2023 09:59:52</t>
  </si>
  <si>
    <t>31.10.2023 09:59:54</t>
  </si>
  <si>
    <t>31.10.2023 09:59:55</t>
  </si>
  <si>
    <t>31.10.2023 09:59:57</t>
  </si>
  <si>
    <t>31.10.2023 09:59:58</t>
  </si>
  <si>
    <t>31.10.2023 10:00:00</t>
  </si>
  <si>
    <t>31.10.2023 10:00:01</t>
  </si>
  <si>
    <t>31.10.2023 10:00:03</t>
  </si>
  <si>
    <t>31.10.2023 10:00:21</t>
  </si>
  <si>
    <t>31.10.2023 10:00:22</t>
  </si>
  <si>
    <t>31.10.2023 10:00:24</t>
  </si>
  <si>
    <t>31.10.2023 10:00:25</t>
  </si>
  <si>
    <t>31.10.2023 10:00:27</t>
  </si>
  <si>
    <t>31.10.2023 10:00:28</t>
  </si>
  <si>
    <t>31.10.2023 10:00:30</t>
  </si>
  <si>
    <t>31.10.2023 10:00:31</t>
  </si>
  <si>
    <t>31.10.2023 10:00:54</t>
  </si>
  <si>
    <t>31.10.2023 10:00:57</t>
  </si>
  <si>
    <t>31.10.2023 10:00:58</t>
  </si>
  <si>
    <t>31.10.2023 10:01:00</t>
  </si>
  <si>
    <t>31.10.2023 10:01:01</t>
  </si>
  <si>
    <t>31.10.2023 10:01:03</t>
  </si>
  <si>
    <t>31.10.2023 10:01:04</t>
  </si>
  <si>
    <t>31.10.2023 10:01:06</t>
  </si>
  <si>
    <t>31.10.2023 10:01:39</t>
  </si>
  <si>
    <t>31.10.2023 10:01:40</t>
  </si>
  <si>
    <t>31.10.2023 10:01:42</t>
  </si>
  <si>
    <t>31.10.2023 10:01:43</t>
  </si>
  <si>
    <t>31.10.2023 10:01:45</t>
  </si>
  <si>
    <t>31.10.2023 10:01:46</t>
  </si>
  <si>
    <t>31.10.2023 10:01:48</t>
  </si>
  <si>
    <t>31.10.2023 10:01:49</t>
  </si>
  <si>
    <t>31.10.2023 10:01:52</t>
  </si>
  <si>
    <t>31.10.2023 10:01:54</t>
  </si>
  <si>
    <t>31.10.2023 10:01:55</t>
  </si>
  <si>
    <t>31.10.2023 10:02:06</t>
  </si>
  <si>
    <t>31.10.2023 10:02:07</t>
  </si>
  <si>
    <t>31.10.2023 10:02:09</t>
  </si>
  <si>
    <t>31.10.2023 10:02:10</t>
  </si>
  <si>
    <t>31.10.2023 10:02:12</t>
  </si>
  <si>
    <t>31.10.2023 10:02:15</t>
  </si>
  <si>
    <t>31.10.2023 10:02:16</t>
  </si>
  <si>
    <t>31.10.2023 10:02:18</t>
  </si>
  <si>
    <t>31.10.2023 10:02:19</t>
  </si>
  <si>
    <t>31.10.2023 10:03:27</t>
  </si>
  <si>
    <t>31.10.2023 10:03:28</t>
  </si>
  <si>
    <t>31.10.2023 10:03:30</t>
  </si>
  <si>
    <t>31.10.2023 10:03:31</t>
  </si>
  <si>
    <t>31.10.2023 10:03:33</t>
  </si>
  <si>
    <t>31.10.2023 10:03:48</t>
  </si>
  <si>
    <t>31.10.2023 10:03:49</t>
  </si>
  <si>
    <t>31.10.2023 10:03:51</t>
  </si>
  <si>
    <t>31.10.2023 10:03:52</t>
  </si>
  <si>
    <t>31.10.2023 10:03:54</t>
  </si>
  <si>
    <t>31.10.2023 10:03:55</t>
  </si>
  <si>
    <t>31.10.2023 10:03:58</t>
  </si>
  <si>
    <t>31.10.2023 10:04:00</t>
  </si>
  <si>
    <t>31.10.2023 10:04:01</t>
  </si>
  <si>
    <t>31.10.2023 10:04:03</t>
  </si>
  <si>
    <t>31.10.2023 10:04:19</t>
  </si>
  <si>
    <t>31.10.2023 10:04:21</t>
  </si>
  <si>
    <t>31.10.2023 10:04:22</t>
  </si>
  <si>
    <t>31.10.2023 10:04:24</t>
  </si>
  <si>
    <t>31.10.2023 10:04:25</t>
  </si>
  <si>
    <t>31.10.2023 10:04:27</t>
  </si>
  <si>
    <t>31.10.2023 10:04:30</t>
  </si>
  <si>
    <t>31.10.2023 10:04:55</t>
  </si>
  <si>
    <t>31.10.2023 10:04:57</t>
  </si>
  <si>
    <t>31.10.2023 10:04:58</t>
  </si>
  <si>
    <t>31.10.2023 10:05:00</t>
  </si>
  <si>
    <t>31.10.2023 10:05:01</t>
  </si>
  <si>
    <t>31.10.2023 10:05:04</t>
  </si>
  <si>
    <t>31.10.2023 10:05:06</t>
  </si>
  <si>
    <t>31.10.2023 10:05:09</t>
  </si>
  <si>
    <t>31.10.2023 10:05:10</t>
  </si>
  <si>
    <t>31.10.2023 10:05:12</t>
  </si>
  <si>
    <t>31.10.2023 10:05:13</t>
  </si>
  <si>
    <t>31.10.2023 10:07:12</t>
  </si>
  <si>
    <t>31.10.2023 10:07:13</t>
  </si>
  <si>
    <t>31.10.2023 10:07:15</t>
  </si>
  <si>
    <t>31.10.2023 10:07:16</t>
  </si>
  <si>
    <t>31.10.2023 10:07:18</t>
  </si>
  <si>
    <t>31.10.2023 10:08:27</t>
  </si>
  <si>
    <t>31.10.2023 10:08:30</t>
  </si>
  <si>
    <t>31.10.2023 10:08:31</t>
  </si>
  <si>
    <t>31.10.2023 10:08:33</t>
  </si>
  <si>
    <t>31.10.2023 10:08:34</t>
  </si>
  <si>
    <t>31.10.2023 10:08:39</t>
  </si>
  <si>
    <t>31.10.2023 10:08:42</t>
  </si>
  <si>
    <t>31.10.2023 10:08:45</t>
  </si>
  <si>
    <t>31.10.2023 10:08:46</t>
  </si>
  <si>
    <t>31.10.2023 10:08:48</t>
  </si>
  <si>
    <t>31.10.2023 10:08:49</t>
  </si>
  <si>
    <t>31.10.2023 10:08:51</t>
  </si>
  <si>
    <t>31.10.2023 10:10:18</t>
  </si>
  <si>
    <t>31.10.2023 10:10:19</t>
  </si>
  <si>
    <t>31.10.2023 10:10:21</t>
  </si>
  <si>
    <t>31.10.2023 10:10:22</t>
  </si>
  <si>
    <t>31.10.2023 10:10:24</t>
  </si>
  <si>
    <t>31.10.2023 10:10:25</t>
  </si>
  <si>
    <t>31.10.2023 10:10:28</t>
  </si>
  <si>
    <t>31.10.2023 10:10:52</t>
  </si>
  <si>
    <t>31.10.2023 10:10:54</t>
  </si>
  <si>
    <t>31.10.2023 10:10:57</t>
  </si>
  <si>
    <t>31.10.2023 10:10:58</t>
  </si>
  <si>
    <t>31.10.2023 10:11:00</t>
  </si>
  <si>
    <t>31.10.2023 10:11:01</t>
  </si>
  <si>
    <t>31.10.2023 10:11:12</t>
  </si>
  <si>
    <t>31.10.2023 10:11:13</t>
  </si>
  <si>
    <t>31.10.2023 10:11:15</t>
  </si>
  <si>
    <t>31.10.2023 10:11:16</t>
  </si>
  <si>
    <t>31.10.2023 10:11:18</t>
  </si>
  <si>
    <t>31.10.2023 10:11:19</t>
  </si>
  <si>
    <t>31.10.2023 10:11:21</t>
  </si>
  <si>
    <t>31.10.2023 10:11:25</t>
  </si>
  <si>
    <t>31.10.2023 10:11:28</t>
  </si>
  <si>
    <t>31.10.2023 10:11:30</t>
  </si>
  <si>
    <t>31.10.2023 10:11:31</t>
  </si>
  <si>
    <t>31.10.2023 10:11:33</t>
  </si>
  <si>
    <t>31.10.2023 10:11:34</t>
  </si>
  <si>
    <t>31.10.2023 10:11:36</t>
  </si>
  <si>
    <t>31.10.2023 10:11:37</t>
  </si>
  <si>
    <t>31.10.2023 10:11:39</t>
  </si>
  <si>
    <t>31.10.2023 10:11:40</t>
  </si>
  <si>
    <t>31.10.2023 10:11:42</t>
  </si>
  <si>
    <t>31.10.2023 10:12:09</t>
  </si>
  <si>
    <t>31.10.2023 10:12:10</t>
  </si>
  <si>
    <t>31.10.2023 10:12:12</t>
  </si>
  <si>
    <t>31.10.2023 10:12:13</t>
  </si>
  <si>
    <t>31.10.2023 10:12:15</t>
  </si>
  <si>
    <t>31.10.2023 10:12:19</t>
  </si>
  <si>
    <t>31.10.2023 10:12:22</t>
  </si>
  <si>
    <t>31.10.2023 10:12:27</t>
  </si>
  <si>
    <t>31.10.2023 10:12:28</t>
  </si>
  <si>
    <t>31.10.2023 10:12:30</t>
  </si>
  <si>
    <t>31.10.2023 10:12:31</t>
  </si>
  <si>
    <t>31.10.2023 10:12:33</t>
  </si>
  <si>
    <t>31.10.2023 10:12:34</t>
  </si>
  <si>
    <t>31.10.2023 10:12:36</t>
  </si>
  <si>
    <t>31.10.2023 10:13:03</t>
  </si>
  <si>
    <t>31.10.2023 10:13:04</t>
  </si>
  <si>
    <t>31.10.2023 10:13:06</t>
  </si>
  <si>
    <t>31.10.2023 10:13:09</t>
  </si>
  <si>
    <t>31.10.2023 10:13:10</t>
  </si>
  <si>
    <t>31.10.2023 10:13:12</t>
  </si>
  <si>
    <t>31.10.2023 10:13:13</t>
  </si>
  <si>
    <t>31.10.2023 10:13:15</t>
  </si>
  <si>
    <t>31.10.2023 10:13:16</t>
  </si>
  <si>
    <t>31.10.2023 10:13:18</t>
  </si>
  <si>
    <t>31.10.2023 10:13:19</t>
  </si>
  <si>
    <t>31.10.2023 10:13:20</t>
  </si>
  <si>
    <t>31.10.2023 10:13:22</t>
  </si>
  <si>
    <t>31.10.2023 10:13:23</t>
  </si>
  <si>
    <t>31.10.2023 10:13:26</t>
  </si>
  <si>
    <t>31.10.2023 10:13:28</t>
  </si>
  <si>
    <t>31.10.2023 10:13:29</t>
  </si>
  <si>
    <t>31.10.2023 10:13:31</t>
  </si>
  <si>
    <t>31.10.2023 10:13:32</t>
  </si>
  <si>
    <t>31.10.2023 10:13:34</t>
  </si>
  <si>
    <t>31.10.2023 10:13:35</t>
  </si>
  <si>
    <t>31.10.2023 10:14:11</t>
  </si>
  <si>
    <t>31.10.2023 10:14:13</t>
  </si>
  <si>
    <t>31.10.2023 10:14:14</t>
  </si>
  <si>
    <t>31.10.2023 10:14:16</t>
  </si>
  <si>
    <t>31.10.2023 10:14:17</t>
  </si>
  <si>
    <t>31.10.2023 10:15:08</t>
  </si>
  <si>
    <t>31.10.2023 10:15:14</t>
  </si>
  <si>
    <t>31.10.2023 10:15:16</t>
  </si>
  <si>
    <t>31.10.2023 10:15:17</t>
  </si>
  <si>
    <t>31.10.2023 10:15:19</t>
  </si>
  <si>
    <t>31.10.2023 10:15:20</t>
  </si>
  <si>
    <t>31.10.2023 10:15:23</t>
  </si>
  <si>
    <t>31.10.2023 10:15:25</t>
  </si>
  <si>
    <t>31.10.2023 10:15:26</t>
  </si>
  <si>
    <t>31.10.2023 10:15:28</t>
  </si>
  <si>
    <t>31.10.2023 10:15:29</t>
  </si>
  <si>
    <t>31.10.2023 10:15:31</t>
  </si>
  <si>
    <t>31.10.2023 10:15:32</t>
  </si>
  <si>
    <t>31.10.2023 10:15:34</t>
  </si>
  <si>
    <t>31.10.2023 10:15:44</t>
  </si>
  <si>
    <t>31.10.2023 10:15:46</t>
  </si>
  <si>
    <t>31.10.2023 10:15:47</t>
  </si>
  <si>
    <t>31.10.2023 10:16:41</t>
  </si>
  <si>
    <t>31.10.2023 10:16:43</t>
  </si>
  <si>
    <t>31.10.2023 10:16:44</t>
  </si>
  <si>
    <t>31.10.2023 10:16:46</t>
  </si>
  <si>
    <t>31.10.2023 10:16:47</t>
  </si>
  <si>
    <t>31.10.2023 10:16:49</t>
  </si>
  <si>
    <t>31.10.2023 10:17:08</t>
  </si>
  <si>
    <t>31.10.2023 10:17:10</t>
  </si>
  <si>
    <t>31.10.2023 10:17:11</t>
  </si>
  <si>
    <t>31.10.2023 10:17:13</t>
  </si>
  <si>
    <t>31.10.2023 10:17:14</t>
  </si>
  <si>
    <t>31.10.2023 10:17:16</t>
  </si>
  <si>
    <t>31.10.2023 10:17:17</t>
  </si>
  <si>
    <t>31.10.2023 10:17:19</t>
  </si>
  <si>
    <t>31.10.2023 10:17:20</t>
  </si>
  <si>
    <t>31.10.2023 10:17:31</t>
  </si>
  <si>
    <t>31.10.2023 10:17:35</t>
  </si>
  <si>
    <t>31.10.2023 10:17:37</t>
  </si>
  <si>
    <t>31.10.2023 10:17:38</t>
  </si>
  <si>
    <t>31.10.2023 10:17:40</t>
  </si>
  <si>
    <t>31.10.2023 10:17:41</t>
  </si>
  <si>
    <t>31.10.2023 10:18:07</t>
  </si>
  <si>
    <t>31.10.2023 10:18:08</t>
  </si>
  <si>
    <t>31.10.2023 10:18:10</t>
  </si>
  <si>
    <t>31.10.2023 10:18:11</t>
  </si>
  <si>
    <t>31.10.2023 10:18:13</t>
  </si>
  <si>
    <t>31.10.2023 10:18:14</t>
  </si>
  <si>
    <t>31.10.2023 10:18:16</t>
  </si>
  <si>
    <t>31.10.2023 10:18:17</t>
  </si>
  <si>
    <t>31.10.2023 10:18:19</t>
  </si>
  <si>
    <t>31.10.2023 10:18:20</t>
  </si>
  <si>
    <t>31.10.2023 10:18:22</t>
  </si>
  <si>
    <t>31.10.2023 10:18:23</t>
  </si>
  <si>
    <t>31.10.2023 10:19:28</t>
  </si>
  <si>
    <t>31.10.2023 10:19:29</t>
  </si>
  <si>
    <t>31.10.2023 10:19:31</t>
  </si>
  <si>
    <t>31.10.2023 10:19:32</t>
  </si>
  <si>
    <t>31.10.2023 10:19:34</t>
  </si>
  <si>
    <t>31.10.2023 10:19:35</t>
  </si>
  <si>
    <t>31.10.2023 10:19:37</t>
  </si>
  <si>
    <t>31.10.2023 10:19:38</t>
  </si>
  <si>
    <t>31.10.2023 10:19:40</t>
  </si>
  <si>
    <t>31.10.2023 10:19:41</t>
  </si>
  <si>
    <t>31.10.2023 10:19:43</t>
  </si>
  <si>
    <t>31.10.2023 10:19:44</t>
  </si>
  <si>
    <t>31.10.2023 10:20:05</t>
  </si>
  <si>
    <t>31.10.2023 10:20:07</t>
  </si>
  <si>
    <t>31.10.2023 10:20:08</t>
  </si>
  <si>
    <t>31.10.2023 10:20:10</t>
  </si>
  <si>
    <t>31.10.2023 10:20:11</t>
  </si>
  <si>
    <t>31.10.2023 10:20:13</t>
  </si>
  <si>
    <t>31.10.2023 10:20:55</t>
  </si>
  <si>
    <t>31.10.2023 10:20:56</t>
  </si>
  <si>
    <t>31.10.2023 10:20:58</t>
  </si>
  <si>
    <t>31.10.2023 10:20:59</t>
  </si>
  <si>
    <t>31.10.2023 10:21:01</t>
  </si>
  <si>
    <t>31.10.2023 10:21:02</t>
  </si>
  <si>
    <t>31.10.2023 10:21:04</t>
  </si>
  <si>
    <t>31.10.2023 10:21:05</t>
  </si>
  <si>
    <t>31.10.2023 10:21:07</t>
  </si>
  <si>
    <t>31.10.2023 10:21:08</t>
  </si>
  <si>
    <t>31.10.2023 10:21:10</t>
  </si>
  <si>
    <t>31.10.2023 10:21:11</t>
  </si>
  <si>
    <t>31.10.2023 10:21:13</t>
  </si>
  <si>
    <t>31.10.2023 10:21:52</t>
  </si>
  <si>
    <t>31.10.2023 10:21:53</t>
  </si>
  <si>
    <t>31.10.2023 10:21:55</t>
  </si>
  <si>
    <t>31.10.2023 10:21:56</t>
  </si>
  <si>
    <t>31.10.2023 10:21:58</t>
  </si>
  <si>
    <t>31.10.2023 10:22:53</t>
  </si>
  <si>
    <t>31.10.2023 10:22:55</t>
  </si>
  <si>
    <t>31.10.2023 10:22:56</t>
  </si>
  <si>
    <t>31.10.2023 10:22:58</t>
  </si>
  <si>
    <t>31.10.2023 10:22:59</t>
  </si>
  <si>
    <t>31.10.2023 10:23:01</t>
  </si>
  <si>
    <t>31.10.2023 10:23:02</t>
  </si>
  <si>
    <t>31.10.2023 10:23:04</t>
  </si>
  <si>
    <t>31.10.2023 10:23:20</t>
  </si>
  <si>
    <t>31.10.2023 10:23:22</t>
  </si>
  <si>
    <t>31.10.2023 10:23:23</t>
  </si>
  <si>
    <t>31.10.2023 10:23:25</t>
  </si>
  <si>
    <t>31.10.2023 10:23:26</t>
  </si>
  <si>
    <t>31.10.2023 10:23:28</t>
  </si>
  <si>
    <t>31.10.2023 10:23:29</t>
  </si>
  <si>
    <t>31.10.2023 10:23:31</t>
  </si>
  <si>
    <t>31.10.2023 10:23:32</t>
  </si>
  <si>
    <t>31.10.2023 10:23:34</t>
  </si>
  <si>
    <t>31.10.2023 10:23:35</t>
  </si>
  <si>
    <t>31.10.2023 10:24:11</t>
  </si>
  <si>
    <t>31.10.2023 10:24:13</t>
  </si>
  <si>
    <t>31.10.2023 10:24:14</t>
  </si>
  <si>
    <t>31.10.2023 10:24:16</t>
  </si>
  <si>
    <t>31.10.2023 10:24:17</t>
  </si>
  <si>
    <t>31.10.2023 10:24:19</t>
  </si>
  <si>
    <t>31.10.2023 10:24:20</t>
  </si>
  <si>
    <t>31.10.2023 10:24:34</t>
  </si>
  <si>
    <t>31.10.2023 10:24:35</t>
  </si>
  <si>
    <t>31.10.2023 10:24:37</t>
  </si>
  <si>
    <t>31.10.2023 10:24:38</t>
  </si>
  <si>
    <t>31.10.2023 10:24:40</t>
  </si>
  <si>
    <t>31.10.2023 10:24:41</t>
  </si>
  <si>
    <t>31.10.2023 10:24:43</t>
  </si>
  <si>
    <t>31.10.2023 10:25:38</t>
  </si>
  <si>
    <t>31.10.2023 10:25:40</t>
  </si>
  <si>
    <t>31.10.2023 10:25:41</t>
  </si>
  <si>
    <t>31.10.2023 10:25:43</t>
  </si>
  <si>
    <t>31.10.2023 10:25:44</t>
  </si>
  <si>
    <t>31.10.2023 10:25:46</t>
  </si>
  <si>
    <t>31.10.2023 10:25:47</t>
  </si>
  <si>
    <t>31.10.2023 10:26:02</t>
  </si>
  <si>
    <t>31.10.2023 10:26:04</t>
  </si>
  <si>
    <t>31.10.2023 10:26:05</t>
  </si>
  <si>
    <t>31.10.2023 10:26:07</t>
  </si>
  <si>
    <t>31.10.2023 10:26:08</t>
  </si>
  <si>
    <t>31.10.2023 10:26:10</t>
  </si>
  <si>
    <t>31.10.2023 10:26:11</t>
  </si>
  <si>
    <t>31.10.2023 10:26:14</t>
  </si>
  <si>
    <t>31.10.2023 10:26:19</t>
  </si>
  <si>
    <t>31.10.2023 10:26:20</t>
  </si>
  <si>
    <t>31.10.2023 10:26:22</t>
  </si>
  <si>
    <t>31.10.2023 10:26:23</t>
  </si>
  <si>
    <t>31.10.2023 10:26:25</t>
  </si>
  <si>
    <t>31.10.2023 10:28:50</t>
  </si>
  <si>
    <t>31.10.2023 10:28:52</t>
  </si>
  <si>
    <t>31.10.2023 10:28:53</t>
  </si>
  <si>
    <t>31.10.2023 10:28:55</t>
  </si>
  <si>
    <t>31.10.2023 10:28:58</t>
  </si>
  <si>
    <t>31.10.2023 10:29:18</t>
  </si>
  <si>
    <t>31.10.2023 10:29:20</t>
  </si>
  <si>
    <t>31.10.2023 10:29:21</t>
  </si>
  <si>
    <t>31.10.2023 10:29:23</t>
  </si>
  <si>
    <t>31.10.2023 10:29:24</t>
  </si>
  <si>
    <t>31.10.2023 10:29:26</t>
  </si>
  <si>
    <t>31.10.2023 10:29:27</t>
  </si>
  <si>
    <t>31.10.2023 10:30:09</t>
  </si>
  <si>
    <t>31.10.2023 10:30:11</t>
  </si>
  <si>
    <t>31.10.2023 10:30:12</t>
  </si>
  <si>
    <t>31.10.2023 10:30:14</t>
  </si>
  <si>
    <t>31.10.2023 10:30:15</t>
  </si>
  <si>
    <t>31.10.2023 10:30:17</t>
  </si>
  <si>
    <t>31.10.2023 10:30:18</t>
  </si>
  <si>
    <t>31.10.2023 10:30:20</t>
  </si>
  <si>
    <t>31.10.2023 10:30:21</t>
  </si>
  <si>
    <t>31.10.2023 10:30:23</t>
  </si>
  <si>
    <t>31.10.2023 10:30:24</t>
  </si>
  <si>
    <t>31.10.2023 10:31:48</t>
  </si>
  <si>
    <t>31.10.2023 10:31:50</t>
  </si>
  <si>
    <t>31.10.2023 10:31:51</t>
  </si>
  <si>
    <t>31.10.2023 10:31:53</t>
  </si>
  <si>
    <t>31.10.2023 10:31:54</t>
  </si>
  <si>
    <t>31.10.2023 10:31:56</t>
  </si>
  <si>
    <t>31.10.2023 10:32:42</t>
  </si>
  <si>
    <t>31.10.2023 10:32:44</t>
  </si>
  <si>
    <t>31.10.2023 10:32:45</t>
  </si>
  <si>
    <t>31.10.2023 10:32:47</t>
  </si>
  <si>
    <t>31.10.2023 10:32:48</t>
  </si>
  <si>
    <t>31.10.2023 10:32:50</t>
  </si>
  <si>
    <t>31.10.2023 10:32:51</t>
  </si>
  <si>
    <t>31.10.2023 10:32:53</t>
  </si>
  <si>
    <t>31.10.2023 10:32:54</t>
  </si>
  <si>
    <t>31.10.2023 10:33:11</t>
  </si>
  <si>
    <t>31.10.2023 10:33:12</t>
  </si>
  <si>
    <t>31.10.2023 10:33:14</t>
  </si>
  <si>
    <t>31.10.2023 10:33:15</t>
  </si>
  <si>
    <t>31.10.2023 10:33:17</t>
  </si>
  <si>
    <t>31.10.2023 10:33:18</t>
  </si>
  <si>
    <t>31.10.2023 10:33:22</t>
  </si>
  <si>
    <t>31.10.2023 10:33:23</t>
  </si>
  <si>
    <t>31.10.2023 10:33:24</t>
  </si>
  <si>
    <t>31.10.2023 10:33:29</t>
  </si>
  <si>
    <t>31.10.2023 10:33:30</t>
  </si>
  <si>
    <t>31.10.2023 10:33:32</t>
  </si>
  <si>
    <t>31.10.2023 10:33:35</t>
  </si>
  <si>
    <t>31.10.2023 10:33:36</t>
  </si>
  <si>
    <t>31.10.2023 10:33:38</t>
  </si>
  <si>
    <t>31.10.2023 10:33:41</t>
  </si>
  <si>
    <t>31.10.2023 10:33:44</t>
  </si>
  <si>
    <t>31.10.2023 10:33:45</t>
  </si>
  <si>
    <t>31.10.2023 10:33:47</t>
  </si>
  <si>
    <t>31.10.2023 10:34:02</t>
  </si>
  <si>
    <t>31.10.2023 10:34:03</t>
  </si>
  <si>
    <t>31.10.2023 10:34:04</t>
  </si>
  <si>
    <t>31.10.2023 10:34:06</t>
  </si>
  <si>
    <t>31.10.2023 10:34:07</t>
  </si>
  <si>
    <t>31.10.2023 10:34:54</t>
  </si>
  <si>
    <t>31.10.2023 10:34:55</t>
  </si>
  <si>
    <t>31.10.2023 10:34:57</t>
  </si>
  <si>
    <t>31.10.2023 10:34:58</t>
  </si>
  <si>
    <t>31.10.2023 10:35:00</t>
  </si>
  <si>
    <t>31.10.2023 10:35:01</t>
  </si>
  <si>
    <t>31.10.2023 10:35:03</t>
  </si>
  <si>
    <t>31.10.2023 10:35:13</t>
  </si>
  <si>
    <t>31.10.2023 10:35:37</t>
  </si>
  <si>
    <t>31.10.2023 10:35:39</t>
  </si>
  <si>
    <t>31.10.2023 10:35:40</t>
  </si>
  <si>
    <t>31.10.2023 10:35:42</t>
  </si>
  <si>
    <t>31.10.2023 10:35:43</t>
  </si>
  <si>
    <t>31.10.2023 10:35:45</t>
  </si>
  <si>
    <t>31.10.2023 10:35:46</t>
  </si>
  <si>
    <t>31.10.2023 10:35:55</t>
  </si>
  <si>
    <t>31.10.2023 10:35:57</t>
  </si>
  <si>
    <t>31.10.2023 10:35:58</t>
  </si>
  <si>
    <t>31.10.2023 10:36:00</t>
  </si>
  <si>
    <t>31.10.2023 10:36:01</t>
  </si>
  <si>
    <t>31.10.2023 10:36:03</t>
  </si>
  <si>
    <t>31.10.2023 10:36:04</t>
  </si>
  <si>
    <t>31.10.2023 10:36:10</t>
  </si>
  <si>
    <t>31.10.2023 10:36:13</t>
  </si>
  <si>
    <t>31.10.2023 10:36:15</t>
  </si>
  <si>
    <t>31.10.2023 10:36:16</t>
  </si>
  <si>
    <t>31.10.2023 10:36:18</t>
  </si>
  <si>
    <t>31.10.2023 10:36:19</t>
  </si>
  <si>
    <t>31.10.2023 10:36:21</t>
  </si>
  <si>
    <t>31.10.2023 10:36:22</t>
  </si>
  <si>
    <t>31.10.2023 10:36:27</t>
  </si>
  <si>
    <t>31.10.2023 10:36:28</t>
  </si>
  <si>
    <t>31.10.2023 10:36:30</t>
  </si>
  <si>
    <t>31.10.2023 10:36:31</t>
  </si>
  <si>
    <t>31.10.2023 10:36:33</t>
  </si>
  <si>
    <t>31.10.2023 10:36:34</t>
  </si>
  <si>
    <t>31.10.2023 10:37:03</t>
  </si>
  <si>
    <t>31.10.2023 10:37:04</t>
  </si>
  <si>
    <t>31.10.2023 10:37:06</t>
  </si>
  <si>
    <t>31.10.2023 10:37:07</t>
  </si>
  <si>
    <t>31.10.2023 10:37:09</t>
  </si>
  <si>
    <t>31.10.2023 10:37:10</t>
  </si>
  <si>
    <t>31.10.2023 10:37:13</t>
  </si>
  <si>
    <t>31.10.2023 10:37:19</t>
  </si>
  <si>
    <t>31.10.2023 10:37:22</t>
  </si>
  <si>
    <t>31.10.2023 10:37:24</t>
  </si>
  <si>
    <t>31.10.2023 10:37:25</t>
  </si>
  <si>
    <t>31.10.2023 10:37:27</t>
  </si>
  <si>
    <t>31.10.2023 10:37:28</t>
  </si>
  <si>
    <t>31.10.2023 10:37:30</t>
  </si>
  <si>
    <t>31.10.2023 10:37:31</t>
  </si>
  <si>
    <t>31.10.2023 10:37:45</t>
  </si>
  <si>
    <t>31.10.2023 10:37:48</t>
  </si>
  <si>
    <t>31.10.2023 10:37:49</t>
  </si>
  <si>
    <t>31.10.2023 10:37:51</t>
  </si>
  <si>
    <t>31.10.2023 10:37:52</t>
  </si>
  <si>
    <t>31.10.2023 10:37:54</t>
  </si>
  <si>
    <t>31.10.2023 10:37:55</t>
  </si>
  <si>
    <t>31.10.2023 10:37:57</t>
  </si>
  <si>
    <t>31.10.2023 10:38:00</t>
  </si>
  <si>
    <t>31.10.2023 10:38:01</t>
  </si>
  <si>
    <t>31.10.2023 10:39:43</t>
  </si>
  <si>
    <t>31.10.2023 10:39:45</t>
  </si>
  <si>
    <t>31.10.2023 10:39:46</t>
  </si>
  <si>
    <t>31.10.2023 10:39:48</t>
  </si>
  <si>
    <t>31.10.2023 10:39:49</t>
  </si>
  <si>
    <t>31.10.2023 10:39:51</t>
  </si>
  <si>
    <t>31.10.2023 10:39:52</t>
  </si>
  <si>
    <t>31.10.2023 10:40:24</t>
  </si>
  <si>
    <t>31.10.2023 10:40:25</t>
  </si>
  <si>
    <t>31.10.2023 10:40:27</t>
  </si>
  <si>
    <t>31.10.2023 10:40:28</t>
  </si>
  <si>
    <t>31.10.2023 10:40:30</t>
  </si>
  <si>
    <t>31.10.2023 10:41:22</t>
  </si>
  <si>
    <t>31.10.2023 10:41:24</t>
  </si>
  <si>
    <t>31.10.2023 10:41:25</t>
  </si>
  <si>
    <t>31.10.2023 10:41:27</t>
  </si>
  <si>
    <t>31.10.2023 10:41:28</t>
  </si>
  <si>
    <t>31.10.2023 10:41:30</t>
  </si>
  <si>
    <t>31.10.2023 10:41:31</t>
  </si>
  <si>
    <t>31.10.2023 10:41:33</t>
  </si>
  <si>
    <t>31.10.2023 10:41:45</t>
  </si>
  <si>
    <t>31.10.2023 10:41:46</t>
  </si>
  <si>
    <t>31.10.2023 10:41:48</t>
  </si>
  <si>
    <t>31.10.2023 10:41:49</t>
  </si>
  <si>
    <t>31.10.2023 10:41:51</t>
  </si>
  <si>
    <t>31.10.2023 10:41:52</t>
  </si>
  <si>
    <t>31.10.2023 10:42:16</t>
  </si>
  <si>
    <t>31.10.2023 10:42:18</t>
  </si>
  <si>
    <t>31.10.2023 10:42:19</t>
  </si>
  <si>
    <t>31.10.2023 10:42:21</t>
  </si>
  <si>
    <t>31.10.2023 10:42:22</t>
  </si>
  <si>
    <t>31.10.2023 10:42:27</t>
  </si>
  <si>
    <t>31.10.2023 10:42:28</t>
  </si>
  <si>
    <t>31.10.2023 10:42:30</t>
  </si>
  <si>
    <t>31.10.2023 10:42:31</t>
  </si>
  <si>
    <t>31.10.2023 10:42:33</t>
  </si>
  <si>
    <t>31.10.2023 10:42:48</t>
  </si>
  <si>
    <t>31.10.2023 10:42:49</t>
  </si>
  <si>
    <t>31.10.2023 10:42:51</t>
  </si>
  <si>
    <t>31.10.2023 10:42:52</t>
  </si>
  <si>
    <t>31.10.2023 10:42:54</t>
  </si>
  <si>
    <t>31.10.2023 10:42:55</t>
  </si>
  <si>
    <t>31.10.2023 10:43:12</t>
  </si>
  <si>
    <t>31.10.2023 10:43:13</t>
  </si>
  <si>
    <t>31.10.2023 10:43:15</t>
  </si>
  <si>
    <t>31.10.2023 10:43:16</t>
  </si>
  <si>
    <t>31.10.2023 10:43:18</t>
  </si>
  <si>
    <t>31.10.2023 10:43:19</t>
  </si>
  <si>
    <t>31.10.2023 10:43:39</t>
  </si>
  <si>
    <t>31.10.2023 10:43:40</t>
  </si>
  <si>
    <t>31.10.2023 10:43:42</t>
  </si>
  <si>
    <t>31.10.2023 10:43:43</t>
  </si>
  <si>
    <t>31.10.2023 10:43:46</t>
  </si>
  <si>
    <t>31.10.2023 10:43:48</t>
  </si>
  <si>
    <t>31.10.2023 10:43:49</t>
  </si>
  <si>
    <t>31.10.2023 10:43:52</t>
  </si>
  <si>
    <t>31.10.2023 10:43:55</t>
  </si>
  <si>
    <t>31.10.2023 10:43:57</t>
  </si>
  <si>
    <t>31.10.2023 10:43:58</t>
  </si>
  <si>
    <t>31.10.2023 10:44:00</t>
  </si>
  <si>
    <t>31.10.2023 10:44:01</t>
  </si>
  <si>
    <t>31.10.2023 10:44:03</t>
  </si>
  <si>
    <t>31.10.2023 10:44:10</t>
  </si>
  <si>
    <t>31.10.2023 10:44:12</t>
  </si>
  <si>
    <t>31.10.2023 10:44:13</t>
  </si>
  <si>
    <t>31.10.2023 10:44:15</t>
  </si>
  <si>
    <t>31.10.2023 10:44:16</t>
  </si>
  <si>
    <t>31.10.2023 10:44:18</t>
  </si>
  <si>
    <t>31.10.2023 10:45:12</t>
  </si>
  <si>
    <t>31.10.2023 10:45:13</t>
  </si>
  <si>
    <t>31.10.2023 10:45:15</t>
  </si>
  <si>
    <t>31.10.2023 10:45:16</t>
  </si>
  <si>
    <t>31.10.2023 10:45:18</t>
  </si>
  <si>
    <t>31.10.2023 10:45:19</t>
  </si>
  <si>
    <t>31.10.2023 10:45:27</t>
  </si>
  <si>
    <t>31.10.2023 10:45:29</t>
  </si>
  <si>
    <t>31.10.2023 10:45:34</t>
  </si>
  <si>
    <t>31.10.2023 10:45:35</t>
  </si>
  <si>
    <t>31.10.2023 10:45:37</t>
  </si>
  <si>
    <t>31.10.2023 10:45:40</t>
  </si>
  <si>
    <t>31.10.2023 10:45:43</t>
  </si>
  <si>
    <t>31.10.2023 10:45:44</t>
  </si>
  <si>
    <t>31.10.2023 10:45:46</t>
  </si>
  <si>
    <t>31.10.2023 10:45:47</t>
  </si>
  <si>
    <t>31.10.2023 10:45:49</t>
  </si>
  <si>
    <t>31.10.2023 10:45:50</t>
  </si>
  <si>
    <t>31.10.2023 10:46:32</t>
  </si>
  <si>
    <t>31.10.2023 10:46:34</t>
  </si>
  <si>
    <t>31.10.2023 10:46:35</t>
  </si>
  <si>
    <t>31.10.2023 10:46:37</t>
  </si>
  <si>
    <t>31.10.2023 10:47:14</t>
  </si>
  <si>
    <t>31.10.2023 10:47:17</t>
  </si>
  <si>
    <t>31.10.2023 10:47:19</t>
  </si>
  <si>
    <t>31.10.2023 10:47:20</t>
  </si>
  <si>
    <t>31.10.2023 10:47:22</t>
  </si>
  <si>
    <t>31.10.2023 10:47:23</t>
  </si>
  <si>
    <t>31.10.2023 10:47:49</t>
  </si>
  <si>
    <t>31.10.2023 10:47:50</t>
  </si>
  <si>
    <t>31.10.2023 10:47:52</t>
  </si>
  <si>
    <t>31.10.2023 10:47:53</t>
  </si>
  <si>
    <t>31.10.2023 10:47:55</t>
  </si>
  <si>
    <t>31.10.2023 10:47:56</t>
  </si>
  <si>
    <t>31.10.2023 10:47:58</t>
  </si>
  <si>
    <t>31.10.2023 10:47:59</t>
  </si>
  <si>
    <t>31.10.2023 10:48:04</t>
  </si>
  <si>
    <t>31.10.2023 10:48:05</t>
  </si>
  <si>
    <t>31.10.2023 10:48:07</t>
  </si>
  <si>
    <t>31.10.2023 10:48:08</t>
  </si>
  <si>
    <t>31.10.2023 10:48:10</t>
  </si>
  <si>
    <t>31.10.2023 10:48:11</t>
  </si>
  <si>
    <t>31.10.2023 10:48:29</t>
  </si>
  <si>
    <t>31.10.2023 10:48:31</t>
  </si>
  <si>
    <t>31.10.2023 10:48:32</t>
  </si>
  <si>
    <t>31.10.2023 10:48:34</t>
  </si>
  <si>
    <t>31.10.2023 10:48:35</t>
  </si>
  <si>
    <t>31.10.2023 10:48:37</t>
  </si>
  <si>
    <t>31.10.2023 10:49:17</t>
  </si>
  <si>
    <t>31.10.2023 10:49:19</t>
  </si>
  <si>
    <t>31.10.2023 10:49:22</t>
  </si>
  <si>
    <t>31.10.2023 10:49:26</t>
  </si>
  <si>
    <t>31.10.2023 10:49:28</t>
  </si>
  <si>
    <t>31.10.2023 10:49:29</t>
  </si>
  <si>
    <t>31.10.2023 10:49:31</t>
  </si>
  <si>
    <t>31.10.2023 10:49:32</t>
  </si>
  <si>
    <t>31.10.2023 10:49:34</t>
  </si>
  <si>
    <t>31.10.2023 10:49:35</t>
  </si>
  <si>
    <t>31.10.2023 10:49:38</t>
  </si>
  <si>
    <t>31.10.2023 10:49:50</t>
  </si>
  <si>
    <t>31.10.2023 10:49:52</t>
  </si>
  <si>
    <t>31.10.2023 10:49:53</t>
  </si>
  <si>
    <t>31.10.2023 10:49:55</t>
  </si>
  <si>
    <t>31.10.2023 10:49:56</t>
  </si>
  <si>
    <t>31.10.2023 10:49:59</t>
  </si>
  <si>
    <t>31.10.2023 10:50:01</t>
  </si>
  <si>
    <t>31.10.2023 10:50:02</t>
  </si>
  <si>
    <t>31.10.2023 10:50:04</t>
  </si>
  <si>
    <t>31.10.2023 10:50:05</t>
  </si>
  <si>
    <t>31.10.2023 10:50:07</t>
  </si>
  <si>
    <t>31.10.2023 10:50:08</t>
  </si>
  <si>
    <t>31.10.2023 10:50:34</t>
  </si>
  <si>
    <t>31.10.2023 10:50:37</t>
  </si>
  <si>
    <t>31.10.2023 10:50:38</t>
  </si>
  <si>
    <t>31.10.2023 10:50:40</t>
  </si>
  <si>
    <t>31.10.2023 10:50:41</t>
  </si>
  <si>
    <t>31.10.2023 10:50:43</t>
  </si>
  <si>
    <t>31.10.2023 10:50:44</t>
  </si>
  <si>
    <t>31.10.2023 10:50:46</t>
  </si>
  <si>
    <t>31.10.2023 10:50:56</t>
  </si>
  <si>
    <t>31.10.2023 10:50:57</t>
  </si>
  <si>
    <t>31.10.2023 10:50:59</t>
  </si>
  <si>
    <t>31.10.2023 10:51:00</t>
  </si>
  <si>
    <t>31.10.2023 10:51:02</t>
  </si>
  <si>
    <t>31.10.2023 10:51:03</t>
  </si>
  <si>
    <t>31.10.2023 10:51:05</t>
  </si>
  <si>
    <t>31.10.2023 10:51:06</t>
  </si>
  <si>
    <t>31.10.2023 10:51:08</t>
  </si>
  <si>
    <t>31.10.2023 10:51:09</t>
  </si>
  <si>
    <t>31.10.2023 10:52:53</t>
  </si>
  <si>
    <t>31.10.2023 10:52:54</t>
  </si>
  <si>
    <t>31.10.2023 10:52:56</t>
  </si>
  <si>
    <t>31.10.2023 10:52:57</t>
  </si>
  <si>
    <t>31.10.2023 10:52:59</t>
  </si>
  <si>
    <t>31.10.2023 10:53:02</t>
  </si>
  <si>
    <t>31.10.2023 10:53:03</t>
  </si>
  <si>
    <t>31.10.2023 10:53:05</t>
  </si>
  <si>
    <t>31.10.2023 10:53:06</t>
  </si>
  <si>
    <t>31.10.2023 10:53:08</t>
  </si>
  <si>
    <t>31.10.2023 10:53:09</t>
  </si>
  <si>
    <t>31.10.2023 10:53:11</t>
  </si>
  <si>
    <t>31.10.2023 10:53:12</t>
  </si>
  <si>
    <t>31.10.2023 10:53:14</t>
  </si>
  <si>
    <t>31.10.2023 10:54:03</t>
  </si>
  <si>
    <t>31.10.2023 10:54:17</t>
  </si>
  <si>
    <t>31.10.2023 10:54:18</t>
  </si>
  <si>
    <t>31.10.2023 10:54:20</t>
  </si>
  <si>
    <t>31.10.2023 10:54:21</t>
  </si>
  <si>
    <t>31.10.2023 10:54:24</t>
  </si>
  <si>
    <t>31.10.2023 10:54:26</t>
  </si>
  <si>
    <t>31.10.2023 10:54:27</t>
  </si>
  <si>
    <t>31.10.2023 10:54:29</t>
  </si>
  <si>
    <t>31.10.2023 10:54:30</t>
  </si>
  <si>
    <t>31.10.2023 10:54:32</t>
  </si>
  <si>
    <t>31.10.2023 10:54:33</t>
  </si>
  <si>
    <t>31.10.2023 10:55:02</t>
  </si>
  <si>
    <t>31.10.2023 10:55:03</t>
  </si>
  <si>
    <t>31.10.2023 10:55:05</t>
  </si>
  <si>
    <t>31.10.2023 10:55:06</t>
  </si>
  <si>
    <t>31.10.2023 10:55:08</t>
  </si>
  <si>
    <t>31.10.2023 10:55:09</t>
  </si>
  <si>
    <t>31.10.2023 10:55:11</t>
  </si>
  <si>
    <t>31.10.2023 10:55:14</t>
  </si>
  <si>
    <t>31.10.2023 10:55:18</t>
  </si>
  <si>
    <t>31.10.2023 10:55:20</t>
  </si>
  <si>
    <t>31.10.2023 10:55:21</t>
  </si>
  <si>
    <t>31.10.2023 10:55:23</t>
  </si>
  <si>
    <t>31.10.2023 10:55:24</t>
  </si>
  <si>
    <t>31.10.2023 10:55:26</t>
  </si>
  <si>
    <t>31.10.2023 10:55:41</t>
  </si>
  <si>
    <t>31.10.2023 10:55:42</t>
  </si>
  <si>
    <t>31.10.2023 10:55:44</t>
  </si>
  <si>
    <t>31.10.2023 10:55:45</t>
  </si>
  <si>
    <t>31.10.2023 10:55:47</t>
  </si>
  <si>
    <t>31.10.2023 10:55:51</t>
  </si>
  <si>
    <t>31.10.2023 10:55:53</t>
  </si>
  <si>
    <t>31.10.2023 10:55:54</t>
  </si>
  <si>
    <t>31.10.2023 10:56:27</t>
  </si>
  <si>
    <t>31.10.2023 10:56:29</t>
  </si>
  <si>
    <t>31.10.2023 10:56:30</t>
  </si>
  <si>
    <t>31.10.2023 10:56:32</t>
  </si>
  <si>
    <t>31.10.2023 10:56:36</t>
  </si>
  <si>
    <t>31.10.2023 10:57:03</t>
  </si>
  <si>
    <t>31.10.2023 10:57:05</t>
  </si>
  <si>
    <t>31.10.2023 10:57:06</t>
  </si>
  <si>
    <t>31.10.2023 10:57:08</t>
  </si>
  <si>
    <t>31.10.2023 10:57:09</t>
  </si>
  <si>
    <t>31.10.2023 10:57:11</t>
  </si>
  <si>
    <t>31.10.2023 10:57:12</t>
  </si>
  <si>
    <t>31.10.2023 10:57:23</t>
  </si>
  <si>
    <t>31.10.2023 10:57:24</t>
  </si>
  <si>
    <t>31.10.2023 10:57:26</t>
  </si>
  <si>
    <t>31.10.2023 10:57:27</t>
  </si>
  <si>
    <t>31.10.2023 10:58:05</t>
  </si>
  <si>
    <t>31.10.2023 10:58:06</t>
  </si>
  <si>
    <t>31.10.2023 10:58:08</t>
  </si>
  <si>
    <t>31.10.2023 10:58:09</t>
  </si>
  <si>
    <t>31.10.2023 10:58:12</t>
  </si>
  <si>
    <t>31.10.2023 10:58:35</t>
  </si>
  <si>
    <t>31.10.2023 10:58:38</t>
  </si>
  <si>
    <t>31.10.2023 10:58:39</t>
  </si>
  <si>
    <t>31.10.2023 10:58:41</t>
  </si>
  <si>
    <t>31.10.2023 10:58:42</t>
  </si>
  <si>
    <t>31.10.2023 10:58:44</t>
  </si>
  <si>
    <t>31.10.2023 10:59:09</t>
  </si>
  <si>
    <t>31.10.2023 10:59:11</t>
  </si>
  <si>
    <t>31.10.2023 10:59:12</t>
  </si>
  <si>
    <t>31.10.2023 10:59:14</t>
  </si>
  <si>
    <t>31.10.2023 10:59:15</t>
  </si>
  <si>
    <t>31.10.2023 10:59:17</t>
  </si>
  <si>
    <t>31.10.2023 10:59:18</t>
  </si>
  <si>
    <t>31.10.2023 10:59:20</t>
  </si>
  <si>
    <t>31.10.2023 11:00:26</t>
  </si>
  <si>
    <t>31.10.2023 11:00:29</t>
  </si>
  <si>
    <t>31.10.2023 11:00:30</t>
  </si>
  <si>
    <t>31.10.2023 11:00:32</t>
  </si>
  <si>
    <t>31.10.2023 11:00:33</t>
  </si>
  <si>
    <t>31.10.2023 11:00:35</t>
  </si>
  <si>
    <t>31.10.2023 11:01:15</t>
  </si>
  <si>
    <t>31.10.2023 11:01:17</t>
  </si>
  <si>
    <t>31.10.2023 11:01:18</t>
  </si>
  <si>
    <t>31.10.2023 11:01:20</t>
  </si>
  <si>
    <t>31.10.2023 11:01:21</t>
  </si>
  <si>
    <t>31.10.2023 11:01:23</t>
  </si>
  <si>
    <t>31.10.2023 11:01:35</t>
  </si>
  <si>
    <t>31.10.2023 11:01:38</t>
  </si>
  <si>
    <t>31.10.2023 11:01:39</t>
  </si>
  <si>
    <t>31.10.2023 11:01:41</t>
  </si>
  <si>
    <t>31.10.2023 11:01:42</t>
  </si>
  <si>
    <t>31.10.2023 11:01:44</t>
  </si>
  <si>
    <t>31.10.2023 11:02:29</t>
  </si>
  <si>
    <t>31.10.2023 11:02:33</t>
  </si>
  <si>
    <t>31.10.2023 11:02:35</t>
  </si>
  <si>
    <t>31.10.2023 11:02:36</t>
  </si>
  <si>
    <t>31.10.2023 11:02:38</t>
  </si>
  <si>
    <t>31.10.2023 11:02:39</t>
  </si>
  <si>
    <t>31.10.2023 11:03:30</t>
  </si>
  <si>
    <t>31.10.2023 11:03:33</t>
  </si>
  <si>
    <t>31.10.2023 11:03:35</t>
  </si>
  <si>
    <t>31.10.2023 11:03:36</t>
  </si>
  <si>
    <t>31.10.2023 11:03:38</t>
  </si>
  <si>
    <t>31.10.2023 11:03:39</t>
  </si>
  <si>
    <t>31.10.2023 11:03:41</t>
  </si>
  <si>
    <t>31.10.2023 11:03:42</t>
  </si>
  <si>
    <t>31.10.2023 11:04:39</t>
  </si>
  <si>
    <t>31.10.2023 11:04:41</t>
  </si>
  <si>
    <t>31.10.2023 11:04:42</t>
  </si>
  <si>
    <t>31.10.2023 11:04:44</t>
  </si>
  <si>
    <t>31.10.2023 11:04:45</t>
  </si>
  <si>
    <t>31.10.2023 11:04:47</t>
  </si>
  <si>
    <t>31.10.2023 11:04:48</t>
  </si>
  <si>
    <t>31.10.2023 11:04:50</t>
  </si>
  <si>
    <t>31.10.2023 11:04:51</t>
  </si>
  <si>
    <t>31.10.2023 11:04:54</t>
  </si>
  <si>
    <t>31.10.2023 11:04:56</t>
  </si>
  <si>
    <t>31.10.2023 11:04:57</t>
  </si>
  <si>
    <t>31.10.2023 11:04:59</t>
  </si>
  <si>
    <t>31.10.2023 11:05:00</t>
  </si>
  <si>
    <t>31.10.2023 11:05:02</t>
  </si>
  <si>
    <t>31.10.2023 11:05:26</t>
  </si>
  <si>
    <t>31.10.2023 11:05:27</t>
  </si>
  <si>
    <t>31.10.2023 11:05:29</t>
  </si>
  <si>
    <t>31.10.2023 11:05:30</t>
  </si>
  <si>
    <t>31.10.2023 11:05:32</t>
  </si>
  <si>
    <t>31.10.2023 11:05:33</t>
  </si>
  <si>
    <t>31.10.2023 11:05:35</t>
  </si>
  <si>
    <t>31.10.2023 11:05:36</t>
  </si>
  <si>
    <t>31.10.2023 11:05:45</t>
  </si>
  <si>
    <t>31.10.2023 11:05:47</t>
  </si>
  <si>
    <t>31.10.2023 11:05:48</t>
  </si>
  <si>
    <t>31.10.2023 11:05:51</t>
  </si>
  <si>
    <t>31.10.2023 11:05:53</t>
  </si>
  <si>
    <t>31.10.2023 11:05:54</t>
  </si>
  <si>
    <t>31.10.2023 11:05:56</t>
  </si>
  <si>
    <t>31.10.2023 11:05:57</t>
  </si>
  <si>
    <t>31.10.2023 11:05:59</t>
  </si>
  <si>
    <t>31.10.2023 11:06:05</t>
  </si>
  <si>
    <t>31.10.2023 11:06:06</t>
  </si>
  <si>
    <t>31.10.2023 11:06:08</t>
  </si>
  <si>
    <t>31.10.2023 11:06:09</t>
  </si>
  <si>
    <t>31.10.2023 11:06:11</t>
  </si>
  <si>
    <t>31.10.2023 11:06:48</t>
  </si>
  <si>
    <t>31.10.2023 11:06:50</t>
  </si>
  <si>
    <t>31.10.2023 11:06:51</t>
  </si>
  <si>
    <t>31.10.2023 11:06:53</t>
  </si>
  <si>
    <t>31.10.2023 11:06:54</t>
  </si>
  <si>
    <t>31.10.2023 11:06:56</t>
  </si>
  <si>
    <t>31.10.2023 11:06:57</t>
  </si>
  <si>
    <t>31.10.2023 11:06:59</t>
  </si>
  <si>
    <t>31.10.2023 11:07:00</t>
  </si>
  <si>
    <t>31.10.2023 11:07:01</t>
  </si>
  <si>
    <t>31.10.2023 11:07:03</t>
  </si>
  <si>
    <t>31.10.2023 11:08:46</t>
  </si>
  <si>
    <t>31.10.2023 11:08:49</t>
  </si>
  <si>
    <t>31.10.2023 11:08:51</t>
  </si>
  <si>
    <t>31.10.2023 11:08:52</t>
  </si>
  <si>
    <t>31.10.2023 11:08:54</t>
  </si>
  <si>
    <t>31.10.2023 11:09:24</t>
  </si>
  <si>
    <t>31.10.2023 11:09:27</t>
  </si>
  <si>
    <t>31.10.2023 11:09:28</t>
  </si>
  <si>
    <t>31.10.2023 11:09:30</t>
  </si>
  <si>
    <t>31.10.2023 11:09:31</t>
  </si>
  <si>
    <t>31.10.2023 11:09:33</t>
  </si>
  <si>
    <t>31.10.2023 11:10:01</t>
  </si>
  <si>
    <t>31.10.2023 11:10:04</t>
  </si>
  <si>
    <t>31.10.2023 11:10:06</t>
  </si>
  <si>
    <t>31.10.2023 11:10:07</t>
  </si>
  <si>
    <t>31.10.2023 11:10:09</t>
  </si>
  <si>
    <t>31.10.2023 11:10:10</t>
  </si>
  <si>
    <t>31.10.2023 11:10:28</t>
  </si>
  <si>
    <t>31.10.2023 11:10:30</t>
  </si>
  <si>
    <t>31.10.2023 11:10:31</t>
  </si>
  <si>
    <t>31.10.2023 11:10:33</t>
  </si>
  <si>
    <t>31.10.2023 11:10:34</t>
  </si>
  <si>
    <t>31.10.2023 11:10:36</t>
  </si>
  <si>
    <t>31.10.2023 11:10:37</t>
  </si>
  <si>
    <t>31.10.2023 11:10:39</t>
  </si>
  <si>
    <t>31.10.2023 11:10:40</t>
  </si>
  <si>
    <t>31.10.2023 11:10:42</t>
  </si>
  <si>
    <t>31.10.2023 11:10:43</t>
  </si>
  <si>
    <t>31.10.2023 11:10:45</t>
  </si>
  <si>
    <t>31.10.2023 11:10:46</t>
  </si>
  <si>
    <t>31.10.2023 11:11:21</t>
  </si>
  <si>
    <t>31.10.2023 11:11:22</t>
  </si>
  <si>
    <t>31.10.2023 11:11:24</t>
  </si>
  <si>
    <t>31.10.2023 11:11:27</t>
  </si>
  <si>
    <t>31.10.2023 11:11:34</t>
  </si>
  <si>
    <t>31.10.2023 11:11:36</t>
  </si>
  <si>
    <t>31.10.2023 11:11:37</t>
  </si>
  <si>
    <t>31.10.2023 11:11:39</t>
  </si>
  <si>
    <t>31.10.2023 11:11:40</t>
  </si>
  <si>
    <t>31.10.2023 11:11:43</t>
  </si>
  <si>
    <t>31.10.2023 11:11:54</t>
  </si>
  <si>
    <t>31.10.2023 11:11:55</t>
  </si>
  <si>
    <t>31.10.2023 11:11:57</t>
  </si>
  <si>
    <t>31.10.2023 11:11:58</t>
  </si>
  <si>
    <t>31.10.2023 11:12:00</t>
  </si>
  <si>
    <t>31.10.2023 11:12:03</t>
  </si>
  <si>
    <t>31.10.2023 11:12:34</t>
  </si>
  <si>
    <t>31.10.2023 11:12:36</t>
  </si>
  <si>
    <t>31.10.2023 11:12:37</t>
  </si>
  <si>
    <t>31.10.2023 11:12:39</t>
  </si>
  <si>
    <t>31.10.2023 11:12:40</t>
  </si>
  <si>
    <t>31.10.2023 11:12:42</t>
  </si>
  <si>
    <t>31.10.2023 11:12:43</t>
  </si>
  <si>
    <t>31.10.2023 11:13:09</t>
  </si>
  <si>
    <t>31.10.2023 11:13:12</t>
  </si>
  <si>
    <t>31.10.2023 11:13:13</t>
  </si>
  <si>
    <t>31.10.2023 11:13:15</t>
  </si>
  <si>
    <t>31.10.2023 11:13:16</t>
  </si>
  <si>
    <t>31.10.2023 11:13:18</t>
  </si>
  <si>
    <t>31.10.2023 11:13:19</t>
  </si>
  <si>
    <t>31.10.2023 11:14:30</t>
  </si>
  <si>
    <t>31.10.2023 11:14:31</t>
  </si>
  <si>
    <t>31.10.2023 11:14:33</t>
  </si>
  <si>
    <t>31.10.2023 11:14:34</t>
  </si>
  <si>
    <t>31.10.2023 11:14:36</t>
  </si>
  <si>
    <t>31.10.2023 11:14:39</t>
  </si>
  <si>
    <t>31.10.2023 11:15:09</t>
  </si>
  <si>
    <t>31.10.2023 11:15:10</t>
  </si>
  <si>
    <t>31.10.2023 11:15:12</t>
  </si>
  <si>
    <t>31.10.2023 11:15:13</t>
  </si>
  <si>
    <t>31.10.2023 11:15:15</t>
  </si>
  <si>
    <t>31.10.2023 11:15:19</t>
  </si>
  <si>
    <t>31.10.2023 11:15:22</t>
  </si>
  <si>
    <t>31.10.2023 11:15:24</t>
  </si>
  <si>
    <t>31.10.2023 11:15:25</t>
  </si>
  <si>
    <t>31.10.2023 11:15:27</t>
  </si>
  <si>
    <t>31.10.2023 11:15:28</t>
  </si>
  <si>
    <t>31.10.2023 11:15:30</t>
  </si>
  <si>
    <t>31.10.2023 11:15:46</t>
  </si>
  <si>
    <t>31.10.2023 11:15:47</t>
  </si>
  <si>
    <t>31.10.2023 11:15:49</t>
  </si>
  <si>
    <t>31.10.2023 11:15:50</t>
  </si>
  <si>
    <t>31.10.2023 11:15:53</t>
  </si>
  <si>
    <t>31.10.2023 11:16:17</t>
  </si>
  <si>
    <t>31.10.2023 11:16:19</t>
  </si>
  <si>
    <t>31.10.2023 11:16:20</t>
  </si>
  <si>
    <t>31.10.2023 11:16:22</t>
  </si>
  <si>
    <t>31.10.2023 11:16:23</t>
  </si>
  <si>
    <t>31.10.2023 11:17:04</t>
  </si>
  <si>
    <t>31.10.2023 11:17:05</t>
  </si>
  <si>
    <t>31.10.2023 11:17:07</t>
  </si>
  <si>
    <t>31.10.2023 11:17:08</t>
  </si>
  <si>
    <t>31.10.2023 11:17:10</t>
  </si>
  <si>
    <t>31.10.2023 11:17:31</t>
  </si>
  <si>
    <t>31.10.2023 11:17:32</t>
  </si>
  <si>
    <t>31.10.2023 11:17:34</t>
  </si>
  <si>
    <t>31.10.2023 11:17:35</t>
  </si>
  <si>
    <t>31.10.2023 11:17:37</t>
  </si>
  <si>
    <t>31.10.2023 11:17:38</t>
  </si>
  <si>
    <t>31.10.2023 11:17:46</t>
  </si>
  <si>
    <t>31.10.2023 11:17:47</t>
  </si>
  <si>
    <t>31.10.2023 11:17:49</t>
  </si>
  <si>
    <t>31.10.2023 11:17:50</t>
  </si>
  <si>
    <t>31.10.2023 11:17:52</t>
  </si>
  <si>
    <t>31.10.2023 11:17:53</t>
  </si>
  <si>
    <t>31.10.2023 11:18:37</t>
  </si>
  <si>
    <t>31.10.2023 11:18:38</t>
  </si>
  <si>
    <t>31.10.2023 11:18:40</t>
  </si>
  <si>
    <t>31.10.2023 11:18:41</t>
  </si>
  <si>
    <t>31.10.2023 11:18:43</t>
  </si>
  <si>
    <t>31.10.2023 11:18:44</t>
  </si>
  <si>
    <t>31.10.2023 11:18:46</t>
  </si>
  <si>
    <t>31.10.2023 11:18:47</t>
  </si>
  <si>
    <t>31.10.2023 11:18:52</t>
  </si>
  <si>
    <t>31.10.2023 11:18:55</t>
  </si>
  <si>
    <t>31.10.2023 11:18:56</t>
  </si>
  <si>
    <t>31.10.2023 11:18:58</t>
  </si>
  <si>
    <t>31.10.2023 11:18:59</t>
  </si>
  <si>
    <t>31.10.2023 11:19:01</t>
  </si>
  <si>
    <t>31.10.2023 11:19:35</t>
  </si>
  <si>
    <t>31.10.2023 11:19:37</t>
  </si>
  <si>
    <t>31.10.2023 11:19:38</t>
  </si>
  <si>
    <t>31.10.2023 11:19:40</t>
  </si>
  <si>
    <t>31.10.2023 11:19:41</t>
  </si>
  <si>
    <t>31.10.2023 11:19:43</t>
  </si>
  <si>
    <t>31.10.2023 11:19:44</t>
  </si>
  <si>
    <t>31.10.2023 11:19:46</t>
  </si>
  <si>
    <t>31.10.2023 11:19:49</t>
  </si>
  <si>
    <t>31.10.2023 11:19:53</t>
  </si>
  <si>
    <t>31.10.2023 11:20:10</t>
  </si>
  <si>
    <t>31.10.2023 11:20:11</t>
  </si>
  <si>
    <t>31.10.2023 11:20:13</t>
  </si>
  <si>
    <t>31.10.2023 11:20:14</t>
  </si>
  <si>
    <t>31.10.2023 11:20:16</t>
  </si>
  <si>
    <t>31.10.2023 11:20:17</t>
  </si>
  <si>
    <t>31.10.2023 11:20:19</t>
  </si>
  <si>
    <t>31.10.2023 11:20:34</t>
  </si>
  <si>
    <t>31.10.2023 11:20:35</t>
  </si>
  <si>
    <t>31.10.2023 11:20:37</t>
  </si>
  <si>
    <t>31.10.2023 11:20:38</t>
  </si>
  <si>
    <t>31.10.2023 11:20:40</t>
  </si>
  <si>
    <t>31.10.2023 11:20:44</t>
  </si>
  <si>
    <t>31.10.2023 11:20:46</t>
  </si>
  <si>
    <t>31.10.2023 11:20:47</t>
  </si>
  <si>
    <t>31.10.2023 11:20:49</t>
  </si>
  <si>
    <t>31.10.2023 11:20:50</t>
  </si>
  <si>
    <t>31.10.2023 11:20:52</t>
  </si>
  <si>
    <t>31.10.2023 11:21:38</t>
  </si>
  <si>
    <t>31.10.2023 11:21:41</t>
  </si>
  <si>
    <t>31.10.2023 11:21:44</t>
  </si>
  <si>
    <t>31.10.2023 11:21:46</t>
  </si>
  <si>
    <t>31.10.2023 11:21:47</t>
  </si>
  <si>
    <t>31.10.2023 11:21:49</t>
  </si>
  <si>
    <t>31.10.2023 11:21:50</t>
  </si>
  <si>
    <t>31.10.2023 11:21:52</t>
  </si>
  <si>
    <t>31.10.2023 11:21:53</t>
  </si>
  <si>
    <t>31.10.2023 11:22:05</t>
  </si>
  <si>
    <t>31.10.2023 11:22:07</t>
  </si>
  <si>
    <t>31.10.2023 11:22:08</t>
  </si>
  <si>
    <t>31.10.2023 11:22:10</t>
  </si>
  <si>
    <t>31.10.2023 11:22:11</t>
  </si>
  <si>
    <t>31.10.2023 11:22:52</t>
  </si>
  <si>
    <t>31.10.2023 11:22:53</t>
  </si>
  <si>
    <t>31.10.2023 11:22:55</t>
  </si>
  <si>
    <t>31.10.2023 11:22:56</t>
  </si>
  <si>
    <t>31.10.2023 11:22:58</t>
  </si>
  <si>
    <t>31.10.2023 11:22:59</t>
  </si>
  <si>
    <t>31.10.2023 11:23:52</t>
  </si>
  <si>
    <t>31.10.2023 11:23:53</t>
  </si>
  <si>
    <t>31.10.2023 11:23:54</t>
  </si>
  <si>
    <t>31.10.2023 11:23:56</t>
  </si>
  <si>
    <t>31.10.2023 11:23:57</t>
  </si>
  <si>
    <t>31.10.2023 11:24:42</t>
  </si>
  <si>
    <t>31.10.2023 11:24:44</t>
  </si>
  <si>
    <t>31.10.2023 11:24:45</t>
  </si>
  <si>
    <t>31.10.2023 11:24:47</t>
  </si>
  <si>
    <t>31.10.2023 11:24:50</t>
  </si>
  <si>
    <t>31.10.2023 11:25:00</t>
  </si>
  <si>
    <t>31.10.2023 11:25:02</t>
  </si>
  <si>
    <t>31.10.2023 11:25:03</t>
  </si>
  <si>
    <t>31.10.2023 11:25:05</t>
  </si>
  <si>
    <t>31.10.2023 11:25:26</t>
  </si>
  <si>
    <t>31.10.2023 11:25:27</t>
  </si>
  <si>
    <t>31.10.2023 11:25:30</t>
  </si>
  <si>
    <t>31.10.2023 11:25:32</t>
  </si>
  <si>
    <t>31.10.2023 11:25:33</t>
  </si>
  <si>
    <t>31.10.2023 11:26:26</t>
  </si>
  <si>
    <t>31.10.2023 11:26:27</t>
  </si>
  <si>
    <t>31.10.2023 11:26:29</t>
  </si>
  <si>
    <t>31.10.2023 11:26:30</t>
  </si>
  <si>
    <t>31.10.2023 11:26:32</t>
  </si>
  <si>
    <t>31.10.2023 11:26:33</t>
  </si>
  <si>
    <t>31.10.2023 11:26:36</t>
  </si>
  <si>
    <t>31.10.2023 11:28:36</t>
  </si>
  <si>
    <t>31.10.2023 11:28:39</t>
  </si>
  <si>
    <t>31.10.2023 11:28:41</t>
  </si>
  <si>
    <t>31.10.2023 11:28:42</t>
  </si>
  <si>
    <t>31.10.2023 11:28:44</t>
  </si>
  <si>
    <t>31.10.2023 11:28:45</t>
  </si>
  <si>
    <t>31.10.2023 11:28:47</t>
  </si>
  <si>
    <t>31.10.2023 11:28:50</t>
  </si>
  <si>
    <t>31.10.2023 11:28:51</t>
  </si>
  <si>
    <t>31.10.2023 11:28:53</t>
  </si>
  <si>
    <t>31.10.2023 11:29:02</t>
  </si>
  <si>
    <t>31.10.2023 11:29:14</t>
  </si>
  <si>
    <t>31.10.2023 11:29:15</t>
  </si>
  <si>
    <t>31.10.2023 11:29:17</t>
  </si>
  <si>
    <t>31.10.2023 11:29:18</t>
  </si>
  <si>
    <t>31.10.2023 11:29:20</t>
  </si>
  <si>
    <t>31.10.2023 11:29:21</t>
  </si>
  <si>
    <t>31.10.2023 11:29:47</t>
  </si>
  <si>
    <t>31.10.2023 11:29:48</t>
  </si>
  <si>
    <t>31.10.2023 11:29:50</t>
  </si>
  <si>
    <t>31.10.2023 11:29:51</t>
  </si>
  <si>
    <t>31.10.2023 11:29:53</t>
  </si>
  <si>
    <t>31.10.2023 11:29:54</t>
  </si>
  <si>
    <t>31.10.2023 11:30:05</t>
  </si>
  <si>
    <t>31.10.2023 11:30:06</t>
  </si>
  <si>
    <t>31.10.2023 11:30:08</t>
  </si>
  <si>
    <t>31.10.2023 11:30:09</t>
  </si>
  <si>
    <t>31.10.2023 11:30:11</t>
  </si>
  <si>
    <t>31.10.2023 11:30:12</t>
  </si>
  <si>
    <t>31.10.2023 11:31:33</t>
  </si>
  <si>
    <t>31.10.2023 11:31:35</t>
  </si>
  <si>
    <t>31.10.2023 11:31:36</t>
  </si>
  <si>
    <t>31.10.2023 11:31:56</t>
  </si>
  <si>
    <t>31.10.2023 11:33:20</t>
  </si>
  <si>
    <t>31.10.2023 11:33:21</t>
  </si>
  <si>
    <t>31.10.2023 11:33:23</t>
  </si>
  <si>
    <t>31.10.2023 11:33:24</t>
  </si>
  <si>
    <t>31.10.2023 11:33:26</t>
  </si>
  <si>
    <t>31.10.2023 11:33:27</t>
  </si>
  <si>
    <t>31.10.2023 11:33:30</t>
  </si>
  <si>
    <t>31.10.2023 11:35:39</t>
  </si>
  <si>
    <t>31.10.2023 11:35:41</t>
  </si>
  <si>
    <t>31.10.2023 11:35:42</t>
  </si>
  <si>
    <t>31.10.2023 11:35:44</t>
  </si>
  <si>
    <t>31.10.2023 11:35:45</t>
  </si>
  <si>
    <t>31.10.2023 11:36:09</t>
  </si>
  <si>
    <t>31.10.2023 11:36:20</t>
  </si>
  <si>
    <t>31.10.2023 11:36:35</t>
  </si>
  <si>
    <t>31.10.2023 11:37:17</t>
  </si>
  <si>
    <t>31.10.2023 11:37:18</t>
  </si>
  <si>
    <t>31.10.2023 11:37:20</t>
  </si>
  <si>
    <t>31.10.2023 11:37:21</t>
  </si>
  <si>
    <t>31.10.2023 11:37:23</t>
  </si>
  <si>
    <t>31.10.2023 11:37:44</t>
  </si>
  <si>
    <t>31.10.2023 11:37:45</t>
  </si>
  <si>
    <t>31.10.2023 11:37:47</t>
  </si>
  <si>
    <t>31.10.2023 11:37:48</t>
  </si>
  <si>
    <t>31.10.2023 11:37:50</t>
  </si>
  <si>
    <t>31.10.2023 11:37:53</t>
  </si>
  <si>
    <t>31.10.2023 11:38:26</t>
  </si>
  <si>
    <t>31.10.2023 11:38:29</t>
  </si>
  <si>
    <t>31.10.2023 11:38:30</t>
  </si>
  <si>
    <t>31.10.2023 11:38:32</t>
  </si>
  <si>
    <t>31.10.2023 11:38:33</t>
  </si>
  <si>
    <t>31.10.2023 11:38:35</t>
  </si>
  <si>
    <t>31.10.2023 11:39:05</t>
  </si>
  <si>
    <t>31.10.2023 11:39:06</t>
  </si>
  <si>
    <t>31.10.2023 11:39:08</t>
  </si>
  <si>
    <t>31.10.2023 11:39:09</t>
  </si>
  <si>
    <t>31.10.2023 11:39:11</t>
  </si>
  <si>
    <t>31.10.2023 11:39:12</t>
  </si>
  <si>
    <t>31.10.2023 11:39:17</t>
  </si>
  <si>
    <t>31.10.2023 11:39:18</t>
  </si>
  <si>
    <t>31.10.2023 11:39:20</t>
  </si>
  <si>
    <t>31.10.2023 11:39:21</t>
  </si>
  <si>
    <t>31.10.2023 11:39:23</t>
  </si>
  <si>
    <t>31.10.2023 11:39:24</t>
  </si>
  <si>
    <t>31.10.2023 11:39:26</t>
  </si>
  <si>
    <t>31.10.2023 11:39:27</t>
  </si>
  <si>
    <t>31.10.2023 11:40:11</t>
  </si>
  <si>
    <t>31.10.2023 11:40:12</t>
  </si>
  <si>
    <t>31.10.2023 11:40:14</t>
  </si>
  <si>
    <t>31.10.2023 11:40:15</t>
  </si>
  <si>
    <t>31.10.2023 11:40:17</t>
  </si>
  <si>
    <t>31.10.2023 11:40:18</t>
  </si>
  <si>
    <t>31.10.2023 11:40:20</t>
  </si>
  <si>
    <t>31.10.2023 11:40:21</t>
  </si>
  <si>
    <t>31.10.2023 11:40:23</t>
  </si>
  <si>
    <t>31.10.2023 11:40:24</t>
  </si>
  <si>
    <t>31.10.2023 11:41:57</t>
  </si>
  <si>
    <t>31.10.2023 11:41:58</t>
  </si>
  <si>
    <t>31.10.2023 11:42:00</t>
  </si>
  <si>
    <t>31.10.2023 11:42:37</t>
  </si>
  <si>
    <t>31.10.2023 11:42:40</t>
  </si>
  <si>
    <t>31.10.2023 11:42:42</t>
  </si>
  <si>
    <t>31.10.2023 11:42:43</t>
  </si>
  <si>
    <t>31.10.2023 11:42:45</t>
  </si>
  <si>
    <t>31.10.2023 11:42:46</t>
  </si>
  <si>
    <t>31.10.2023 11:42:48</t>
  </si>
  <si>
    <t>31.10.2023 11:42:49</t>
  </si>
  <si>
    <t>31.10.2023 11:44:58</t>
  </si>
  <si>
    <t>31.10.2023 11:45:00</t>
  </si>
  <si>
    <t>31.10.2023 11:45:01</t>
  </si>
  <si>
    <t>31.10.2023 11:45:03</t>
  </si>
  <si>
    <t>31.10.2023 11:45:04</t>
  </si>
  <si>
    <t>31.10.2023 11:45:06</t>
  </si>
  <si>
    <t>31.10.2023 11:45:39</t>
  </si>
  <si>
    <t>31.10.2023 11:45:42</t>
  </si>
  <si>
    <t>31.10.2023 11:45:43</t>
  </si>
  <si>
    <t>31.10.2023 11:45:45</t>
  </si>
  <si>
    <t>31.10.2023 11:45:46</t>
  </si>
  <si>
    <t>31.10.2023 11:47:06</t>
  </si>
  <si>
    <t>31.10.2023 11:47:07</t>
  </si>
  <si>
    <t>31.10.2023 11:47:09</t>
  </si>
  <si>
    <t>31.10.2023 11:47:10</t>
  </si>
  <si>
    <t>31.10.2023 11:47:12</t>
  </si>
  <si>
    <t>31.10.2023 11:47:13</t>
  </si>
  <si>
    <t>31.10.2023 11:47:15</t>
  </si>
  <si>
    <t>31.10.2023 11:47:16</t>
  </si>
  <si>
    <t>31.10.2023 11:47:18</t>
  </si>
  <si>
    <t>31.10.2023 11:47:19</t>
  </si>
  <si>
    <t>31.10.2023 11:47:22</t>
  </si>
  <si>
    <t>31.10.2023 11:47:46</t>
  </si>
  <si>
    <t>31.10.2023 11:47:47</t>
  </si>
  <si>
    <t>31.10.2023 11:47:49</t>
  </si>
  <si>
    <t>31.10.2023 11:47:50</t>
  </si>
  <si>
    <t>31.10.2023 11:47:52</t>
  </si>
  <si>
    <t>31.10.2023 11:47:53</t>
  </si>
  <si>
    <t>31.10.2023 11:48:10</t>
  </si>
  <si>
    <t>31.10.2023 11:48:11</t>
  </si>
  <si>
    <t>31.10.2023 11:48:13</t>
  </si>
  <si>
    <t>31.10.2023 11:48:14</t>
  </si>
  <si>
    <t>31.10.2023 11:48:16</t>
  </si>
  <si>
    <t>31.10.2023 11:48:28</t>
  </si>
  <si>
    <t>31.10.2023 11:48:59</t>
  </si>
  <si>
    <t>31.10.2023 11:49:01</t>
  </si>
  <si>
    <t>31.10.2023 11:49:02</t>
  </si>
  <si>
    <t>31.10.2023 11:49:04</t>
  </si>
  <si>
    <t>31.10.2023 11:49:05</t>
  </si>
  <si>
    <t>31.10.2023 11:49:07</t>
  </si>
  <si>
    <t>31.10.2023 11:49:08</t>
  </si>
  <si>
    <t>31.10.2023 11:50:38</t>
  </si>
  <si>
    <t>31.10.2023 11:50:41</t>
  </si>
  <si>
    <t>31.10.2023 11:50:43</t>
  </si>
  <si>
    <t>31.10.2023 11:51:17</t>
  </si>
  <si>
    <t>31.10.2023 11:51:19</t>
  </si>
  <si>
    <t>31.10.2023 11:51:20</t>
  </si>
  <si>
    <t>31.10.2023 11:51:22</t>
  </si>
  <si>
    <t>31.10.2023 11:51:26</t>
  </si>
  <si>
    <t>31.10.2023 11:51:28</t>
  </si>
  <si>
    <t>31.10.2023 11:51:29</t>
  </si>
  <si>
    <t>31.10.2023 11:51:31</t>
  </si>
  <si>
    <t>31.10.2023 11:51:56</t>
  </si>
  <si>
    <t>31.10.2023 11:51:58</t>
  </si>
  <si>
    <t>31.10.2023 11:51:59</t>
  </si>
  <si>
    <t>31.10.2023 11:52:01</t>
  </si>
  <si>
    <t>31.10.2023 11:52:02</t>
  </si>
  <si>
    <t>31.10.2023 11:52:04</t>
  </si>
  <si>
    <t>31.10.2023 11:52:14</t>
  </si>
  <si>
    <t>31.10.2023 11:52:16</t>
  </si>
  <si>
    <t>31.10.2023 11:52:17</t>
  </si>
  <si>
    <t>31.10.2023 11:52:19</t>
  </si>
  <si>
    <t>31.10.2023 11:52:20</t>
  </si>
  <si>
    <t>31.10.2023 11:52:22</t>
  </si>
  <si>
    <t>31.10.2023 11:52:28</t>
  </si>
  <si>
    <t>31.10.2023 11:52:29</t>
  </si>
  <si>
    <t>31.10.2023 11:52:31</t>
  </si>
  <si>
    <t>31.10.2023 11:52:32</t>
  </si>
  <si>
    <t>31.10.2023 11:52:34</t>
  </si>
  <si>
    <t>31.10.2023 11:54:27</t>
  </si>
  <si>
    <t>31.10.2023 11:54:29</t>
  </si>
  <si>
    <t>31.10.2023 11:54:30</t>
  </si>
  <si>
    <t>31.10.2023 11:54:35</t>
  </si>
  <si>
    <t>31.10.2023 11:54:36</t>
  </si>
  <si>
    <t>31.10.2023 11:54:38</t>
  </si>
  <si>
    <t>31.10.2023 11:54:39</t>
  </si>
  <si>
    <t>31.10.2023 11:55:53</t>
  </si>
  <si>
    <t>31.10.2023 11:55:54</t>
  </si>
  <si>
    <t>31.10.2023 11:55:56</t>
  </si>
  <si>
    <t>31.10.2023 11:55:57</t>
  </si>
  <si>
    <t>31.10.2023 11:55:59</t>
  </si>
  <si>
    <t>31.10.2023 11:56:29</t>
  </si>
  <si>
    <t>31.10.2023 11:56:30</t>
  </si>
  <si>
    <t>31.10.2023 11:56:32</t>
  </si>
  <si>
    <t>31.10.2023 11:56:33</t>
  </si>
  <si>
    <t>31.10.2023 11:56:35</t>
  </si>
  <si>
    <t>31.10.2023 11:56:36</t>
  </si>
  <si>
    <t>31.10.2023 11:56:39</t>
  </si>
  <si>
    <t>31.10.2023 11:57:17</t>
  </si>
  <si>
    <t>31.10.2023 11:57:20</t>
  </si>
  <si>
    <t>31.10.2023 11:57:21</t>
  </si>
  <si>
    <t>31.10.2023 11:57:23</t>
  </si>
  <si>
    <t>31.10.2023 11:57:24</t>
  </si>
  <si>
    <t>31.10.2023 11:57:26</t>
  </si>
  <si>
    <t>31.10.2023 11:57:30</t>
  </si>
  <si>
    <t>31.10.2023 11:57:32</t>
  </si>
  <si>
    <t>31.10.2023 11:57:33</t>
  </si>
  <si>
    <t>31.10.2023 11:57:35</t>
  </si>
  <si>
    <t>31.10.2023 11:57:36</t>
  </si>
  <si>
    <t>31.10.2023 11:57:48</t>
  </si>
  <si>
    <t>31.10.2023 11:57:50</t>
  </si>
  <si>
    <t>31.10.2023 11:57:51</t>
  </si>
  <si>
    <t>31.10.2023 11:57:53</t>
  </si>
  <si>
    <t>31.10.2023 11:57:54</t>
  </si>
  <si>
    <t>31.10.2023 11:57:56</t>
  </si>
  <si>
    <t>31.10.2023 11:58:00</t>
  </si>
  <si>
    <t>31.10.2023 11:58:02</t>
  </si>
  <si>
    <t>31.10.2023 11:58:51</t>
  </si>
  <si>
    <t>31.10.2023 11:58:54</t>
  </si>
  <si>
    <t>31.10.2023 11:58:56</t>
  </si>
  <si>
    <t>31.10.2023 11:58:57</t>
  </si>
  <si>
    <t>31.10.2023 11:58:59</t>
  </si>
  <si>
    <t>31.10.2023 11:59:00</t>
  </si>
  <si>
    <t>31.10.2023 11:59:15</t>
  </si>
  <si>
    <t>31.10.2023 11:59:23</t>
  </si>
  <si>
    <t>31.10.2023 11:59:26</t>
  </si>
  <si>
    <t>31.10.2023 11:59:27</t>
  </si>
  <si>
    <t>31.10.2023 11:59:29</t>
  </si>
  <si>
    <t>31.10.2023 11:59:30</t>
  </si>
  <si>
    <t>31.10.2023 11:59:32</t>
  </si>
  <si>
    <t>31.10.2023 11:59:33</t>
  </si>
  <si>
    <t>31.10.2023 11:59:35</t>
  </si>
  <si>
    <t>31.10.2023 11:59:39</t>
  </si>
  <si>
    <t>31.10.2023 11:59:42</t>
  </si>
  <si>
    <t>31.10.2023 11:59:44</t>
  </si>
  <si>
    <t>31.10.2023 11:59:45</t>
  </si>
  <si>
    <t>31.10.2023 11:59:47</t>
  </si>
  <si>
    <t>31.10.2023 11:59:48</t>
  </si>
  <si>
    <t>31.10.2023 11:59:49</t>
  </si>
  <si>
    <t>31.10.2023 11:59:51</t>
  </si>
  <si>
    <t>31.10.2023 11:59:52</t>
  </si>
  <si>
    <t>31.10.2023 11:59:54</t>
  </si>
  <si>
    <t>31.10.2023 12:00:16</t>
  </si>
  <si>
    <t>31.10.2023 12:00:18</t>
  </si>
  <si>
    <t>31.10.2023 12:00:19</t>
  </si>
  <si>
    <t>31.10.2023 12:00:21</t>
  </si>
  <si>
    <t>31.10.2023 12:00:22</t>
  </si>
  <si>
    <t>31.10.2023 12:00:23</t>
  </si>
  <si>
    <t>31.10.2023 12:00:25</t>
  </si>
  <si>
    <t>31.10.2023 12:00:26</t>
  </si>
  <si>
    <t>31.10.2023 12:00:28</t>
  </si>
  <si>
    <t>31.10.2023 12:00:29</t>
  </si>
  <si>
    <t>31.10.2023 12:00:31</t>
  </si>
  <si>
    <t>31.10.2023 12:00:32</t>
  </si>
  <si>
    <t>31.10.2023 12:00:34</t>
  </si>
  <si>
    <t>31.10.2023 12:00:35</t>
  </si>
  <si>
    <t>31.10.2023 12:00:37</t>
  </si>
  <si>
    <t>31.10.2023 12:01:56</t>
  </si>
  <si>
    <t>31.10.2023 12:01:58</t>
  </si>
  <si>
    <t>31.10.2023 12:01:59</t>
  </si>
  <si>
    <t>31.10.2023 12:02:00</t>
  </si>
  <si>
    <t>31.10.2023 12:02:02</t>
  </si>
  <si>
    <t>31.10.2023 12:02:05</t>
  </si>
  <si>
    <t>31.10.2023 12:02:11</t>
  </si>
  <si>
    <t>31.10.2023 12:02:12</t>
  </si>
  <si>
    <t>31.10.2023 12:02:14</t>
  </si>
  <si>
    <t>31.10.2023 12:02:15</t>
  </si>
  <si>
    <t>31.10.2023 12:02:17</t>
  </si>
  <si>
    <t>31.10.2023 12:02:18</t>
  </si>
  <si>
    <t>31.10.2023 12:02:47</t>
  </si>
  <si>
    <t>31.10.2023 12:02:48</t>
  </si>
  <si>
    <t>31.10.2023 12:03:16</t>
  </si>
  <si>
    <t>31.10.2023 12:03:18</t>
  </si>
  <si>
    <t>31.10.2023 12:03:19</t>
  </si>
  <si>
    <t>31.10.2023 12:03:20</t>
  </si>
  <si>
    <t>31.10.2023 12:03:22</t>
  </si>
  <si>
    <t>31.10.2023 12:03:23</t>
  </si>
  <si>
    <t>31.10.2023 12:03:24</t>
  </si>
  <si>
    <t>31.10.2023 12:03:26</t>
  </si>
  <si>
    <t>31.10.2023 12:03:28</t>
  </si>
  <si>
    <t>31.10.2023 12:03:33</t>
  </si>
  <si>
    <t>31.10.2023 12:03:34</t>
  </si>
  <si>
    <t>31.10.2023 12:03:36</t>
  </si>
  <si>
    <t>31.10.2023 12:03:37</t>
  </si>
  <si>
    <t>31.10.2023 12:04:57</t>
  </si>
  <si>
    <t>31.10.2023 12:04:58</t>
  </si>
  <si>
    <t>31.10.2023 12:05:00</t>
  </si>
  <si>
    <t>31.10.2023 12:05:01</t>
  </si>
  <si>
    <t>31.10.2023 12:05:02</t>
  </si>
  <si>
    <t>31.10.2023 12:05:04</t>
  </si>
  <si>
    <t>31.10.2023 12:05:05</t>
  </si>
  <si>
    <t>31.10.2023 12:05:08</t>
  </si>
  <si>
    <t>31.10.2023 12:07:17</t>
  </si>
  <si>
    <t>31.10.2023 12:07:18</t>
  </si>
  <si>
    <t>31.10.2023 12:07:20</t>
  </si>
  <si>
    <t>31.10.2023 12:07:21</t>
  </si>
  <si>
    <t>31.10.2023 12:07:23</t>
  </si>
  <si>
    <t>31.10.2023 12:07:24</t>
  </si>
  <si>
    <t>31.10.2023 12:07:26</t>
  </si>
  <si>
    <t>31.10.2023 12:07:30</t>
  </si>
  <si>
    <t>31.10.2023 12:07:32</t>
  </si>
  <si>
    <t>31.10.2023 12:07:33</t>
  </si>
  <si>
    <t>31.10.2023 12:07:34</t>
  </si>
  <si>
    <t>31.10.2023 12:07:36</t>
  </si>
  <si>
    <t>31.10.2023 12:07:37</t>
  </si>
  <si>
    <t>31.10.2023 12:07:41</t>
  </si>
  <si>
    <t>31.10.2023 12:08:17</t>
  </si>
  <si>
    <t>31.10.2023 12:08:18</t>
  </si>
  <si>
    <t>31.10.2023 12:08:20</t>
  </si>
  <si>
    <t>31.10.2023 12:08:21</t>
  </si>
  <si>
    <t>31.10.2023 12:08:22</t>
  </si>
  <si>
    <t>31.10.2023 12:08:23</t>
  </si>
  <si>
    <t>31.10.2023 12:08:25</t>
  </si>
  <si>
    <t>31.10.2023 12:08:26</t>
  </si>
  <si>
    <t>31.10.2023 12:09:00</t>
  </si>
  <si>
    <t>31.10.2023 12:09:06</t>
  </si>
  <si>
    <t>31.10.2023 12:09:08</t>
  </si>
  <si>
    <t>31.10.2023 12:09:09</t>
  </si>
  <si>
    <t>31.10.2023 12:09:11</t>
  </si>
  <si>
    <t>31.10.2023 12:09:12</t>
  </si>
  <si>
    <t>31.10.2023 12:09:14</t>
  </si>
  <si>
    <t>31.10.2023 12:09:15</t>
  </si>
  <si>
    <t>31.10.2023 12:09:17</t>
  </si>
  <si>
    <t>31.10.2023 12:09:18</t>
  </si>
  <si>
    <t>31.10.2023 12:09:20</t>
  </si>
  <si>
    <t>31.10.2023 12:09:21</t>
  </si>
  <si>
    <t>31.10.2023 12:09:23</t>
  </si>
  <si>
    <t>31.10.2023 12:09:37</t>
  </si>
  <si>
    <t>31.10.2023 12:09:39</t>
  </si>
  <si>
    <t>31.10.2023 12:09:40</t>
  </si>
  <si>
    <t>31.10.2023 12:09:42</t>
  </si>
  <si>
    <t>31.10.2023 12:09:43</t>
  </si>
  <si>
    <t>31.10.2023 12:09:45</t>
  </si>
  <si>
    <t>31.10.2023 12:09:46</t>
  </si>
  <si>
    <t>31.10.2023 12:10:06</t>
  </si>
  <si>
    <t>31.10.2023 12:10:07</t>
  </si>
  <si>
    <t>31.10.2023 12:10:09</t>
  </si>
  <si>
    <t>31.10.2023 12:10:10</t>
  </si>
  <si>
    <t>31.10.2023 12:10:11</t>
  </si>
  <si>
    <t>31.10.2023 12:10:12</t>
  </si>
  <si>
    <t>31.10.2023 12:10:15</t>
  </si>
  <si>
    <t>31.10.2023 12:12:38</t>
  </si>
  <si>
    <t>31.10.2023 12:12:39</t>
  </si>
  <si>
    <t>31.10.2023 12:12:41</t>
  </si>
  <si>
    <t>31.10.2023 12:12:42</t>
  </si>
  <si>
    <t>31.10.2023 12:12:44</t>
  </si>
  <si>
    <t>31.10.2023 12:13:02</t>
  </si>
  <si>
    <t>31.10.2023 12:13:03</t>
  </si>
  <si>
    <t>31.10.2023 12:13:04</t>
  </si>
  <si>
    <t>31.10.2023 12:13:07</t>
  </si>
  <si>
    <t>31.10.2023 12:13:09</t>
  </si>
  <si>
    <t>31.10.2023 12:13:11</t>
  </si>
  <si>
    <t>31.10.2023 12:13:22</t>
  </si>
  <si>
    <t>31.10.2023 12:13:23</t>
  </si>
  <si>
    <t>31.10.2023 12:13:25</t>
  </si>
  <si>
    <t>31.10.2023 12:13:26</t>
  </si>
  <si>
    <t>31.10.2023 12:14:43</t>
  </si>
  <si>
    <t>31.10.2023 12:14:44</t>
  </si>
  <si>
    <t>31.10.2023 12:14:45</t>
  </si>
  <si>
    <t>31.10.2023 12:14:47</t>
  </si>
  <si>
    <t>31.10.2023 12:14:48</t>
  </si>
  <si>
    <t>31.10.2023 12:14:51</t>
  </si>
  <si>
    <t>31.10.2023 12:16:56</t>
  </si>
  <si>
    <t>31.10.2023 12:16:59</t>
  </si>
  <si>
    <t>31.10.2023 12:17:01</t>
  </si>
  <si>
    <t>31.10.2023 12:17:02</t>
  </si>
  <si>
    <t>31.10.2023 12:17:04</t>
  </si>
  <si>
    <t>31.10.2023 12:17:05</t>
  </si>
  <si>
    <t>31.10.2023 12:17:07</t>
  </si>
  <si>
    <t>31.10.2023 12:17:08</t>
  </si>
  <si>
    <t>31.10.2023 12:17:10</t>
  </si>
  <si>
    <t>31.10.2023 12:17:11</t>
  </si>
  <si>
    <t>31.10.2023 12:17:17</t>
  </si>
  <si>
    <t>31.10.2023 12:17:19</t>
  </si>
  <si>
    <t>31.10.2023 12:17:20</t>
  </si>
  <si>
    <t>31.10.2023 12:17:22</t>
  </si>
  <si>
    <t>31.10.2023 12:17:51</t>
  </si>
  <si>
    <t>31.10.2023 12:17:55</t>
  </si>
  <si>
    <t>31.10.2023 12:17:56</t>
  </si>
  <si>
    <t>31.10.2023 12:17:58</t>
  </si>
  <si>
    <t>31.10.2023 12:19:02</t>
  </si>
  <si>
    <t>31.10.2023 12:19:04</t>
  </si>
  <si>
    <t>31.10.2023 12:19:05</t>
  </si>
  <si>
    <t>31.10.2023 12:19:08</t>
  </si>
  <si>
    <t>31.10.2023 12:19:09</t>
  </si>
  <si>
    <t>31.10.2023 12:19:11</t>
  </si>
  <si>
    <t>31.10.2023 12:19:13</t>
  </si>
  <si>
    <t>31.10.2023 12:19:15</t>
  </si>
  <si>
    <t>31.10.2023 12:19:16</t>
  </si>
  <si>
    <t>31.10.2023 12:19:17</t>
  </si>
  <si>
    <t>31.10.2023 12:19:18</t>
  </si>
  <si>
    <t>31.10.2023 12:19:21</t>
  </si>
  <si>
    <t>31.10.2023 12:20:00</t>
  </si>
  <si>
    <t>31.10.2023 12:20:02</t>
  </si>
  <si>
    <t>31.10.2023 12:20:03</t>
  </si>
  <si>
    <t>31.10.2023 12:20:04</t>
  </si>
  <si>
    <t>31.10.2023 12:20:05</t>
  </si>
  <si>
    <t>31.10.2023 12:20:08</t>
  </si>
  <si>
    <t>31.10.2023 12:20:10</t>
  </si>
  <si>
    <t>31.10.2023 12:20:11</t>
  </si>
  <si>
    <t>31.10.2023 12:20:13</t>
  </si>
  <si>
    <t>31.10.2023 12:20:14</t>
  </si>
  <si>
    <t>31.10.2023 12:20:41</t>
  </si>
  <si>
    <t>31.10.2023 12:20:43</t>
  </si>
  <si>
    <t>31.10.2023 12:20:44</t>
  </si>
  <si>
    <t>31.10.2023 12:20:45</t>
  </si>
  <si>
    <t>31.10.2023 12:21:13</t>
  </si>
  <si>
    <t>31.10.2023 12:21:15</t>
  </si>
  <si>
    <t>31.10.2023 12:21:16</t>
  </si>
  <si>
    <t>31.10.2023 12:21:17</t>
  </si>
  <si>
    <t>31.10.2023 12:21:19</t>
  </si>
  <si>
    <t>31.10.2023 12:22:03</t>
  </si>
  <si>
    <t>31.10.2023 12:22:44</t>
  </si>
  <si>
    <t>31.10.2023 12:22:47</t>
  </si>
  <si>
    <t>31.10.2023 12:22:48</t>
  </si>
  <si>
    <t>31.10.2023 12:22:50</t>
  </si>
  <si>
    <t>31.10.2023 12:22:53</t>
  </si>
  <si>
    <t>31.10.2023 12:22:54</t>
  </si>
  <si>
    <t>31.10.2023 12:22:56</t>
  </si>
  <si>
    <t>31.10.2023 12:23:06</t>
  </si>
  <si>
    <t>31.10.2023 12:23:08</t>
  </si>
  <si>
    <t>31.10.2023 12:23:09</t>
  </si>
  <si>
    <t>31.10.2023 12:23:10</t>
  </si>
  <si>
    <t>31.10.2023 12:23:49</t>
  </si>
  <si>
    <t>31.10.2023 12:23:52</t>
  </si>
  <si>
    <t>31.10.2023 12:23:54</t>
  </si>
  <si>
    <t>31.10.2023 12:23:55</t>
  </si>
  <si>
    <t>31.10.2023 12:23:57</t>
  </si>
  <si>
    <t>31.10.2023 12:23:58</t>
  </si>
  <si>
    <t>31.10.2023 12:24:04</t>
  </si>
  <si>
    <t>31.10.2023 12:24:06</t>
  </si>
  <si>
    <t>31.10.2023 12:24:08</t>
  </si>
  <si>
    <t>31.10.2023 12:25:05</t>
  </si>
  <si>
    <t>31.10.2023 12:25:08</t>
  </si>
  <si>
    <t>31.10.2023 12:25:10</t>
  </si>
  <si>
    <t>31.10.2023 12:25:11</t>
  </si>
  <si>
    <t>31.10.2023 12:25:13</t>
  </si>
  <si>
    <t>31.10.2023 12:25:14</t>
  </si>
  <si>
    <t>31.10.2023 12:26:32</t>
  </si>
  <si>
    <t>31.10.2023 12:26:34</t>
  </si>
  <si>
    <t>31.10.2023 12:26:35</t>
  </si>
  <si>
    <t>31.10.2023 12:26:36</t>
  </si>
  <si>
    <t>31.10.2023 12:26:37</t>
  </si>
  <si>
    <t>31.10.2023 12:26:39</t>
  </si>
  <si>
    <t>31.10.2023 12:26:40</t>
  </si>
  <si>
    <t>31.10.2023 12:26:41</t>
  </si>
  <si>
    <t>31.10.2023 12:26:42</t>
  </si>
  <si>
    <t>31.10.2023 12:26:45</t>
  </si>
  <si>
    <t>31.10.2023 12:27:11</t>
  </si>
  <si>
    <t>31.10.2023 12:27:12</t>
  </si>
  <si>
    <t>31.10.2023 12:27:13</t>
  </si>
  <si>
    <t>31.10.2023 12:27:15</t>
  </si>
  <si>
    <t>31.10.2023 12:27:16</t>
  </si>
  <si>
    <t>31.10.2023 12:27:17</t>
  </si>
  <si>
    <t>31.10.2023 12:27:20</t>
  </si>
  <si>
    <t>31.10.2023 12:27:21</t>
  </si>
  <si>
    <t>31.10.2023 12:27:23</t>
  </si>
  <si>
    <t>31.10.2023 12:27:24</t>
  </si>
  <si>
    <t>31.10.2023 12:27:25</t>
  </si>
  <si>
    <t>31.10.2023 12:27:43</t>
  </si>
  <si>
    <t>31.10.2023 12:27:45</t>
  </si>
  <si>
    <t>31.10.2023 12:27:46</t>
  </si>
  <si>
    <t>31.10.2023 12:27:48</t>
  </si>
  <si>
    <t>31.10.2023 12:29:10</t>
  </si>
  <si>
    <t>31.10.2023 12:29:28</t>
  </si>
  <si>
    <t>31.10.2023 12:29:29</t>
  </si>
  <si>
    <t>31.10.2023 12:29:31</t>
  </si>
  <si>
    <t>31.10.2023 12:29:32</t>
  </si>
  <si>
    <t>31.10.2023 12:29:33</t>
  </si>
  <si>
    <t>31.10.2023 12:29:36</t>
  </si>
  <si>
    <t>31.10.2023 12:29:51</t>
  </si>
  <si>
    <t>31.10.2023 12:29:52</t>
  </si>
  <si>
    <t>31.10.2023 12:29:54</t>
  </si>
  <si>
    <t>31.10.2023 12:29:55</t>
  </si>
  <si>
    <t>31.10.2023 12:29:57</t>
  </si>
  <si>
    <t>31.10.2023 12:29:58</t>
  </si>
  <si>
    <t>31.10.2023 12:30:00</t>
  </si>
  <si>
    <t>31.10.2023 12:30:33</t>
  </si>
  <si>
    <t>31.10.2023 12:30:34</t>
  </si>
  <si>
    <t>31.10.2023 12:30:36</t>
  </si>
  <si>
    <t>31.10.2023 12:30:37</t>
  </si>
  <si>
    <t>31.10.2023 12:30:56</t>
  </si>
  <si>
    <t>31.10.2023 12:31:38</t>
  </si>
  <si>
    <t>31.10.2023 12:31:41</t>
  </si>
  <si>
    <t>31.10.2023 12:31:42</t>
  </si>
  <si>
    <t>31.10.2023 12:31:44</t>
  </si>
  <si>
    <t>31.10.2023 12:31:45</t>
  </si>
  <si>
    <t>31.10.2023 12:31:47</t>
  </si>
  <si>
    <t>31.10.2023 12:31:48</t>
  </si>
  <si>
    <t>31.10.2023 12:31:50</t>
  </si>
  <si>
    <t>31.10.2023 12:31:51</t>
  </si>
  <si>
    <t>31.10.2023 12:31:53</t>
  </si>
  <si>
    <t>31.10.2023 12:31:56</t>
  </si>
  <si>
    <t>31.10.2023 12:34:45</t>
  </si>
  <si>
    <t>31.10.2023 12:34:47</t>
  </si>
  <si>
    <t>31.10.2023 12:34:48</t>
  </si>
  <si>
    <t>31.10.2023 12:34:49</t>
  </si>
  <si>
    <t>31.10.2023 12:34:50</t>
  </si>
  <si>
    <t>31.10.2023 12:34:52</t>
  </si>
  <si>
    <t>31.10.2023 12:34:54</t>
  </si>
  <si>
    <t>31.10.2023 12:35:41</t>
  </si>
  <si>
    <t>31.10.2023 12:35:44</t>
  </si>
  <si>
    <t>31.10.2023 12:35:45</t>
  </si>
  <si>
    <t>31.10.2023 12:35:47</t>
  </si>
  <si>
    <t>31.10.2023 12:35:48</t>
  </si>
  <si>
    <t>31.10.2023 12:35:50</t>
  </si>
  <si>
    <t>31.10.2023 12:35:51</t>
  </si>
  <si>
    <t>31.10.2023 12:36:42</t>
  </si>
  <si>
    <t>31.10.2023 12:36:44</t>
  </si>
  <si>
    <t>31.10.2023 12:36:45</t>
  </si>
  <si>
    <t>31.10.2023 12:36:46</t>
  </si>
  <si>
    <t>31.10.2023 12:37:12</t>
  </si>
  <si>
    <t>31.10.2023 12:37:13</t>
  </si>
  <si>
    <t>31.10.2023 12:37:14</t>
  </si>
  <si>
    <t>31.10.2023 12:37:16</t>
  </si>
  <si>
    <t>31.10.2023 12:37:17</t>
  </si>
  <si>
    <t>31.10.2023 12:37:18</t>
  </si>
  <si>
    <t>31.10.2023 12:37:21</t>
  </si>
  <si>
    <t>31.10.2023 12:37:39</t>
  </si>
  <si>
    <t>31.10.2023 12:37:42</t>
  </si>
  <si>
    <t>31.10.2023 12:37:45</t>
  </si>
  <si>
    <t>31.10.2023 12:37:48</t>
  </si>
  <si>
    <t>31.10.2023 12:37:49</t>
  </si>
  <si>
    <t>31.10.2023 12:37:51</t>
  </si>
  <si>
    <t>31.10.2023 12:37:52</t>
  </si>
  <si>
    <t>31.10.2023 12:37:54</t>
  </si>
  <si>
    <t>31.10.2023 12:37:55</t>
  </si>
  <si>
    <t>31.10.2023 12:37:58</t>
  </si>
  <si>
    <t>31.10.2023 12:38:01</t>
  </si>
  <si>
    <t>31.10.2023 12:38:03</t>
  </si>
  <si>
    <t>31.10.2023 12:38:09</t>
  </si>
  <si>
    <t>31.10.2023 12:38:10</t>
  </si>
  <si>
    <t>31.10.2023 12:38:12</t>
  </si>
  <si>
    <t>31.10.2023 12:38:13</t>
  </si>
  <si>
    <t>31.10.2023 12:38:15</t>
  </si>
  <si>
    <t>31.10.2023 12:38:16</t>
  </si>
  <si>
    <t>31.10.2023 12:38:18</t>
  </si>
  <si>
    <t>31.10.2023 12:38:25</t>
  </si>
  <si>
    <t>31.10.2023 12:38:27</t>
  </si>
  <si>
    <t>31.10.2023 12:38:28</t>
  </si>
  <si>
    <t>31.10.2023 12:38:30</t>
  </si>
  <si>
    <t>31.10.2023 12:38:31</t>
  </si>
  <si>
    <t>31.10.2023 12:38:33</t>
  </si>
  <si>
    <t>31.10.2023 12:39:51</t>
  </si>
  <si>
    <t>31.10.2023 12:39:52</t>
  </si>
  <si>
    <t>31.10.2023 12:39:53</t>
  </si>
  <si>
    <t>31.10.2023 12:39:55</t>
  </si>
  <si>
    <t>31.10.2023 12:39:56</t>
  </si>
  <si>
    <t>31.10.2023 12:39:57</t>
  </si>
  <si>
    <t>31.10.2023 12:40:04</t>
  </si>
  <si>
    <t>31.10.2023 12:40:07</t>
  </si>
  <si>
    <t>31.10.2023 12:40:09</t>
  </si>
  <si>
    <t>31.10.2023 12:40:10</t>
  </si>
  <si>
    <t>31.10.2023 12:40:12</t>
  </si>
  <si>
    <t>31.10.2023 12:40:13</t>
  </si>
  <si>
    <t>31.10.2023 12:40:15</t>
  </si>
  <si>
    <t>31.10.2023 12:40:18</t>
  </si>
  <si>
    <t>31.10.2023 12:40:19</t>
  </si>
  <si>
    <t>31.10.2023 12:40:21</t>
  </si>
  <si>
    <t>31.10.2023 12:40:22</t>
  </si>
  <si>
    <t>31.10.2023 12:41:25</t>
  </si>
  <si>
    <t>31.10.2023 12:41:28</t>
  </si>
  <si>
    <t>31.10.2023 12:41:29</t>
  </si>
  <si>
    <t>31.10.2023 12:41:31</t>
  </si>
  <si>
    <t>31.10.2023 12:41:32</t>
  </si>
  <si>
    <t>31.10.2023 12:41:34</t>
  </si>
  <si>
    <t>31.10.2023 12:41:35</t>
  </si>
  <si>
    <t>31.10.2023 12:41:37</t>
  </si>
  <si>
    <t>31.10.2023 12:41:44</t>
  </si>
  <si>
    <t>31.10.2023 12:41:47</t>
  </si>
  <si>
    <t>31.10.2023 12:41:49</t>
  </si>
  <si>
    <t>31.10.2023 12:41:50</t>
  </si>
  <si>
    <t>31.10.2023 12:41:52</t>
  </si>
  <si>
    <t>31.10.2023 12:41:53</t>
  </si>
  <si>
    <t>31.10.2023 12:41:59</t>
  </si>
  <si>
    <t>31.10.2023 12:42:02</t>
  </si>
  <si>
    <t>31.10.2023 12:42:04</t>
  </si>
  <si>
    <t>31.10.2023 12:42:05</t>
  </si>
  <si>
    <t>31.10.2023 12:42:07</t>
  </si>
  <si>
    <t>31.10.2023 12:42:08</t>
  </si>
  <si>
    <t>31.10.2023 12:42:10</t>
  </si>
  <si>
    <t>31.10.2023 12:43:05</t>
  </si>
  <si>
    <t>31.10.2023 12:43:07</t>
  </si>
  <si>
    <t>31.10.2023 12:43:08</t>
  </si>
  <si>
    <t>31.10.2023 12:43:09</t>
  </si>
  <si>
    <t>31.10.2023 12:43:10</t>
  </si>
  <si>
    <t>31.10.2023 12:43:12</t>
  </si>
  <si>
    <t>31.10.2023 12:43:13</t>
  </si>
  <si>
    <t>31.10.2023 12:43:16</t>
  </si>
  <si>
    <t>31.10.2023 12:43:20</t>
  </si>
  <si>
    <t>31.10.2023 12:43:22</t>
  </si>
  <si>
    <t>31.10.2023 12:43:23</t>
  </si>
  <si>
    <t>31.10.2023 12:43:24</t>
  </si>
  <si>
    <t>31.10.2023 12:43:38</t>
  </si>
  <si>
    <t>31.10.2023 12:43:41</t>
  </si>
  <si>
    <t>31.10.2023 12:43:42</t>
  </si>
  <si>
    <t>31.10.2023 12:43:44</t>
  </si>
  <si>
    <t>31.10.2023 12:43:53</t>
  </si>
  <si>
    <t>31.10.2023 12:43:54</t>
  </si>
  <si>
    <t>31.10.2023 12:43:55</t>
  </si>
  <si>
    <t>31.10.2023 12:44:30</t>
  </si>
  <si>
    <t>31.10.2023 12:44:31</t>
  </si>
  <si>
    <t>31.10.2023 12:44:33</t>
  </si>
  <si>
    <t>31.10.2023 12:44:34</t>
  </si>
  <si>
    <t>31.10.2023 12:44:36</t>
  </si>
  <si>
    <t>31.10.2023 12:44:37</t>
  </si>
  <si>
    <t>31.10.2023 12:44:39</t>
  </si>
  <si>
    <t>31.10.2023 12:44:40</t>
  </si>
  <si>
    <t>31.10.2023 12:44:42</t>
  </si>
  <si>
    <t>31.10.2023 12:44:43</t>
  </si>
  <si>
    <t>31.10.2023 12:45:22</t>
  </si>
  <si>
    <t>31.10.2023 12:45:24</t>
  </si>
  <si>
    <t>31.10.2023 12:45:25</t>
  </si>
  <si>
    <t>31.10.2023 12:45:27</t>
  </si>
  <si>
    <t>31.10.2023 12:45:28</t>
  </si>
  <si>
    <t>31.10.2023 12:45:30</t>
  </si>
  <si>
    <t>31.10.2023 12:45:31</t>
  </si>
  <si>
    <t>31.10.2023 12:46:03</t>
  </si>
  <si>
    <t>31.10.2023 12:46:04</t>
  </si>
  <si>
    <t>31.10.2023 12:46:05</t>
  </si>
  <si>
    <t>31.10.2023 12:46:07</t>
  </si>
  <si>
    <t>31.10.2023 12:46:08</t>
  </si>
  <si>
    <t>31.10.2023 12:46:27</t>
  </si>
  <si>
    <t>31.10.2023 12:46:29</t>
  </si>
  <si>
    <t>31.10.2023 12:46:30</t>
  </si>
  <si>
    <t>31.10.2023 12:46:32</t>
  </si>
  <si>
    <t>31.10.2023 12:46:33</t>
  </si>
  <si>
    <t>31.10.2023 12:46:35</t>
  </si>
  <si>
    <t>31.10.2023 12:46:36</t>
  </si>
  <si>
    <t>31.10.2023 12:47:03</t>
  </si>
  <si>
    <t>31.10.2023 12:47:05</t>
  </si>
  <si>
    <t>31.10.2023 12:47:08</t>
  </si>
  <si>
    <t>31.10.2023 12:47:09</t>
  </si>
  <si>
    <t>31.10.2023 12:47:12</t>
  </si>
  <si>
    <t>31.10.2023 12:47:14</t>
  </si>
  <si>
    <t>31.10.2023 12:47:15</t>
  </si>
  <si>
    <t>31.10.2023 12:47:17</t>
  </si>
  <si>
    <t>31.10.2023 12:47:20</t>
  </si>
  <si>
    <t>31.10.2023 12:48:09</t>
  </si>
  <si>
    <t>31.10.2023 12:48:11</t>
  </si>
  <si>
    <t>31.10.2023 12:48:12</t>
  </si>
  <si>
    <t>31.10.2023 12:48:14</t>
  </si>
  <si>
    <t>31.10.2023 12:48:15</t>
  </si>
  <si>
    <t>31.10.2023 12:48:17</t>
  </si>
  <si>
    <t>31.10.2023 12:48:30</t>
  </si>
  <si>
    <t>31.10.2023 12:48:32</t>
  </si>
  <si>
    <t>31.10.2023 12:48:33</t>
  </si>
  <si>
    <t>31.10.2023 12:48:35</t>
  </si>
  <si>
    <t>31.10.2023 12:48:36</t>
  </si>
  <si>
    <t>31.10.2023 12:48:38</t>
  </si>
  <si>
    <t>31.10.2023 12:48:39</t>
  </si>
  <si>
    <t>31.10.2023 12:48:41</t>
  </si>
  <si>
    <t>31.10.2023 12:48:42</t>
  </si>
  <si>
    <t>31.10.2023 12:48:47</t>
  </si>
  <si>
    <t>31.10.2023 12:48:56</t>
  </si>
  <si>
    <t>31.10.2023 12:48:57</t>
  </si>
  <si>
    <t>31.10.2023 12:48:59</t>
  </si>
  <si>
    <t>31.10.2023 12:49:00</t>
  </si>
  <si>
    <t>31.10.2023 12:49:02</t>
  </si>
  <si>
    <t>31.10.2023 12:49:03</t>
  </si>
  <si>
    <t>31.10.2023 12:49:05</t>
  </si>
  <si>
    <t>31.10.2023 12:49:06</t>
  </si>
  <si>
    <t>31.10.2023 12:49:08</t>
  </si>
  <si>
    <t>31.10.2023 12:49:14</t>
  </si>
  <si>
    <t>31.10.2023 12:49:15</t>
  </si>
  <si>
    <t>31.10.2023 12:49:17</t>
  </si>
  <si>
    <t>31.10.2023 12:49:18</t>
  </si>
  <si>
    <t>31.10.2023 12:49:21</t>
  </si>
  <si>
    <t>31.10.2023 12:50:02</t>
  </si>
  <si>
    <t>31.10.2023 12:50:42</t>
  </si>
  <si>
    <t>31.10.2023 12:50:47</t>
  </si>
  <si>
    <t>31.10.2023 12:50:48</t>
  </si>
  <si>
    <t>31.10.2023 12:50:50</t>
  </si>
  <si>
    <t>31.10.2023 12:50:51</t>
  </si>
  <si>
    <t>31.10.2023 12:50:53</t>
  </si>
  <si>
    <t>31.10.2023 12:50:56</t>
  </si>
  <si>
    <t>31.10.2023 12:50:59</t>
  </si>
  <si>
    <t>31.10.2023 12:51:00</t>
  </si>
  <si>
    <t>31.10.2023 12:51:01</t>
  </si>
  <si>
    <t>31.10.2023 12:51:03</t>
  </si>
  <si>
    <t>31.10.2023 12:51:04</t>
  </si>
  <si>
    <t>31.10.2023 12:51:05</t>
  </si>
  <si>
    <t>31.10.2023 12:51:06</t>
  </si>
  <si>
    <t>31.10.2023 12:51:44</t>
  </si>
  <si>
    <t>31.10.2023 12:51:45</t>
  </si>
  <si>
    <t>31.10.2023 12:51:47</t>
  </si>
  <si>
    <t>31.10.2023 12:51:48</t>
  </si>
  <si>
    <t>31.10.2023 12:51:50</t>
  </si>
  <si>
    <t>31.10.2023 12:51:51</t>
  </si>
  <si>
    <t>31.10.2023 12:52:15</t>
  </si>
  <si>
    <t>31.10.2023 12:52:21</t>
  </si>
  <si>
    <t>31.10.2023 12:52:23</t>
  </si>
  <si>
    <t>31.10.2023 12:52:24</t>
  </si>
  <si>
    <t>31.10.2023 12:52:25</t>
  </si>
  <si>
    <t>31.10.2023 12:52:27</t>
  </si>
  <si>
    <t>31.10.2023 12:52:29</t>
  </si>
  <si>
    <t>31.10.2023 12:52:43</t>
  </si>
  <si>
    <t>31.10.2023 12:52:44</t>
  </si>
  <si>
    <t>31.10.2023 12:52:46</t>
  </si>
  <si>
    <t>31.10.2023 12:52:47</t>
  </si>
  <si>
    <t>31.10.2023 12:52:49</t>
  </si>
  <si>
    <t>31.10.2023 12:52:50</t>
  </si>
  <si>
    <t>31.10.2023 12:52:52</t>
  </si>
  <si>
    <t>31.10.2023 12:52:53</t>
  </si>
  <si>
    <t>31.10.2023 12:52:56</t>
  </si>
  <si>
    <t>31.10.2023 12:52:58</t>
  </si>
  <si>
    <t>31.10.2023 12:52:59</t>
  </si>
  <si>
    <t>31.10.2023 12:53:01</t>
  </si>
  <si>
    <t>31.10.2023 12:53:02</t>
  </si>
  <si>
    <t>31.10.2023 12:53:07</t>
  </si>
  <si>
    <t>31.10.2023 12:53:10</t>
  </si>
  <si>
    <t>31.10.2023 12:53:11</t>
  </si>
  <si>
    <t>31.10.2023 12:53:13</t>
  </si>
  <si>
    <t>31.10.2023 12:53:14</t>
  </si>
  <si>
    <t>31.10.2023 12:53:16</t>
  </si>
  <si>
    <t>31.10.2023 12:53:17</t>
  </si>
  <si>
    <t>31.10.2023 12:53:19</t>
  </si>
  <si>
    <t>31.10.2023 12:53:20</t>
  </si>
  <si>
    <t>31.10.2023 12:53:23</t>
  </si>
  <si>
    <t>31.10.2023 12:53:25</t>
  </si>
  <si>
    <t>31.10.2023 12:53:26</t>
  </si>
  <si>
    <t>31.10.2023 12:53:28</t>
  </si>
  <si>
    <t>31.10.2023 12:53:30</t>
  </si>
  <si>
    <t>31.10.2023 12:54:29</t>
  </si>
  <si>
    <t>31.10.2023 12:54:30</t>
  </si>
  <si>
    <t>31.10.2023 12:54:32</t>
  </si>
  <si>
    <t>31.10.2023 12:54:33</t>
  </si>
  <si>
    <t>31.10.2023 12:54:34</t>
  </si>
  <si>
    <t>31.10.2023 12:54:35</t>
  </si>
  <si>
    <t>31.10.2023 12:54:37</t>
  </si>
  <si>
    <t>31.10.2023 12:54:38</t>
  </si>
  <si>
    <t>31.10.2023 12:54:39</t>
  </si>
  <si>
    <t>31.10.2023 12:54:40</t>
  </si>
  <si>
    <t>31.10.2023 12:54:42</t>
  </si>
  <si>
    <t>31.10.2023 12:54:46</t>
  </si>
  <si>
    <t>31.10.2023 12:54:47</t>
  </si>
  <si>
    <t>31.10.2023 12:54:49</t>
  </si>
  <si>
    <t>31.10.2023 12:54:50</t>
  </si>
  <si>
    <t>31.10.2023 12:54:51</t>
  </si>
  <si>
    <t>31.10.2023 12:54:52</t>
  </si>
  <si>
    <t>31.10.2023 12:54:55</t>
  </si>
  <si>
    <t>31.10.2023 12:54:57</t>
  </si>
  <si>
    <t>31.10.2023 12:54:58</t>
  </si>
  <si>
    <t>31.10.2023 12:54:59</t>
  </si>
  <si>
    <t>31.10.2023 12:55:00</t>
  </si>
  <si>
    <t>31.10.2023 12:55:02</t>
  </si>
  <si>
    <t>31.10.2023 12:55:21</t>
  </si>
  <si>
    <t>31.10.2023 12:55:22</t>
  </si>
  <si>
    <t>31.10.2023 12:55:24</t>
  </si>
  <si>
    <t>31.10.2023 12:55:25</t>
  </si>
  <si>
    <t>31.10.2023 12:55:31</t>
  </si>
  <si>
    <t>31.10.2023 12:55:33</t>
  </si>
  <si>
    <t>31.10.2023 12:55:34</t>
  </si>
  <si>
    <t>31.10.2023 12:55:36</t>
  </si>
  <si>
    <t>31.10.2023 12:55:37</t>
  </si>
  <si>
    <t>31.10.2023 12:55:39</t>
  </si>
  <si>
    <t>31.10.2023 12:55:40</t>
  </si>
  <si>
    <t>31.10.2023 12:55:42</t>
  </si>
  <si>
    <t>31.10.2023 12:55:43</t>
  </si>
  <si>
    <t>31.10.2023 12:55:45</t>
  </si>
  <si>
    <t>31.10.2023 12:56:15</t>
  </si>
  <si>
    <t>31.10.2023 12:56:18</t>
  </si>
  <si>
    <t>31.10.2023 12:56:19</t>
  </si>
  <si>
    <t>31.10.2023 12:56:21</t>
  </si>
  <si>
    <t>31.10.2023 12:56:22</t>
  </si>
  <si>
    <t>31.10.2023 12:56:24</t>
  </si>
  <si>
    <t>31.10.2023 12:56:25</t>
  </si>
  <si>
    <t>31.10.2023 12:56:43</t>
  </si>
  <si>
    <t>31.10.2023 12:56:46</t>
  </si>
  <si>
    <t>31.10.2023 12:56:48</t>
  </si>
  <si>
    <t>31.10.2023 12:56:49</t>
  </si>
  <si>
    <t>31.10.2023 12:56:51</t>
  </si>
  <si>
    <t>31.10.2023 12:56:52</t>
  </si>
  <si>
    <t>31.10.2023 12:56:54</t>
  </si>
  <si>
    <t>31.10.2023 12:56:55</t>
  </si>
  <si>
    <t>31.10.2023 12:56:58</t>
  </si>
  <si>
    <t>31.10.2023 12:57:22</t>
  </si>
  <si>
    <t>31.10.2023 12:57:24</t>
  </si>
  <si>
    <t>31.10.2023 12:57:25</t>
  </si>
  <si>
    <t>31.10.2023 12:57:26</t>
  </si>
  <si>
    <t>31.10.2023 12:57:28</t>
  </si>
  <si>
    <t>31.10.2023 12:57:29</t>
  </si>
  <si>
    <t>31.10.2023 12:57:30</t>
  </si>
  <si>
    <t>31.10.2023 12:57:49</t>
  </si>
  <si>
    <t>31.10.2023 12:57:54</t>
  </si>
  <si>
    <t>31.10.2023 12:58:31</t>
  </si>
  <si>
    <t>31.10.2023 12:58:33</t>
  </si>
  <si>
    <t>31.10.2023 12:58:34</t>
  </si>
  <si>
    <t>31.10.2023 12:58:36</t>
  </si>
  <si>
    <t>31.10.2023 12:58:37</t>
  </si>
  <si>
    <t>31.10.2023 12:58:55</t>
  </si>
  <si>
    <t>31.10.2023 12:58:56</t>
  </si>
  <si>
    <t>31.10.2023 12:58:58</t>
  </si>
  <si>
    <t>31.10.2023 12:58:59</t>
  </si>
  <si>
    <t>31.10.2023 12:59:01</t>
  </si>
  <si>
    <t>31.10.2023 12:59:02</t>
  </si>
  <si>
    <t>31.10.2023 12:59:38</t>
  </si>
  <si>
    <t>31.10.2023 12:59:41</t>
  </si>
  <si>
    <t>31.10.2023 12:59:43</t>
  </si>
  <si>
    <t>31.10.2023 12:59:44</t>
  </si>
  <si>
    <t>31.10.2023 12:59:46</t>
  </si>
  <si>
    <t>31.10.2023 12:59:47</t>
  </si>
  <si>
    <t>31.10.2023 12:59:49</t>
  </si>
  <si>
    <t>31.10.2023 13:00:19</t>
  </si>
  <si>
    <t>31.10.2023 13:00:23</t>
  </si>
  <si>
    <t>31.10.2023 13:00:25</t>
  </si>
  <si>
    <t>31.10.2023 13:00:26</t>
  </si>
  <si>
    <t>31.10.2023 13:00:28</t>
  </si>
  <si>
    <t>31.10.2023 13:00:29</t>
  </si>
  <si>
    <t>31.10.2023 13:01:17</t>
  </si>
  <si>
    <t>31.10.2023 13:01:20</t>
  </si>
  <si>
    <t>31.10.2023 13:01:22</t>
  </si>
  <si>
    <t>31.10.2023 13:01:23</t>
  </si>
  <si>
    <t>31.10.2023 13:01:25</t>
  </si>
  <si>
    <t>31.10.2023 13:01:26</t>
  </si>
  <si>
    <t>31.10.2023 13:02:23</t>
  </si>
  <si>
    <t>31.10.2023 13:02:24</t>
  </si>
  <si>
    <t>31.10.2023 13:02:26</t>
  </si>
  <si>
    <t>31.10.2023 13:02:27</t>
  </si>
  <si>
    <t>31.10.2023 13:02:29</t>
  </si>
  <si>
    <t>31.10.2023 13:02:30</t>
  </si>
  <si>
    <t>31.10.2023 13:02:32</t>
  </si>
  <si>
    <t>31.10.2023 13:02:33</t>
  </si>
  <si>
    <t>31.10.2023 13:02:36</t>
  </si>
  <si>
    <t>31.10.2023 13:02:38</t>
  </si>
  <si>
    <t>31.10.2023 13:02:39</t>
  </si>
  <si>
    <t>31.10.2023 13:02:41</t>
  </si>
  <si>
    <t>31.10.2023 13:02:42</t>
  </si>
  <si>
    <t>31.10.2023 13:02:44</t>
  </si>
  <si>
    <t>31.10.2023 13:02:47</t>
  </si>
  <si>
    <t>31.10.2023 13:02:53</t>
  </si>
  <si>
    <t>31.10.2023 13:02:54</t>
  </si>
  <si>
    <t>31.10.2023 13:02:56</t>
  </si>
  <si>
    <t>31.10.2023 13:02:57</t>
  </si>
  <si>
    <t>31.10.2023 13:02:59</t>
  </si>
  <si>
    <t>31.10.2023 13:03:02</t>
  </si>
  <si>
    <t>31.10.2023 13:03:03</t>
  </si>
  <si>
    <t>31.10.2023 13:03:06</t>
  </si>
  <si>
    <t>31.10.2023 13:03:09</t>
  </si>
  <si>
    <t>31.10.2023 13:03:11</t>
  </si>
  <si>
    <t>31.10.2023 13:03:12</t>
  </si>
  <si>
    <t>31.10.2023 13:03:14</t>
  </si>
  <si>
    <t>31.10.2023 13:03:15</t>
  </si>
  <si>
    <t>31.10.2023 13:03:17</t>
  </si>
  <si>
    <t>31.10.2023 13:03:18</t>
  </si>
  <si>
    <t>31.10.2023 13:03:20</t>
  </si>
  <si>
    <t>31.10.2023 13:03:21</t>
  </si>
  <si>
    <t>31.10.2023 13:03:23</t>
  </si>
  <si>
    <t>31.10.2023 13:03:26</t>
  </si>
  <si>
    <t>31.10.2023 13:03:27</t>
  </si>
  <si>
    <t>31.10.2023 13:03:29</t>
  </si>
  <si>
    <t>31.10.2023 13:03:30</t>
  </si>
  <si>
    <t>31.10.2023 13:03:32</t>
  </si>
  <si>
    <t>31.10.2023 13:03:33</t>
  </si>
  <si>
    <t>31.10.2023 13:03:35</t>
  </si>
  <si>
    <t>31.10.2023 13:03:36</t>
  </si>
  <si>
    <t>31.10.2023 13:03:38</t>
  </si>
  <si>
    <t>31.10.2023 13:03:39</t>
  </si>
  <si>
    <t>31.10.2023 13:03:41</t>
  </si>
  <si>
    <t>31.10.2023 13:03:44</t>
  </si>
  <si>
    <t>31.10.2023 13:03:45</t>
  </si>
  <si>
    <t>31.10.2023 13:03:47</t>
  </si>
  <si>
    <t>31.10.2023 13:03:48</t>
  </si>
  <si>
    <t>31.10.2023 13:04:23</t>
  </si>
  <si>
    <t>31.10.2023 13:04:24</t>
  </si>
  <si>
    <t>31.10.2023 13:04:26</t>
  </si>
  <si>
    <t>31.10.2023 13:04:27</t>
  </si>
  <si>
    <t>31.10.2023 13:04:33</t>
  </si>
  <si>
    <t>31.10.2023 13:04:35</t>
  </si>
  <si>
    <t>31.10.2023 13:04:36</t>
  </si>
  <si>
    <t>31.10.2023 13:04:38</t>
  </si>
  <si>
    <t>31.10.2023 13:04:39</t>
  </si>
  <si>
    <t>31.10.2023 13:04:41</t>
  </si>
  <si>
    <t>31.10.2023 13:04:42</t>
  </si>
  <si>
    <t>31.10.2023 13:04:44</t>
  </si>
  <si>
    <t>31.10.2023 13:04:45</t>
  </si>
  <si>
    <t>31.10.2023 13:04:47</t>
  </si>
  <si>
    <t>31.10.2023 13:04:48</t>
  </si>
  <si>
    <t>31.10.2023 13:05:17</t>
  </si>
  <si>
    <t>31.10.2023 13:05:18</t>
  </si>
  <si>
    <t>31.10.2023 13:05:19</t>
  </si>
  <si>
    <t>31.10.2023 13:05:24</t>
  </si>
  <si>
    <t>31.10.2023 13:05:25</t>
  </si>
  <si>
    <t>31.10.2023 13:05:27</t>
  </si>
  <si>
    <t>31.10.2023 13:05:28</t>
  </si>
  <si>
    <t>31.10.2023 13:05:30</t>
  </si>
  <si>
    <t>31.10.2023 13:05:31</t>
  </si>
  <si>
    <t>31.10.2023 13:05:33</t>
  </si>
  <si>
    <t>31.10.2023 13:05:34</t>
  </si>
  <si>
    <t>31.10.2023 13:05:36</t>
  </si>
  <si>
    <t>31.10.2023 13:05:37</t>
  </si>
  <si>
    <t>31.10.2023 13:06:19</t>
  </si>
  <si>
    <t>31.10.2023 13:06:21</t>
  </si>
  <si>
    <t>31.10.2023 13:06:22</t>
  </si>
  <si>
    <t>31.10.2023 13:06:24</t>
  </si>
  <si>
    <t>31.10.2023 13:06:28</t>
  </si>
  <si>
    <t>31.10.2023 13:06:30</t>
  </si>
  <si>
    <t>31.10.2023 13:06:31</t>
  </si>
  <si>
    <t>31.10.2023 13:06:33</t>
  </si>
  <si>
    <t>31.10.2023 13:06:34</t>
  </si>
  <si>
    <t>31.10.2023 13:06:43</t>
  </si>
  <si>
    <t>31.10.2023 13:06:44</t>
  </si>
  <si>
    <t>31.10.2023 13:06:46</t>
  </si>
  <si>
    <t>31.10.2023 13:06:47</t>
  </si>
  <si>
    <t>31.10.2023 13:06:50</t>
  </si>
  <si>
    <t>31.10.2023 13:07:20</t>
  </si>
  <si>
    <t>31.10.2023 13:07:22</t>
  </si>
  <si>
    <t>31.10.2023 13:07:23</t>
  </si>
  <si>
    <t>31.10.2023 13:07:25</t>
  </si>
  <si>
    <t>31.10.2023 13:07:26</t>
  </si>
  <si>
    <t>31.10.2023 13:07:28</t>
  </si>
  <si>
    <t>31.10.2023 13:07:29</t>
  </si>
  <si>
    <t>31.10.2023 13:07:31</t>
  </si>
  <si>
    <t>31.10.2023 13:07:32</t>
  </si>
  <si>
    <t>31.10.2023 13:07:34</t>
  </si>
  <si>
    <t>31.10.2023 13:07:35</t>
  </si>
  <si>
    <t>31.10.2023 13:07:40</t>
  </si>
  <si>
    <t>31.10.2023 13:07:41</t>
  </si>
  <si>
    <t>31.10.2023 13:07:43</t>
  </si>
  <si>
    <t>31.10.2023 13:07:44</t>
  </si>
  <si>
    <t>31.10.2023 13:07:58</t>
  </si>
  <si>
    <t>31.10.2023 13:07:59</t>
  </si>
  <si>
    <t>31.10.2023 13:08:01</t>
  </si>
  <si>
    <t>31.10.2023 13:08:02</t>
  </si>
  <si>
    <t>31.10.2023 13:08:04</t>
  </si>
  <si>
    <t>31.10.2023 13:08:56</t>
  </si>
  <si>
    <t>31.10.2023 13:08:59</t>
  </si>
  <si>
    <t>31.10.2023 13:09:01</t>
  </si>
  <si>
    <t>31.10.2023 13:09:02</t>
  </si>
  <si>
    <t>31.10.2023 13:09:04</t>
  </si>
  <si>
    <t>31.10.2023 13:09:05</t>
  </si>
  <si>
    <t>31.10.2023 13:09:07</t>
  </si>
  <si>
    <t>31.10.2023 13:09:08</t>
  </si>
  <si>
    <t>31.10.2023 13:09:16</t>
  </si>
  <si>
    <t>31.10.2023 13:09:17</t>
  </si>
  <si>
    <t>31.10.2023 13:09:19</t>
  </si>
  <si>
    <t>31.10.2023 13:09:20</t>
  </si>
  <si>
    <t>31.10.2023 13:10:11</t>
  </si>
  <si>
    <t>31.10.2023 13:10:13</t>
  </si>
  <si>
    <t>31.10.2023 13:10:14</t>
  </si>
  <si>
    <t>31.10.2023 13:10:16</t>
  </si>
  <si>
    <t>31.10.2023 13:10:17</t>
  </si>
  <si>
    <t>31.10.2023 13:10:19</t>
  </si>
  <si>
    <t>31.10.2023 13:10:20</t>
  </si>
  <si>
    <t>31.10.2023 13:10:22</t>
  </si>
  <si>
    <t>31.10.2023 13:10:23</t>
  </si>
  <si>
    <t>31.10.2023 13:10:25</t>
  </si>
  <si>
    <t>31.10.2023 13:10:29</t>
  </si>
  <si>
    <t>31.10.2023 13:10:52</t>
  </si>
  <si>
    <t>31.10.2023 13:10:55</t>
  </si>
  <si>
    <t>31.10.2023 13:10:56</t>
  </si>
  <si>
    <t>31.10.2023 13:10:58</t>
  </si>
  <si>
    <t>31.10.2023 13:10:59</t>
  </si>
  <si>
    <t>31.10.2023 13:11:01</t>
  </si>
  <si>
    <t>31.10.2023 13:11:05</t>
  </si>
  <si>
    <t>31.10.2023 13:11:07</t>
  </si>
  <si>
    <t>31.10.2023 13:11:08</t>
  </si>
  <si>
    <t>31.10.2023 13:11:10</t>
  </si>
  <si>
    <t>31.10.2023 13:11:11</t>
  </si>
  <si>
    <t>31.10.2023 13:11:13</t>
  </si>
  <si>
    <t>31.10.2023 13:11:14</t>
  </si>
  <si>
    <t>31.10.2023 13:11:16</t>
  </si>
  <si>
    <t>31.10.2023 13:11:17</t>
  </si>
  <si>
    <t>31.10.2023 13:11:19</t>
  </si>
  <si>
    <t>31.10.2023 13:11:46</t>
  </si>
  <si>
    <t>31.10.2023 13:11:49</t>
  </si>
  <si>
    <t>31.10.2023 13:11:50</t>
  </si>
  <si>
    <t>31.10.2023 13:11:52</t>
  </si>
  <si>
    <t>31.10.2023 13:11:53</t>
  </si>
  <si>
    <t>31.10.2023 13:11:55</t>
  </si>
  <si>
    <t>31.10.2023 13:11:56</t>
  </si>
  <si>
    <t>31.10.2023 13:12:37</t>
  </si>
  <si>
    <t>31.10.2023 13:12:39</t>
  </si>
  <si>
    <t>31.10.2023 13:12:42</t>
  </si>
  <si>
    <t>31.10.2023 13:12:44</t>
  </si>
  <si>
    <t>31.10.2023 13:12:45</t>
  </si>
  <si>
    <t>31.10.2023 13:12:47</t>
  </si>
  <si>
    <t>31.10.2023 13:12:48</t>
  </si>
  <si>
    <t>31.10.2023 13:12:50</t>
  </si>
  <si>
    <t>31.10.2023 13:12:51</t>
  </si>
  <si>
    <t>31.10.2023 13:14:18</t>
  </si>
  <si>
    <t>31.10.2023 13:14:20</t>
  </si>
  <si>
    <t>31.10.2023 13:14:21</t>
  </si>
  <si>
    <t>31.10.2023 13:14:23</t>
  </si>
  <si>
    <t>31.10.2023 13:14:24</t>
  </si>
  <si>
    <t>31.10.2023 13:14:26</t>
  </si>
  <si>
    <t>31.10.2023 13:14:41</t>
  </si>
  <si>
    <t>31.10.2023 13:14:42</t>
  </si>
  <si>
    <t>31.10.2023 13:14:44</t>
  </si>
  <si>
    <t>31.10.2023 13:14:45</t>
  </si>
  <si>
    <t>31.10.2023 13:14:47</t>
  </si>
  <si>
    <t>31.10.2023 13:14:48</t>
  </si>
  <si>
    <t>31.10.2023 13:14:50</t>
  </si>
  <si>
    <t>31.10.2023 13:14:51</t>
  </si>
  <si>
    <t>31.10.2023 13:14:53</t>
  </si>
  <si>
    <t>31.10.2023 13:14:54</t>
  </si>
  <si>
    <t>31.10.2023 13:14:57</t>
  </si>
  <si>
    <t>31.10.2023 13:14:59</t>
  </si>
  <si>
    <t>31.10.2023 13:16:08</t>
  </si>
  <si>
    <t>31.10.2023 13:16:15</t>
  </si>
  <si>
    <t>31.10.2023 13:16:17</t>
  </si>
  <si>
    <t>31.10.2023 13:16:18</t>
  </si>
  <si>
    <t>31.10.2023 13:16:20</t>
  </si>
  <si>
    <t>31.10.2023 13:16:56</t>
  </si>
  <si>
    <t>31.10.2023 13:16:57</t>
  </si>
  <si>
    <t>31.10.2023 13:16:59</t>
  </si>
  <si>
    <t>31.10.2023 13:17:00</t>
  </si>
  <si>
    <t>31.10.2023 13:17:02</t>
  </si>
  <si>
    <t>31.10.2023 13:17:03</t>
  </si>
  <si>
    <t>31.10.2023 13:17:05</t>
  </si>
  <si>
    <t>31.10.2023 13:17:06</t>
  </si>
  <si>
    <t>31.10.2023 13:17:08</t>
  </si>
  <si>
    <t>31.10.2023 13:17:20</t>
  </si>
  <si>
    <t>31.10.2023 13:17:21</t>
  </si>
  <si>
    <t>31.10.2023 13:17:23</t>
  </si>
  <si>
    <t>31.10.2023 13:17:26</t>
  </si>
  <si>
    <t>31.10.2023 13:18:32</t>
  </si>
  <si>
    <t>31.10.2023 13:18:33</t>
  </si>
  <si>
    <t>31.10.2023 13:18:35</t>
  </si>
  <si>
    <t>31.10.2023 13:18:36</t>
  </si>
  <si>
    <t>31.10.2023 13:18:38</t>
  </si>
  <si>
    <t>31.10.2023 13:18:39</t>
  </si>
  <si>
    <t>31.10.2023 13:18:41</t>
  </si>
  <si>
    <t>31.10.2023 13:18:42</t>
  </si>
  <si>
    <t>31.10.2023 13:18:48</t>
  </si>
  <si>
    <t>31.10.2023 13:18:50</t>
  </si>
  <si>
    <t>31.10.2023 13:18:51</t>
  </si>
  <si>
    <t>31.10.2023 13:19:54</t>
  </si>
  <si>
    <t>31.10.2023 13:19:56</t>
  </si>
  <si>
    <t>31.10.2023 13:19:57</t>
  </si>
  <si>
    <t>31.10.2023 13:19:59</t>
  </si>
  <si>
    <t>31.10.2023 13:20:00</t>
  </si>
  <si>
    <t>31.10.2023 13:20:02</t>
  </si>
  <si>
    <t>31.10.2023 13:20:03</t>
  </si>
  <si>
    <t>31.10.2023 13:20:05</t>
  </si>
  <si>
    <t>31.10.2023 13:20:11</t>
  </si>
  <si>
    <t>31.10.2023 13:20:42</t>
  </si>
  <si>
    <t>31.10.2023 13:20:44</t>
  </si>
  <si>
    <t>31.10.2023 13:20:45</t>
  </si>
  <si>
    <t>31.10.2023 13:20:47</t>
  </si>
  <si>
    <t>31.10.2023 13:20:48</t>
  </si>
  <si>
    <t>31.10.2023 13:20:50</t>
  </si>
  <si>
    <t>31.10.2023 13:20:51</t>
  </si>
  <si>
    <t>31.10.2023 13:20:53</t>
  </si>
  <si>
    <t>31.10.2023 13:20:54</t>
  </si>
  <si>
    <t>31.10.2023 13:20:56</t>
  </si>
  <si>
    <t>31.10.2023 13:20:57</t>
  </si>
  <si>
    <t>31.10.2023 13:20:59</t>
  </si>
  <si>
    <t>31.10.2023 13:21:15</t>
  </si>
  <si>
    <t>31.10.2023 13:21:20</t>
  </si>
  <si>
    <t>31.10.2023 13:21:21</t>
  </si>
  <si>
    <t>31.10.2023 13:21:23</t>
  </si>
  <si>
    <t>31.10.2023 13:21:24</t>
  </si>
  <si>
    <t>31.10.2023 13:21:30</t>
  </si>
  <si>
    <t>31.10.2023 13:21:32</t>
  </si>
  <si>
    <t>31.10.2023 13:21:33</t>
  </si>
  <si>
    <t>31.10.2023 13:21:35</t>
  </si>
  <si>
    <t>31.10.2023 13:22:05</t>
  </si>
  <si>
    <t>31.10.2023 13:22:06</t>
  </si>
  <si>
    <t>31.10.2023 13:22:08</t>
  </si>
  <si>
    <t>31.10.2023 13:22:09</t>
  </si>
  <si>
    <t>31.10.2023 13:22:11</t>
  </si>
  <si>
    <t>31.10.2023 13:22:33</t>
  </si>
  <si>
    <t>31.10.2023 13:22:35</t>
  </si>
  <si>
    <t>31.10.2023 13:22:36</t>
  </si>
  <si>
    <t>31.10.2023 13:22:38</t>
  </si>
  <si>
    <t>31.10.2023 13:22:39</t>
  </si>
  <si>
    <t>31.10.2023 13:22:42</t>
  </si>
  <si>
    <t>31.10.2023 13:24:06</t>
  </si>
  <si>
    <t>31.10.2023 13:24:09</t>
  </si>
  <si>
    <t>31.10.2023 13:24:11</t>
  </si>
  <si>
    <t>31.10.2023 13:24:12</t>
  </si>
  <si>
    <t>31.10.2023 13:24:14</t>
  </si>
  <si>
    <t>31.10.2023 13:24:15</t>
  </si>
  <si>
    <t>31.10.2023 13:25:36</t>
  </si>
  <si>
    <t>31.10.2023 13:25:38</t>
  </si>
  <si>
    <t>31.10.2023 13:25:39</t>
  </si>
  <si>
    <t>31.10.2023 13:25:41</t>
  </si>
  <si>
    <t>31.10.2023 13:25:42</t>
  </si>
  <si>
    <t>31.10.2023 13:25:44</t>
  </si>
  <si>
    <t>31.10.2023 13:25:57</t>
  </si>
  <si>
    <t>31.10.2023 13:25:59</t>
  </si>
  <si>
    <t>31.10.2023 13:26:00</t>
  </si>
  <si>
    <t>31.10.2023 13:26:02</t>
  </si>
  <si>
    <t>31.10.2023 13:26:03</t>
  </si>
  <si>
    <t>31.10.2023 13:26:05</t>
  </si>
  <si>
    <t>31.10.2023 13:26:11</t>
  </si>
  <si>
    <t>31.10.2023 13:26:12</t>
  </si>
  <si>
    <t>31.10.2023 13:26:14</t>
  </si>
  <si>
    <t>31.10.2023 13:26:15</t>
  </si>
  <si>
    <t>31.10.2023 13:26:17</t>
  </si>
  <si>
    <t>31.10.2023 13:27:17</t>
  </si>
  <si>
    <t>31.10.2023 13:27:18</t>
  </si>
  <si>
    <t>31.10.2023 13:27:20</t>
  </si>
  <si>
    <t>31.10.2023 13:27:21</t>
  </si>
  <si>
    <t>31.10.2023 13:27:23</t>
  </si>
  <si>
    <t>31.10.2023 13:27:24</t>
  </si>
  <si>
    <t>31.10.2023 13:28:12</t>
  </si>
  <si>
    <t>31.10.2023 13:28:14</t>
  </si>
  <si>
    <t>31.10.2023 13:28:15</t>
  </si>
  <si>
    <t>31.10.2023 13:28:17</t>
  </si>
  <si>
    <t>31.10.2023 13:28:18</t>
  </si>
  <si>
    <t>31.10.2023 13:28:20</t>
  </si>
  <si>
    <t>31.10.2023 13:28:21</t>
  </si>
  <si>
    <t>31.10.2023 13:28:29</t>
  </si>
  <si>
    <t>31.10.2023 13:28:30</t>
  </si>
  <si>
    <t>31.10.2023 13:28:32</t>
  </si>
  <si>
    <t>31.10.2023 13:28:33</t>
  </si>
  <si>
    <t>31.10.2023 13:28:35</t>
  </si>
  <si>
    <t>31.10.2023 13:28:36</t>
  </si>
  <si>
    <t>31.10.2023 13:28:38</t>
  </si>
  <si>
    <t>31.10.2023 13:28:39</t>
  </si>
  <si>
    <t>31.10.2023 13:28:41</t>
  </si>
  <si>
    <t>31.10.2023 13:28:44</t>
  </si>
  <si>
    <t>31.10.2023 13:30:33</t>
  </si>
  <si>
    <t>31.10.2023 13:30:36</t>
  </si>
  <si>
    <t>31.10.2023 13:30:38</t>
  </si>
  <si>
    <t>31.10.2023 13:30:39</t>
  </si>
  <si>
    <t>31.10.2023 13:30:41</t>
  </si>
  <si>
    <t>31.10.2023 13:30:42</t>
  </si>
  <si>
    <t>31.10.2023 13:31:05</t>
  </si>
  <si>
    <t>31.10.2023 13:31:06</t>
  </si>
  <si>
    <t>31.10.2023 13:31:07</t>
  </si>
  <si>
    <t>31.10.2023 13:31:09</t>
  </si>
  <si>
    <t>31.10.2023 13:31:25</t>
  </si>
  <si>
    <t>31.10.2023 13:31:28</t>
  </si>
  <si>
    <t>31.10.2023 13:31:30</t>
  </si>
  <si>
    <t>31.10.2023 13:31:31</t>
  </si>
  <si>
    <t>31.10.2023 13:31:33</t>
  </si>
  <si>
    <t>31.10.2023 13:31:34</t>
  </si>
  <si>
    <t>31.10.2023 13:31:36</t>
  </si>
  <si>
    <t>31.10.2023 13:33:09</t>
  </si>
  <si>
    <t>31.10.2023 13:33:13</t>
  </si>
  <si>
    <t>31.10.2023 13:34:01</t>
  </si>
  <si>
    <t>31.10.2023 13:34:03</t>
  </si>
  <si>
    <t>31.10.2023 13:34:04</t>
  </si>
  <si>
    <t>31.10.2023 13:34:06</t>
  </si>
  <si>
    <t>31.10.2023 13:34:07</t>
  </si>
  <si>
    <t>31.10.2023 13:34:09</t>
  </si>
  <si>
    <t>31.10.2023 13:34:42</t>
  </si>
  <si>
    <t>31.10.2023 13:34:45</t>
  </si>
  <si>
    <t>31.10.2023 13:34:46</t>
  </si>
  <si>
    <t>31.10.2023 13:34:48</t>
  </si>
  <si>
    <t>31.10.2023 13:34:49</t>
  </si>
  <si>
    <t>31.10.2023 13:34:51</t>
  </si>
  <si>
    <t>31.10.2023 13:34:52</t>
  </si>
  <si>
    <t>31.10.2023 13:34:54</t>
  </si>
  <si>
    <t>31.10.2023 13:34:58</t>
  </si>
  <si>
    <t>31.10.2023 13:35:00</t>
  </si>
  <si>
    <t>31.10.2023 13:35:01</t>
  </si>
  <si>
    <t>31.10.2023 13:35:03</t>
  </si>
  <si>
    <t>31.10.2023 13:35:04</t>
  </si>
  <si>
    <t>31.10.2023 13:35:07</t>
  </si>
  <si>
    <t>31.10.2023 13:35:10</t>
  </si>
  <si>
    <t>31.10.2023 13:35:13</t>
  </si>
  <si>
    <t>31.10.2023 13:35:15</t>
  </si>
  <si>
    <t>31.10.2023 13:35:16</t>
  </si>
  <si>
    <t>31.10.2023 13:35:18</t>
  </si>
  <si>
    <t>31.10.2023 13:35:19</t>
  </si>
  <si>
    <t>31.10.2023 13:35:21</t>
  </si>
  <si>
    <t>31.10.2023 13:35:22</t>
  </si>
  <si>
    <t>31.10.2023 13:35:24</t>
  </si>
  <si>
    <t>31.10.2023 13:35:25</t>
  </si>
  <si>
    <t>31.10.2023 13:35:27</t>
  </si>
  <si>
    <t>31.10.2023 13:35:28</t>
  </si>
  <si>
    <t>31.10.2023 13:35:30</t>
  </si>
  <si>
    <t>31.10.2023 13:35:49</t>
  </si>
  <si>
    <t>31.10.2023 13:35:52</t>
  </si>
  <si>
    <t>31.10.2023 13:35:54</t>
  </si>
  <si>
    <t>31.10.2023 13:35:55</t>
  </si>
  <si>
    <t>31.10.2023 13:35:57</t>
  </si>
  <si>
    <t>31.10.2023 13:35:58</t>
  </si>
  <si>
    <t>31.10.2023 13:36:00</t>
  </si>
  <si>
    <t>31.10.2023 13:36:01</t>
  </si>
  <si>
    <t>31.10.2023 13:36:03</t>
  </si>
  <si>
    <t>31.10.2023 13:36:04</t>
  </si>
  <si>
    <t>31.10.2023 13:36:06</t>
  </si>
  <si>
    <t>31.10.2023 13:36:07</t>
  </si>
  <si>
    <t>31.10.2023 13:36:10</t>
  </si>
  <si>
    <t>31.10.2023 13:36:25</t>
  </si>
  <si>
    <t>31.10.2023 13:36:27</t>
  </si>
  <si>
    <t>31.10.2023 13:36:28</t>
  </si>
  <si>
    <t>31.10.2023 13:36:30</t>
  </si>
  <si>
    <t>31.10.2023 13:36:31</t>
  </si>
  <si>
    <t>31.10.2023 13:37:48</t>
  </si>
  <si>
    <t>31.10.2023 13:37:49</t>
  </si>
  <si>
    <t>31.10.2023 13:37:51</t>
  </si>
  <si>
    <t>31.10.2023 13:37:52</t>
  </si>
  <si>
    <t>31.10.2023 13:37:54</t>
  </si>
  <si>
    <t>31.10.2023 13:37:55</t>
  </si>
  <si>
    <t>31.10.2023 13:38:04</t>
  </si>
  <si>
    <t>31.10.2023 13:38:06</t>
  </si>
  <si>
    <t>31.10.2023 13:38:07</t>
  </si>
  <si>
    <t>31.10.2023 13:38:09</t>
  </si>
  <si>
    <t>31.10.2023 13:38:19</t>
  </si>
  <si>
    <t>31.10.2023 13:38:21</t>
  </si>
  <si>
    <t>31.10.2023 13:38:22</t>
  </si>
  <si>
    <t>31.10.2023 13:38:24</t>
  </si>
  <si>
    <t>31.10.2023 13:38:25</t>
  </si>
  <si>
    <t>31.10.2023 13:38:27</t>
  </si>
  <si>
    <t>31.10.2023 13:38:31</t>
  </si>
  <si>
    <t>31.10.2023 13:38:33</t>
  </si>
  <si>
    <t>31.10.2023 13:38:34</t>
  </si>
  <si>
    <t>31.10.2023 13:39:12</t>
  </si>
  <si>
    <t>31.10.2023 13:39:15</t>
  </si>
  <si>
    <t>31.10.2023 13:39:16</t>
  </si>
  <si>
    <t>31.10.2023 13:39:18</t>
  </si>
  <si>
    <t>31.10.2023 13:39:19</t>
  </si>
  <si>
    <t>31.10.2023 13:39:21</t>
  </si>
  <si>
    <t>31.10.2023 13:39:22</t>
  </si>
  <si>
    <t>31.10.2023 13:39:24</t>
  </si>
  <si>
    <t>31.10.2023 13:39:40</t>
  </si>
  <si>
    <t>31.10.2023 13:39:42</t>
  </si>
  <si>
    <t>31.10.2023 13:39:43</t>
  </si>
  <si>
    <t>31.10.2023 13:39:45</t>
  </si>
  <si>
    <t>31.10.2023 13:39:46</t>
  </si>
  <si>
    <t>31.10.2023 13:39:55</t>
  </si>
  <si>
    <t>31.10.2023 13:39:57</t>
  </si>
  <si>
    <t>31.10.2023 13:39:58</t>
  </si>
  <si>
    <t>31.10.2023 13:40:00</t>
  </si>
  <si>
    <t>31.10.2023 13:40:01</t>
  </si>
  <si>
    <t>31.10.2023 13:40:03</t>
  </si>
  <si>
    <t>31.10.2023 13:40:31</t>
  </si>
  <si>
    <t>31.10.2023 13:40:33</t>
  </si>
  <si>
    <t>31.10.2023 13:40:34</t>
  </si>
  <si>
    <t>31.10.2023 13:40:36</t>
  </si>
  <si>
    <t>31.10.2023 13:40:39</t>
  </si>
  <si>
    <t>31.10.2023 13:40:46</t>
  </si>
  <si>
    <t>31.10.2023 13:40:49</t>
  </si>
  <si>
    <t>31.10.2023 13:40:51</t>
  </si>
  <si>
    <t>31.10.2023 13:40:52</t>
  </si>
  <si>
    <t>31.10.2023 13:40:54</t>
  </si>
  <si>
    <t>31.10.2023 13:40:55</t>
  </si>
  <si>
    <t>31.10.2023 13:41:03</t>
  </si>
  <si>
    <t>31.10.2023 13:41:04</t>
  </si>
  <si>
    <t>31.10.2023 13:41:06</t>
  </si>
  <si>
    <t>31.10.2023 13:41:07</t>
  </si>
  <si>
    <t>31.10.2023 13:41:09</t>
  </si>
  <si>
    <t>31.10.2023 13:41:10</t>
  </si>
  <si>
    <t>31.10.2023 13:41:13</t>
  </si>
  <si>
    <t>31.10.2023 13:41:15</t>
  </si>
  <si>
    <t>31.10.2023 13:41:16</t>
  </si>
  <si>
    <t>31.10.2023 13:41:18</t>
  </si>
  <si>
    <t>31.10.2023 13:41:19</t>
  </si>
  <si>
    <t>31.10.2023 13:41:21</t>
  </si>
  <si>
    <t>31.10.2023 13:41:22</t>
  </si>
  <si>
    <t>31.10.2023 13:42:00</t>
  </si>
  <si>
    <t>31.10.2023 13:42:01</t>
  </si>
  <si>
    <t>31.10.2023 13:42:03</t>
  </si>
  <si>
    <t>31.10.2023 13:42:06</t>
  </si>
  <si>
    <t>31.10.2023 13:42:13</t>
  </si>
  <si>
    <t>31.10.2023 13:42:15</t>
  </si>
  <si>
    <t>31.10.2023 13:42:16</t>
  </si>
  <si>
    <t>31.10.2023 13:42:18</t>
  </si>
  <si>
    <t>31.10.2023 13:42:19</t>
  </si>
  <si>
    <t>31.10.2023 13:42:21</t>
  </si>
  <si>
    <t>31.10.2023 13:42:31</t>
  </si>
  <si>
    <t>31.10.2023 13:42:34</t>
  </si>
  <si>
    <t>31.10.2023 13:42:36</t>
  </si>
  <si>
    <t>31.10.2023 13:42:37</t>
  </si>
  <si>
    <t>31.10.2023 13:42:39</t>
  </si>
  <si>
    <t>31.10.2023 13:42:40</t>
  </si>
  <si>
    <t>31.10.2023 13:42:42</t>
  </si>
  <si>
    <t>31.10.2023 13:43:10</t>
  </si>
  <si>
    <t>31.10.2023 13:43:12</t>
  </si>
  <si>
    <t>31.10.2023 13:43:13</t>
  </si>
  <si>
    <t>31.10.2023 13:43:15</t>
  </si>
  <si>
    <t>31.10.2023 13:43:16</t>
  </si>
  <si>
    <t>31.10.2023 13:43:18</t>
  </si>
  <si>
    <t>31.10.2023 13:43:19</t>
  </si>
  <si>
    <t>31.10.2023 13:43:22</t>
  </si>
  <si>
    <t>31.10.2023 13:43:36</t>
  </si>
  <si>
    <t>31.10.2023 13:43:37</t>
  </si>
  <si>
    <t>31.10.2023 13:43:39</t>
  </si>
  <si>
    <t>31.10.2023 13:43:40</t>
  </si>
  <si>
    <t>31.10.2023 13:43:42</t>
  </si>
  <si>
    <t>31.10.2023 13:43:43</t>
  </si>
  <si>
    <t>31.10.2023 13:43:45</t>
  </si>
  <si>
    <t>31.10.2023 13:43:46</t>
  </si>
  <si>
    <t>31.10.2023 13:43:48</t>
  </si>
  <si>
    <t>31.10.2023 13:43:49</t>
  </si>
  <si>
    <t>31.10.2023 13:43:51</t>
  </si>
  <si>
    <t>31.10.2023 13:43:52</t>
  </si>
  <si>
    <t>31.10.2023 13:44:10</t>
  </si>
  <si>
    <t>31.10.2023 13:44:12</t>
  </si>
  <si>
    <t>31.10.2023 13:44:13</t>
  </si>
  <si>
    <t>31.10.2023 13:44:15</t>
  </si>
  <si>
    <t>31.10.2023 13:44:16</t>
  </si>
  <si>
    <t>31.10.2023 13:44:18</t>
  </si>
  <si>
    <t>31.10.2023 13:44:19</t>
  </si>
  <si>
    <t>31.10.2023 13:44:21</t>
  </si>
  <si>
    <t>31.10.2023 13:44:22</t>
  </si>
  <si>
    <t>31.10.2023 13:44:24</t>
  </si>
  <si>
    <t>31.10.2023 13:44:25</t>
  </si>
  <si>
    <t>31.10.2023 13:44:27</t>
  </si>
  <si>
    <t>31.10.2023 13:44:28</t>
  </si>
  <si>
    <t>31.10.2023 13:44:30</t>
  </si>
  <si>
    <t>31.10.2023 13:44:33</t>
  </si>
  <si>
    <t>31.10.2023 13:44:34</t>
  </si>
  <si>
    <t>31.10.2023 13:44:37</t>
  </si>
  <si>
    <t>31.10.2023 13:44:42</t>
  </si>
  <si>
    <t>31.10.2023 13:44:43</t>
  </si>
  <si>
    <t>31.10.2023 13:45:01</t>
  </si>
  <si>
    <t>31.10.2023 13:45:02</t>
  </si>
  <si>
    <t>31.10.2023 13:45:04</t>
  </si>
  <si>
    <t>31.10.2023 13:45:05</t>
  </si>
  <si>
    <t>31.10.2023 13:45:07</t>
  </si>
  <si>
    <t>31.10.2023 13:45:10</t>
  </si>
  <si>
    <t>31.10.2023 13:46:29</t>
  </si>
  <si>
    <t>31.10.2023 13:46:31</t>
  </si>
  <si>
    <t>31.10.2023 13:46:32</t>
  </si>
  <si>
    <t>31.10.2023 13:46:34</t>
  </si>
  <si>
    <t>31.10.2023 13:46:35</t>
  </si>
  <si>
    <t>31.10.2023 13:46:56</t>
  </si>
  <si>
    <t>31.10.2023 13:46:59</t>
  </si>
  <si>
    <t>31.10.2023 13:47:01</t>
  </si>
  <si>
    <t>31.10.2023 13:47:02</t>
  </si>
  <si>
    <t>31.10.2023 13:47:04</t>
  </si>
  <si>
    <t>31.10.2023 13:47:05</t>
  </si>
  <si>
    <t>31.10.2023 13:47:07</t>
  </si>
  <si>
    <t>31.10.2023 13:48:01</t>
  </si>
  <si>
    <t>31.10.2023 13:48:02</t>
  </si>
  <si>
    <t>31.10.2023 13:48:04</t>
  </si>
  <si>
    <t>31.10.2023 13:48:05</t>
  </si>
  <si>
    <t>31.10.2023 13:48:07</t>
  </si>
  <si>
    <t>31.10.2023 13:48:08</t>
  </si>
  <si>
    <t>31.10.2023 13:48:35</t>
  </si>
  <si>
    <t>31.10.2023 13:48:37</t>
  </si>
  <si>
    <t>31.10.2023 13:48:38</t>
  </si>
  <si>
    <t>31.10.2023 13:48:40</t>
  </si>
  <si>
    <t>31.10.2023 13:48:41</t>
  </si>
  <si>
    <t>31.10.2023 13:48:43</t>
  </si>
  <si>
    <t>31.10.2023 13:49:04</t>
  </si>
  <si>
    <t>31.10.2023 13:49:07</t>
  </si>
  <si>
    <t>31.10.2023 13:49:08</t>
  </si>
  <si>
    <t>31.10.2023 13:49:10</t>
  </si>
  <si>
    <t>31.10.2023 13:49:11</t>
  </si>
  <si>
    <t>31.10.2023 13:49:13</t>
  </si>
  <si>
    <t>31.10.2023 13:49:14</t>
  </si>
  <si>
    <t>31.10.2023 13:49:16</t>
  </si>
  <si>
    <t>31.10.2023 13:49:25</t>
  </si>
  <si>
    <t>31.10.2023 13:49:32</t>
  </si>
  <si>
    <t>31.10.2023 13:49:34</t>
  </si>
  <si>
    <t>31.10.2023 13:49:35</t>
  </si>
  <si>
    <t>31.10.2023 13:49:37</t>
  </si>
  <si>
    <t>31.10.2023 13:49:38</t>
  </si>
  <si>
    <t>31.10.2023 13:49:40</t>
  </si>
  <si>
    <t>31.10.2023 13:49:44</t>
  </si>
  <si>
    <t>31.10.2023 13:49:46</t>
  </si>
  <si>
    <t>31.10.2023 13:49:47</t>
  </si>
  <si>
    <t>31.10.2023 13:49:49</t>
  </si>
  <si>
    <t>31.10.2023 13:49:50</t>
  </si>
  <si>
    <t>31.10.2023 13:50:22</t>
  </si>
  <si>
    <t>31.10.2023 13:50:23</t>
  </si>
  <si>
    <t>31.10.2023 13:50:25</t>
  </si>
  <si>
    <t>31.10.2023 13:50:26</t>
  </si>
  <si>
    <t>31.10.2023 13:50:28</t>
  </si>
  <si>
    <t>31.10.2023 13:50:29</t>
  </si>
  <si>
    <t>31.10.2023 13:50:31</t>
  </si>
  <si>
    <t>31.10.2023 13:50:32</t>
  </si>
  <si>
    <t>31.10.2023 13:50:34</t>
  </si>
  <si>
    <t>31.10.2023 13:50:40</t>
  </si>
  <si>
    <t>31.10.2023 13:50:41</t>
  </si>
  <si>
    <t>31.10.2023 13:50:43</t>
  </si>
  <si>
    <t>31.10.2023 13:50:44</t>
  </si>
  <si>
    <t>31.10.2023 13:50:46</t>
  </si>
  <si>
    <t>31.10.2023 13:50:47</t>
  </si>
  <si>
    <t>31.10.2023 13:51:20</t>
  </si>
  <si>
    <t>31.10.2023 13:51:22</t>
  </si>
  <si>
    <t>31.10.2023 13:51:23</t>
  </si>
  <si>
    <t>31.10.2023 13:51:25</t>
  </si>
  <si>
    <t>31.10.2023 13:51:26</t>
  </si>
  <si>
    <t>31.10.2023 13:51:31</t>
  </si>
  <si>
    <t>31.10.2023 13:51:32</t>
  </si>
  <si>
    <t>31.10.2023 13:51:34</t>
  </si>
  <si>
    <t>31.10.2023 13:51:37</t>
  </si>
  <si>
    <t>31.10.2023 13:51:38</t>
  </si>
  <si>
    <t>31.10.2023 13:51:40</t>
  </si>
  <si>
    <t>31.10.2023 13:51:41</t>
  </si>
  <si>
    <t>31.10.2023 13:51:49</t>
  </si>
  <si>
    <t>31.10.2023 13:51:52</t>
  </si>
  <si>
    <t>31.10.2023 13:51:53</t>
  </si>
  <si>
    <t>31.10.2023 13:51:55</t>
  </si>
  <si>
    <t>31.10.2023 13:52:01</t>
  </si>
  <si>
    <t>31.10.2023 13:52:10</t>
  </si>
  <si>
    <t>31.10.2023 13:52:11</t>
  </si>
  <si>
    <t>31.10.2023 13:52:23</t>
  </si>
  <si>
    <t>31.10.2023 13:52:25</t>
  </si>
  <si>
    <t>31.10.2023 13:52:26</t>
  </si>
  <si>
    <t>31.10.2023 13:52:28</t>
  </si>
  <si>
    <t>31.10.2023 13:52:29</t>
  </si>
  <si>
    <t>31.10.2023 13:52:58</t>
  </si>
  <si>
    <t>31.10.2023 13:52:59</t>
  </si>
  <si>
    <t>31.10.2023 13:53:01</t>
  </si>
  <si>
    <t>31.10.2023 13:53:02</t>
  </si>
  <si>
    <t>31.10.2023 13:53:04</t>
  </si>
  <si>
    <t>31.10.2023 13:53:05</t>
  </si>
  <si>
    <t>31.10.2023 13:54:29</t>
  </si>
  <si>
    <t>31.10.2023 13:54:31</t>
  </si>
  <si>
    <t>31.10.2023 13:54:32</t>
  </si>
  <si>
    <t>31.10.2023 13:54:34</t>
  </si>
  <si>
    <t>31.10.2023 13:54:37</t>
  </si>
  <si>
    <t>31.10.2023 13:54:50</t>
  </si>
  <si>
    <t>31.10.2023 13:54:52</t>
  </si>
  <si>
    <t>31.10.2023 13:54:53</t>
  </si>
  <si>
    <t>31.10.2023 13:54:55</t>
  </si>
  <si>
    <t>31.10.2023 13:54:56</t>
  </si>
  <si>
    <t>31.10.2023 13:55:01</t>
  </si>
  <si>
    <t>31.10.2023 13:55:02</t>
  </si>
  <si>
    <t>31.10.2023 13:55:04</t>
  </si>
  <si>
    <t>31.10.2023 13:55:05</t>
  </si>
  <si>
    <t>31.10.2023 13:55:08</t>
  </si>
  <si>
    <t>31.10.2023 13:55:26</t>
  </si>
  <si>
    <t>31.10.2023 13:55:28</t>
  </si>
  <si>
    <t>31.10.2023 13:55:29</t>
  </si>
  <si>
    <t>31.10.2023 13:55:31</t>
  </si>
  <si>
    <t>31.10.2023 13:55:32</t>
  </si>
  <si>
    <t>31.10.2023 13:55:34</t>
  </si>
  <si>
    <t>31.10.2023 13:55:35</t>
  </si>
  <si>
    <t>31.10.2023 13:55:55</t>
  </si>
  <si>
    <t>31.10.2023 13:55:56</t>
  </si>
  <si>
    <t>31.10.2023 13:55:58</t>
  </si>
  <si>
    <t>31.10.2023 13:55:59</t>
  </si>
  <si>
    <t>31.10.2023 13:56:01</t>
  </si>
  <si>
    <t>31.10.2023 13:56:02</t>
  </si>
  <si>
    <t>31.10.2023 13:56:04</t>
  </si>
  <si>
    <t>31.10.2023 13:56:05</t>
  </si>
  <si>
    <t>31.10.2023 13:56:26</t>
  </si>
  <si>
    <t>31.10.2023 13:56:29</t>
  </si>
  <si>
    <t>31.10.2023 13:56:31</t>
  </si>
  <si>
    <t>31.10.2023 13:56:32</t>
  </si>
  <si>
    <t>31.10.2023 13:56:34</t>
  </si>
  <si>
    <t>31.10.2023 13:56:35</t>
  </si>
  <si>
    <t>31.10.2023 13:56:38</t>
  </si>
  <si>
    <t>31.10.2023 13:56:40</t>
  </si>
  <si>
    <t>31.10.2023 13:56:41</t>
  </si>
  <si>
    <t>31.10.2023 13:56:43</t>
  </si>
  <si>
    <t>31.10.2023 13:56:44</t>
  </si>
  <si>
    <t>31.10.2023 13:56:46</t>
  </si>
  <si>
    <t>31.10.2023 13:56:47</t>
  </si>
  <si>
    <t>31.10.2023 13:56:49</t>
  </si>
  <si>
    <t>31.10.2023 13:56:50</t>
  </si>
  <si>
    <t>31.10.2023 13:58:30</t>
  </si>
  <si>
    <t>31.10.2023 13:58:32</t>
  </si>
  <si>
    <t>31.10.2023 13:58:33</t>
  </si>
  <si>
    <t>31.10.2023 13:58:35</t>
  </si>
  <si>
    <t>31.10.2023 13:58:36</t>
  </si>
  <si>
    <t>31.10.2023 13:58:38</t>
  </si>
  <si>
    <t>31.10.2023 13:58:39</t>
  </si>
  <si>
    <t>31.10.2023 13:58:41</t>
  </si>
  <si>
    <t>31.10.2023 13:58:42</t>
  </si>
  <si>
    <t>31.10.2023 13:58:44</t>
  </si>
  <si>
    <t>31.10.2023 13:59:00</t>
  </si>
  <si>
    <t>31.10.2023 13:59:03</t>
  </si>
  <si>
    <t>31.10.2023 13:59:05</t>
  </si>
  <si>
    <t>31.10.2023 13:59:06</t>
  </si>
  <si>
    <t>31.10.2023 13:59:08</t>
  </si>
  <si>
    <t>31.10.2023 13:59:11</t>
  </si>
  <si>
    <t>31.10.2023 13:59:56</t>
  </si>
  <si>
    <t>31.10.2023 13:59:57</t>
  </si>
  <si>
    <t>31.10.2023 13:59:59</t>
  </si>
  <si>
    <t>31.10.2023 14:00:00</t>
  </si>
  <si>
    <t>31.10.2023 14:00:59</t>
  </si>
  <si>
    <t>31.10.2023 14:01:09</t>
  </si>
  <si>
    <t>31.10.2023 14:01:14</t>
  </si>
  <si>
    <t>31.10.2023 14:01:15</t>
  </si>
  <si>
    <t>31.10.2023 14:01:17</t>
  </si>
  <si>
    <t>31.10.2023 14:01:18</t>
  </si>
  <si>
    <t>31.10.2023 14:01:20</t>
  </si>
  <si>
    <t>31.10.2023 14:01:23</t>
  </si>
  <si>
    <t>31.10.2023 14:02:57</t>
  </si>
  <si>
    <t>31.10.2023 14:02:59</t>
  </si>
  <si>
    <t>31.10.2023 14:03:00</t>
  </si>
  <si>
    <t>31.10.2023 14:03:02</t>
  </si>
  <si>
    <t>31.10.2023 14:03:03</t>
  </si>
  <si>
    <t>31.10.2023 14:03:05</t>
  </si>
  <si>
    <t>31.10.2023 14:03:08</t>
  </si>
  <si>
    <t>31.10.2023 14:03:09</t>
  </si>
  <si>
    <t>31.10.2023 14:03:11</t>
  </si>
  <si>
    <t>31.10.2023 14:03:12</t>
  </si>
  <si>
    <t>31.10.2023 14:03:14</t>
  </si>
  <si>
    <t>31.10.2023 14:03:15</t>
  </si>
  <si>
    <t>31.10.2023 14:03:17</t>
  </si>
  <si>
    <t>31.10.2023 14:03:32</t>
  </si>
  <si>
    <t>31.10.2023 14:03:33</t>
  </si>
  <si>
    <t>31.10.2023 14:03:35</t>
  </si>
  <si>
    <t>31.10.2023 14:03:36</t>
  </si>
  <si>
    <t>31.10.2023 14:03:39</t>
  </si>
  <si>
    <t>31.10.2023 14:04:45</t>
  </si>
  <si>
    <t>31.10.2023 14:04:47</t>
  </si>
  <si>
    <t>31.10.2023 14:04:48</t>
  </si>
  <si>
    <t>31.10.2023 14:04:50</t>
  </si>
  <si>
    <t>31.10.2023 14:04:51</t>
  </si>
  <si>
    <t>31.10.2023 14:04:54</t>
  </si>
  <si>
    <t>31.10.2023 14:05:06</t>
  </si>
  <si>
    <t>31.10.2023 14:05:08</t>
  </si>
  <si>
    <t>31.10.2023 14:05:09</t>
  </si>
  <si>
    <t>31.10.2023 14:05:11</t>
  </si>
  <si>
    <t>31.10.2023 14:05:12</t>
  </si>
  <si>
    <t>31.10.2023 14:05:14</t>
  </si>
  <si>
    <t>31.10.2023 14:05:15</t>
  </si>
  <si>
    <t>31.10.2023 14:05:18</t>
  </si>
  <si>
    <t>31.10.2023 14:06:17</t>
  </si>
  <si>
    <t>31.10.2023 14:06:18</t>
  </si>
  <si>
    <t>31.10.2023 14:06:20</t>
  </si>
  <si>
    <t>31.10.2023 14:06:21</t>
  </si>
  <si>
    <t>31.10.2023 14:06:23</t>
  </si>
  <si>
    <t>31.10.2023 14:06:24</t>
  </si>
  <si>
    <t>31.10.2023 14:07:14</t>
  </si>
  <si>
    <t>31.10.2023 14:07:15</t>
  </si>
  <si>
    <t>31.10.2023 14:07:17</t>
  </si>
  <si>
    <t>31.10.2023 14:07:18</t>
  </si>
  <si>
    <t>31.10.2023 14:07:20</t>
  </si>
  <si>
    <t>31.10.2023 14:07:23</t>
  </si>
  <si>
    <t>31.10.2023 14:07:39</t>
  </si>
  <si>
    <t>31.10.2023 14:07:41</t>
  </si>
  <si>
    <t>31.10.2023 14:07:42</t>
  </si>
  <si>
    <t>31.10.2023 14:07:45</t>
  </si>
  <si>
    <t>31.10.2023 14:07:51</t>
  </si>
  <si>
    <t>31.10.2023 14:07:53</t>
  </si>
  <si>
    <t>31.10.2023 14:07:54</t>
  </si>
  <si>
    <t>31.10.2023 14:07:56</t>
  </si>
  <si>
    <t>31.10.2023 14:07:57</t>
  </si>
  <si>
    <t>31.10.2023 14:07:59</t>
  </si>
  <si>
    <t>31.10.2023 14:08:00</t>
  </si>
  <si>
    <t>31.10.2023 14:08:02</t>
  </si>
  <si>
    <t>31.10.2023 14:08:03</t>
  </si>
  <si>
    <t>31.10.2023 14:08:21</t>
  </si>
  <si>
    <t>31.10.2023 14:08:23</t>
  </si>
  <si>
    <t>31.10.2023 14:08:24</t>
  </si>
  <si>
    <t>31.10.2023 14:08:26</t>
  </si>
  <si>
    <t>31.10.2023 14:08:27</t>
  </si>
  <si>
    <t>31.10.2023 14:08:29</t>
  </si>
  <si>
    <t>31.10.2023 14:08:32</t>
  </si>
  <si>
    <t>31.10.2023 14:08:33</t>
  </si>
  <si>
    <t>31.10.2023 14:08:35</t>
  </si>
  <si>
    <t>31.10.2023 14:08:36</t>
  </si>
  <si>
    <t>31.10.2023 14:08:38</t>
  </si>
  <si>
    <t>31.10.2023 14:08:39</t>
  </si>
  <si>
    <t>31.10.2023 14:08:41</t>
  </si>
  <si>
    <t>31.10.2023 14:08:42</t>
  </si>
  <si>
    <t>31.10.2023 14:08:44</t>
  </si>
  <si>
    <t>31.10.2023 14:08:45</t>
  </si>
  <si>
    <t>31.10.2023 14:08:47</t>
  </si>
  <si>
    <t>31.10.2023 14:08:48</t>
  </si>
  <si>
    <t>31.10.2023 14:08:50</t>
  </si>
  <si>
    <t>31.10.2023 14:08:51</t>
  </si>
  <si>
    <t>31.10.2023 14:10:39</t>
  </si>
  <si>
    <t>31.10.2023 14:10:41</t>
  </si>
  <si>
    <t>31.10.2023 14:10:42</t>
  </si>
  <si>
    <t>31.10.2023 14:10:44</t>
  </si>
  <si>
    <t>31.10.2023 14:10:45</t>
  </si>
  <si>
    <t>31.10.2023 14:11:03</t>
  </si>
  <si>
    <t>31.10.2023 14:11:06</t>
  </si>
  <si>
    <t>31.10.2023 14:11:08</t>
  </si>
  <si>
    <t>31.10.2023 14:11:09</t>
  </si>
  <si>
    <t>31.10.2023 14:11:11</t>
  </si>
  <si>
    <t>31.10.2023 14:11:12</t>
  </si>
  <si>
    <t>31.10.2023 14:11:14</t>
  </si>
  <si>
    <t>31.10.2023 14:11:15</t>
  </si>
  <si>
    <t>31.10.2023 14:11:17</t>
  </si>
  <si>
    <t>31.10.2023 14:11:18</t>
  </si>
  <si>
    <t>31.10.2023 14:11:20</t>
  </si>
  <si>
    <t>31.10.2023 14:11:24</t>
  </si>
  <si>
    <t>31.10.2023 14:11:26</t>
  </si>
  <si>
    <t>31.10.2023 14:11:51</t>
  </si>
  <si>
    <t>31.10.2023 14:11:53</t>
  </si>
  <si>
    <t>31.10.2023 14:11:54</t>
  </si>
  <si>
    <t>31.10.2023 14:11:56</t>
  </si>
  <si>
    <t>31.10.2023 14:11:57</t>
  </si>
  <si>
    <t>31.10.2023 14:12:00</t>
  </si>
  <si>
    <t>31.10.2023 14:13:08</t>
  </si>
  <si>
    <t>31.10.2023 14:13:09</t>
  </si>
  <si>
    <t>31.10.2023 14:13:11</t>
  </si>
  <si>
    <t>31.10.2023 14:13:12</t>
  </si>
  <si>
    <t>31.10.2023 14:13:14</t>
  </si>
  <si>
    <t>31.10.2023 14:13:15</t>
  </si>
  <si>
    <t>31.10.2023 14:13:44</t>
  </si>
  <si>
    <t>31.10.2023 14:13:45</t>
  </si>
  <si>
    <t>31.10.2023 14:13:48</t>
  </si>
  <si>
    <t>31.10.2023 14:13:50</t>
  </si>
  <si>
    <t>31.10.2023 14:13:51</t>
  </si>
  <si>
    <t>31.10.2023 14:14:21</t>
  </si>
  <si>
    <t>31.10.2023 14:14:23</t>
  </si>
  <si>
    <t>31.10.2023 14:14:24</t>
  </si>
  <si>
    <t>31.10.2023 14:14:26</t>
  </si>
  <si>
    <t>31.10.2023 14:14:27</t>
  </si>
  <si>
    <t>31.10.2023 14:14:29</t>
  </si>
  <si>
    <t>31.10.2023 14:15:11</t>
  </si>
  <si>
    <t>31.10.2023 14:15:12</t>
  </si>
  <si>
    <t>31.10.2023 14:15:14</t>
  </si>
  <si>
    <t>31.10.2023 14:15:15</t>
  </si>
  <si>
    <t>31.10.2023 14:15:17</t>
  </si>
  <si>
    <t>31.10.2023 14:15:18</t>
  </si>
  <si>
    <t>31.10.2023 14:15:20</t>
  </si>
  <si>
    <t>31.10.2023 14:15:21</t>
  </si>
  <si>
    <t>31.10.2023 14:15:23</t>
  </si>
  <si>
    <t>31.10.2023 14:15:26</t>
  </si>
  <si>
    <t>31.10.2023 14:15:42</t>
  </si>
  <si>
    <t>31.10.2023 14:15:43</t>
  </si>
  <si>
    <t>31.10.2023 14:15:45</t>
  </si>
  <si>
    <t>31.10.2023 14:15:46</t>
  </si>
  <si>
    <t>31.10.2023 14:15:52</t>
  </si>
  <si>
    <t>31.10.2023 14:15:54</t>
  </si>
  <si>
    <t>31.10.2023 14:15:55</t>
  </si>
  <si>
    <t>31.10.2023 14:15:57</t>
  </si>
  <si>
    <t>31.10.2023 14:15:58</t>
  </si>
  <si>
    <t>31.10.2023 14:16:00</t>
  </si>
  <si>
    <t>31.10.2023 14:16:12</t>
  </si>
  <si>
    <t>31.10.2023 14:16:13</t>
  </si>
  <si>
    <t>31.10.2023 14:16:15</t>
  </si>
  <si>
    <t>31.10.2023 14:16:16</t>
  </si>
  <si>
    <t>31.10.2023 14:16:18</t>
  </si>
  <si>
    <t>31.10.2023 14:16:19</t>
  </si>
  <si>
    <t>31.10.2023 14:16:21</t>
  </si>
  <si>
    <t>31.10.2023 14:16:22</t>
  </si>
  <si>
    <t>31.10.2023 14:16:24</t>
  </si>
  <si>
    <t>31.10.2023 14:16:25</t>
  </si>
  <si>
    <t>31.10.2023 14:16:27</t>
  </si>
  <si>
    <t>31.10.2023 14:16:28</t>
  </si>
  <si>
    <t>31.10.2023 14:16:31</t>
  </si>
  <si>
    <t>31.10.2023 14:16:48</t>
  </si>
  <si>
    <t>31.10.2023 14:16:49</t>
  </si>
  <si>
    <t>31.10.2023 14:16:54</t>
  </si>
  <si>
    <t>31.10.2023 14:16:55</t>
  </si>
  <si>
    <t>31.10.2023 14:17:31</t>
  </si>
  <si>
    <t>31.10.2023 14:17:34</t>
  </si>
  <si>
    <t>31.10.2023 14:17:36</t>
  </si>
  <si>
    <t>31.10.2023 14:17:37</t>
  </si>
  <si>
    <t>31.10.2023 14:17:39</t>
  </si>
  <si>
    <t>31.10.2023 14:17:40</t>
  </si>
  <si>
    <t>31.10.2023 14:18:04</t>
  </si>
  <si>
    <t>31.10.2023 14:18:06</t>
  </si>
  <si>
    <t>31.10.2023 14:18:07</t>
  </si>
  <si>
    <t>31.10.2023 14:18:09</t>
  </si>
  <si>
    <t>31.10.2023 14:18:10</t>
  </si>
  <si>
    <t>31.10.2023 14:18:12</t>
  </si>
  <si>
    <t>31.10.2023 14:18:13</t>
  </si>
  <si>
    <t>31.10.2023 14:18:51</t>
  </si>
  <si>
    <t>31.10.2023 14:18:52</t>
  </si>
  <si>
    <t>31.10.2023 14:18:54</t>
  </si>
  <si>
    <t>31.10.2023 14:18:55</t>
  </si>
  <si>
    <t>31.10.2023 14:18:57</t>
  </si>
  <si>
    <t>31.10.2023 14:19:31</t>
  </si>
  <si>
    <t>31.10.2023 14:19:33</t>
  </si>
  <si>
    <t>31.10.2023 14:19:34</t>
  </si>
  <si>
    <t>31.10.2023 14:19:36</t>
  </si>
  <si>
    <t>31.10.2023 14:19:37</t>
  </si>
  <si>
    <t>31.10.2023 14:19:40</t>
  </si>
  <si>
    <t>31.10.2023 14:19:57</t>
  </si>
  <si>
    <t>31.10.2023 14:19:58</t>
  </si>
  <si>
    <t>31.10.2023 14:20:00</t>
  </si>
  <si>
    <t>31.10.2023 14:20:01</t>
  </si>
  <si>
    <t>31.10.2023 14:20:03</t>
  </si>
  <si>
    <t>31.10.2023 14:20:04</t>
  </si>
  <si>
    <t>31.10.2023 14:20:06</t>
  </si>
  <si>
    <t>31.10.2023 14:20:07</t>
  </si>
  <si>
    <t>31.10.2023 14:20:39</t>
  </si>
  <si>
    <t>31.10.2023 14:20:40</t>
  </si>
  <si>
    <t>31.10.2023 14:20:42</t>
  </si>
  <si>
    <t>31.10.2023 14:20:43</t>
  </si>
  <si>
    <t>31.10.2023 14:20:58</t>
  </si>
  <si>
    <t>31.10.2023 14:21:00</t>
  </si>
  <si>
    <t>31.10.2023 14:21:01</t>
  </si>
  <si>
    <t>31.10.2023 14:21:03</t>
  </si>
  <si>
    <t>31.10.2023 14:21:04</t>
  </si>
  <si>
    <t>31.10.2023 14:21:22</t>
  </si>
  <si>
    <t>31.10.2023 14:21:24</t>
  </si>
  <si>
    <t>31.10.2023 14:21:25</t>
  </si>
  <si>
    <t>31.10.2023 14:21:27</t>
  </si>
  <si>
    <t>31.10.2023 14:21:28</t>
  </si>
  <si>
    <t>31.10.2023 14:21:39</t>
  </si>
  <si>
    <t>31.10.2023 14:21:40</t>
  </si>
  <si>
    <t>31.10.2023 14:21:42</t>
  </si>
  <si>
    <t>31.10.2023 14:21:43</t>
  </si>
  <si>
    <t>31.10.2023 14:21:45</t>
  </si>
  <si>
    <t>31.10.2023 14:21:46</t>
  </si>
  <si>
    <t>31.10.2023 14:21:48</t>
  </si>
  <si>
    <t>31.10.2023 14:21:51</t>
  </si>
  <si>
    <t>31.10.2023 14:21:52</t>
  </si>
  <si>
    <t>31.10.2023 14:21:54</t>
  </si>
  <si>
    <t>31.10.2023 14:21:55</t>
  </si>
  <si>
    <t>31.10.2023 14:21:57</t>
  </si>
  <si>
    <t>31.10.2023 14:21:58</t>
  </si>
  <si>
    <t>31.10.2023 14:22:00</t>
  </si>
  <si>
    <t>31.10.2023 14:22:37</t>
  </si>
  <si>
    <t>31.10.2023 14:22:40</t>
  </si>
  <si>
    <t>31.10.2023 14:22:42</t>
  </si>
  <si>
    <t>31.10.2023 14:22:43</t>
  </si>
  <si>
    <t>31.10.2023 14:22:45</t>
  </si>
  <si>
    <t>31.10.2023 14:22:46</t>
  </si>
  <si>
    <t>31.10.2023 14:23:22</t>
  </si>
  <si>
    <t>31.10.2023 14:23:24</t>
  </si>
  <si>
    <t>31.10.2023 14:23:25</t>
  </si>
  <si>
    <t>31.10.2023 14:23:28</t>
  </si>
  <si>
    <t>31.10.2023 14:23:34</t>
  </si>
  <si>
    <t>31.10.2023 14:23:36</t>
  </si>
  <si>
    <t>31.10.2023 14:23:37</t>
  </si>
  <si>
    <t>31.10.2023 14:23:39</t>
  </si>
  <si>
    <t>31.10.2023 14:23:40</t>
  </si>
  <si>
    <t>31.10.2023 14:23:42</t>
  </si>
  <si>
    <t>31.10.2023 14:23:43</t>
  </si>
  <si>
    <t>31.10.2023 14:23:45</t>
  </si>
  <si>
    <t>31.10.2023 14:23:46</t>
  </si>
  <si>
    <t>31.10.2023 14:24:39</t>
  </si>
  <si>
    <t>31.10.2023 14:24:42</t>
  </si>
  <si>
    <t>31.10.2023 14:24:43</t>
  </si>
  <si>
    <t>31.10.2023 14:24:45</t>
  </si>
  <si>
    <t>31.10.2023 14:24:46</t>
  </si>
  <si>
    <t>31.10.2023 14:24:48</t>
  </si>
  <si>
    <t>31.10.2023 14:25:00</t>
  </si>
  <si>
    <t>31.10.2023 14:25:01</t>
  </si>
  <si>
    <t>31.10.2023 14:25:03</t>
  </si>
  <si>
    <t>31.10.2023 14:25:04</t>
  </si>
  <si>
    <t>31.10.2023 14:25:06</t>
  </si>
  <si>
    <t>31.10.2023 14:25:09</t>
  </si>
  <si>
    <t>31.10.2023 14:26:15</t>
  </si>
  <si>
    <t>31.10.2023 14:26:16</t>
  </si>
  <si>
    <t>31.10.2023 14:26:18</t>
  </si>
  <si>
    <t>31.10.2023 14:26:19</t>
  </si>
  <si>
    <t>31.10.2023 14:26:47</t>
  </si>
  <si>
    <t>31.10.2023 14:26:48</t>
  </si>
  <si>
    <t>31.10.2023 14:26:49</t>
  </si>
  <si>
    <t>31.10.2023 14:26:54</t>
  </si>
  <si>
    <t>31.10.2023 14:26:57</t>
  </si>
  <si>
    <t>31.10.2023 14:26:58</t>
  </si>
  <si>
    <t>31.10.2023 14:27:00</t>
  </si>
  <si>
    <t>31.10.2023 14:27:01</t>
  </si>
  <si>
    <t>31.10.2023 14:27:12</t>
  </si>
  <si>
    <t>31.10.2023 14:27:13</t>
  </si>
  <si>
    <t>31.10.2023 14:27:15</t>
  </si>
  <si>
    <t>31.10.2023 14:27:16</t>
  </si>
  <si>
    <t>31.10.2023 14:27:18</t>
  </si>
  <si>
    <t>31.10.2023 14:29:07</t>
  </si>
  <si>
    <t>31.10.2023 14:29:09</t>
  </si>
  <si>
    <t>31.10.2023 14:29:10</t>
  </si>
  <si>
    <t>31.10.2023 14:29:12</t>
  </si>
  <si>
    <t>31.10.2023 14:29:57</t>
  </si>
  <si>
    <t>31.10.2023 14:29:58</t>
  </si>
  <si>
    <t>31.10.2023 14:30:00</t>
  </si>
  <si>
    <t>31.10.2023 14:30:01</t>
  </si>
  <si>
    <t>31.10.2023 14:30:03</t>
  </si>
  <si>
    <t>31.10.2023 14:30:10</t>
  </si>
  <si>
    <t>31.10.2023 14:30:12</t>
  </si>
  <si>
    <t>31.10.2023 14:30:13</t>
  </si>
  <si>
    <t>31.10.2023 14:30:15</t>
  </si>
  <si>
    <t>31.10.2023 14:30:16</t>
  </si>
  <si>
    <t>31.10.2023 14:30:18</t>
  </si>
  <si>
    <t>31.10.2023 14:30:19</t>
  </si>
  <si>
    <t>31.10.2023 14:30:30</t>
  </si>
  <si>
    <t>31.10.2023 14:30:31</t>
  </si>
  <si>
    <t>31.10.2023 14:30:33</t>
  </si>
  <si>
    <t>31.10.2023 14:30:34</t>
  </si>
  <si>
    <t>31.10.2023 14:30:36</t>
  </si>
  <si>
    <t>31.10.2023 14:30:37</t>
  </si>
  <si>
    <t>31.10.2023 14:31:00</t>
  </si>
  <si>
    <t>31.10.2023 14:31:01</t>
  </si>
  <si>
    <t>31.10.2023 14:31:03</t>
  </si>
  <si>
    <t>31.10.2023 14:31:04</t>
  </si>
  <si>
    <t>31.10.2023 14:31:07</t>
  </si>
  <si>
    <t>31.10.2023 14:31:10</t>
  </si>
  <si>
    <t>31.10.2023 14:31:12</t>
  </si>
  <si>
    <t>31.10.2023 14:31:13</t>
  </si>
  <si>
    <t>31.10.2023 14:31:15</t>
  </si>
  <si>
    <t>31.10.2023 14:31:16</t>
  </si>
  <si>
    <t>31.10.2023 14:31:42</t>
  </si>
  <si>
    <t>31.10.2023 14:31:43</t>
  </si>
  <si>
    <t>31.10.2023 14:31:45</t>
  </si>
  <si>
    <t>31.10.2023 14:31:46</t>
  </si>
  <si>
    <t>31.10.2023 14:32:25</t>
  </si>
  <si>
    <t>31.10.2023 14:32:28</t>
  </si>
  <si>
    <t>31.10.2023 14:32:30</t>
  </si>
  <si>
    <t>31.10.2023 14:32:31</t>
  </si>
  <si>
    <t>31.10.2023 14:32:33</t>
  </si>
  <si>
    <t>31.10.2023 14:32:34</t>
  </si>
  <si>
    <t>31.10.2023 14:32:36</t>
  </si>
  <si>
    <t>31.10.2023 14:32:37</t>
  </si>
  <si>
    <t>31.10.2023 14:32:48</t>
  </si>
  <si>
    <t>31.10.2023 14:32:49</t>
  </si>
  <si>
    <t>31.10.2023 14:32:51</t>
  </si>
  <si>
    <t>31.10.2023 14:32:52</t>
  </si>
  <si>
    <t>31.10.2023 14:32:54</t>
  </si>
  <si>
    <t>31.10.2023 14:33:43</t>
  </si>
  <si>
    <t>31.10.2023 14:33:45</t>
  </si>
  <si>
    <t>31.10.2023 14:33:46</t>
  </si>
  <si>
    <t>31.10.2023 14:33:51</t>
  </si>
  <si>
    <t>31.10.2023 14:33:54</t>
  </si>
  <si>
    <t>31.10.2023 14:33:55</t>
  </si>
  <si>
    <t>31.10.2023 14:33:57</t>
  </si>
  <si>
    <t>31.10.2023 14:33:58</t>
  </si>
  <si>
    <t>31.10.2023 14:34:00</t>
  </si>
  <si>
    <t>31.10.2023 14:34:25</t>
  </si>
  <si>
    <t>31.10.2023 14:34:27</t>
  </si>
  <si>
    <t>31.10.2023 14:34:28</t>
  </si>
  <si>
    <t>31.10.2023 14:34:30</t>
  </si>
  <si>
    <t>31.10.2023 14:34:31</t>
  </si>
  <si>
    <t>31.10.2023 14:34:36</t>
  </si>
  <si>
    <t>31.10.2023 14:34:37</t>
  </si>
  <si>
    <t>31.10.2023 14:34:39</t>
  </si>
  <si>
    <t>31.10.2023 14:34:40</t>
  </si>
  <si>
    <t>31.10.2023 14:34:42</t>
  </si>
  <si>
    <t>31.10.2023 14:34:43</t>
  </si>
  <si>
    <t>31.10.2023 14:36:13</t>
  </si>
  <si>
    <t>31.10.2023 14:36:15</t>
  </si>
  <si>
    <t>31.10.2023 14:36:16</t>
  </si>
  <si>
    <t>31.10.2023 14:36:18</t>
  </si>
  <si>
    <t>31.10.2023 14:36:19</t>
  </si>
  <si>
    <t>31.10.2023 14:36:21</t>
  </si>
  <si>
    <t>31.10.2023 14:36:48</t>
  </si>
  <si>
    <t>31.10.2023 14:37:55</t>
  </si>
  <si>
    <t>31.10.2023 14:37:57</t>
  </si>
  <si>
    <t>31.10.2023 14:37:58</t>
  </si>
  <si>
    <t>31.10.2023 14:38:00</t>
  </si>
  <si>
    <t>31.10.2023 14:38:01</t>
  </si>
  <si>
    <t>31.10.2023 14:38:03</t>
  </si>
  <si>
    <t>31.10.2023 14:38:04</t>
  </si>
  <si>
    <t>31.10.2023 14:38:06</t>
  </si>
  <si>
    <t>31.10.2023 14:38:07</t>
  </si>
  <si>
    <t>31.10.2023 14:38:09</t>
  </si>
  <si>
    <t>31.10.2023 14:38:10</t>
  </si>
  <si>
    <t>31.10.2023 14:38:12</t>
  </si>
  <si>
    <t>31.10.2023 14:38:19</t>
  </si>
  <si>
    <t>31.10.2023 14:38:36</t>
  </si>
  <si>
    <t>31.10.2023 14:38:37</t>
  </si>
  <si>
    <t>31.10.2023 14:38:39</t>
  </si>
  <si>
    <t>31.10.2023 14:38:40</t>
  </si>
  <si>
    <t>31.10.2023 14:38:42</t>
  </si>
  <si>
    <t>31.10.2023 14:38:45</t>
  </si>
  <si>
    <t>31.10.2023 14:38:46</t>
  </si>
  <si>
    <t>31.10.2023 14:38:48</t>
  </si>
  <si>
    <t>31.10.2023 14:38:49</t>
  </si>
  <si>
    <t>31.10.2023 14:39:55</t>
  </si>
  <si>
    <t>31.10.2023 14:39:56</t>
  </si>
  <si>
    <t>31.10.2023 14:39:58</t>
  </si>
  <si>
    <t>31.10.2023 14:39:59</t>
  </si>
  <si>
    <t>31.10.2023 14:40:01</t>
  </si>
  <si>
    <t>31.10.2023 14:40:02</t>
  </si>
  <si>
    <t>31.10.2023 14:40:04</t>
  </si>
  <si>
    <t>31.10.2023 14:40:05</t>
  </si>
  <si>
    <t>31.10.2023 14:40:08</t>
  </si>
  <si>
    <t>31.10.2023 14:40:13</t>
  </si>
  <si>
    <t>31.10.2023 14:40:14</t>
  </si>
  <si>
    <t>31.10.2023 14:40:16</t>
  </si>
  <si>
    <t>31.10.2023 14:40:19</t>
  </si>
  <si>
    <t>31.10.2023 14:40:22</t>
  </si>
  <si>
    <t>31.10.2023 14:41:34</t>
  </si>
  <si>
    <t>31.10.2023 14:41:35</t>
  </si>
  <si>
    <t>31.10.2023 14:41:37</t>
  </si>
  <si>
    <t>31.10.2023 14:41:38</t>
  </si>
  <si>
    <t>31.10.2023 14:41:41</t>
  </si>
  <si>
    <t>31.10.2023 14:43:05</t>
  </si>
  <si>
    <t>31.10.2023 14:43:07</t>
  </si>
  <si>
    <t>31.10.2023 14:43:08</t>
  </si>
  <si>
    <t>31.10.2023 14:43:10</t>
  </si>
  <si>
    <t>31.10.2023 14:43:11</t>
  </si>
  <si>
    <t>31.10.2023 14:43:37</t>
  </si>
  <si>
    <t>31.10.2023 14:43:43</t>
  </si>
  <si>
    <t>31.10.2023 14:44:56</t>
  </si>
  <si>
    <t>31.10.2023 14:44:58</t>
  </si>
  <si>
    <t>31.10.2023 14:44:59</t>
  </si>
  <si>
    <t>31.10.2023 14:45:01</t>
  </si>
  <si>
    <t>31.10.2023 14:45:02</t>
  </si>
  <si>
    <t>31.10.2023 14:45:04</t>
  </si>
  <si>
    <t>31.10.2023 14:45:05</t>
  </si>
  <si>
    <t>31.10.2023 14:45:13</t>
  </si>
  <si>
    <t>31.10.2023 14:45:14</t>
  </si>
  <si>
    <t>31.10.2023 14:45:16</t>
  </si>
  <si>
    <t>31.10.2023 14:45:26</t>
  </si>
  <si>
    <t>31.10.2023 14:45:28</t>
  </si>
  <si>
    <t>31.10.2023 14:45:29</t>
  </si>
  <si>
    <t>31.10.2023 14:45:32</t>
  </si>
  <si>
    <t>31.10.2023 14:45:34</t>
  </si>
  <si>
    <t>31.10.2023 14:45:35</t>
  </si>
  <si>
    <t>31.10.2023 14:45:37</t>
  </si>
  <si>
    <t>31.10.2023 14:45:40</t>
  </si>
  <si>
    <t>31.10.2023 14:45:46</t>
  </si>
  <si>
    <t>31.10.2023 14:45:47</t>
  </si>
  <si>
    <t>31.10.2023 14:45:49</t>
  </si>
  <si>
    <t>31.10.2023 14:45:53</t>
  </si>
  <si>
    <t>31.10.2023 14:46:10</t>
  </si>
  <si>
    <t>31.10.2023 14:46:11</t>
  </si>
  <si>
    <t>31.10.2023 14:46:13</t>
  </si>
  <si>
    <t>31.10.2023 14:46:14</t>
  </si>
  <si>
    <t>31.10.2023 14:46:16</t>
  </si>
  <si>
    <t>31.10.2023 14:46:17</t>
  </si>
  <si>
    <t>31.10.2023 14:46:22</t>
  </si>
  <si>
    <t>31.10.2023 14:46:23</t>
  </si>
  <si>
    <t>31.10.2023 14:46:25</t>
  </si>
  <si>
    <t>31.10.2023 14:46:26</t>
  </si>
  <si>
    <t>31.10.2023 14:46:28</t>
  </si>
  <si>
    <t>31.10.2023 14:46:29</t>
  </si>
  <si>
    <t>31.10.2023 14:46:31</t>
  </si>
  <si>
    <t>31.10.2023 14:46:32</t>
  </si>
  <si>
    <t>31.10.2023 14:46:34</t>
  </si>
  <si>
    <t>31.10.2023 14:47:46</t>
  </si>
  <si>
    <t>31.10.2023 14:47:47</t>
  </si>
  <si>
    <t>31.10.2023 14:47:49</t>
  </si>
  <si>
    <t>31.10.2023 14:47:52</t>
  </si>
  <si>
    <t>31.10.2023 14:47:56</t>
  </si>
  <si>
    <t>31.10.2023 14:47:58</t>
  </si>
  <si>
    <t>31.10.2023 14:48:11</t>
  </si>
  <si>
    <t>31.10.2023 14:48:13</t>
  </si>
  <si>
    <t>31.10.2023 14:48:14</t>
  </si>
  <si>
    <t>31.10.2023 14:48:16</t>
  </si>
  <si>
    <t>31.10.2023 14:48:17</t>
  </si>
  <si>
    <t>31.10.2023 14:48:35</t>
  </si>
  <si>
    <t>31.10.2023 14:48:38</t>
  </si>
  <si>
    <t>31.10.2023 14:48:40</t>
  </si>
  <si>
    <t>31.10.2023 14:48:41</t>
  </si>
  <si>
    <t>31.10.2023 14:48:43</t>
  </si>
  <si>
    <t>31.10.2023 14:48:44</t>
  </si>
  <si>
    <t>31.10.2023 14:48:46</t>
  </si>
  <si>
    <t>31.10.2023 14:48:55</t>
  </si>
  <si>
    <t>31.10.2023 14:48:58</t>
  </si>
  <si>
    <t>31.10.2023 14:48:59</t>
  </si>
  <si>
    <t>31.10.2023 14:49:01</t>
  </si>
  <si>
    <t>31.10.2023 14:49:02</t>
  </si>
  <si>
    <t>31.10.2023 14:49:04</t>
  </si>
  <si>
    <t>31.10.2023 14:49:07</t>
  </si>
  <si>
    <t>31.10.2023 14:49:08</t>
  </si>
  <si>
    <t>31.10.2023 14:49:10</t>
  </si>
  <si>
    <t>31.10.2023 14:49:11</t>
  </si>
  <si>
    <t>31.10.2023 14:49:20</t>
  </si>
  <si>
    <t>31.10.2023 14:49:22</t>
  </si>
  <si>
    <t>31.10.2023 14:49:23</t>
  </si>
  <si>
    <t>31.10.2023 14:49:25</t>
  </si>
  <si>
    <t>31.10.2023 14:49:26</t>
  </si>
  <si>
    <t>31.10.2023 14:49:28</t>
  </si>
  <si>
    <t>31.10.2023 14:50:23</t>
  </si>
  <si>
    <t>31.10.2023 14:50:25</t>
  </si>
  <si>
    <t>31.10.2023 14:50:26</t>
  </si>
  <si>
    <t>31.10.2023 14:50:28</t>
  </si>
  <si>
    <t>31.10.2023 14:50:29</t>
  </si>
  <si>
    <t>31.10.2023 14:50:31</t>
  </si>
  <si>
    <t>31.10.2023 14:50:32</t>
  </si>
  <si>
    <t>31.10.2023 14:51:15</t>
  </si>
  <si>
    <t>31.10.2023 14:51:17</t>
  </si>
  <si>
    <t>31.10.2023 14:51:18</t>
  </si>
  <si>
    <t>31.10.2023 14:51:20</t>
  </si>
  <si>
    <t>31.10.2023 14:51:24</t>
  </si>
  <si>
    <t>31.10.2023 14:51:26</t>
  </si>
  <si>
    <t>31.10.2023 14:51:27</t>
  </si>
  <si>
    <t>31.10.2023 14:51:29</t>
  </si>
  <si>
    <t>31.10.2023 14:51:30</t>
  </si>
  <si>
    <t>31.10.2023 14:51:32</t>
  </si>
  <si>
    <t>31.10.2023 14:51:33</t>
  </si>
  <si>
    <t>31.10.2023 14:51:35</t>
  </si>
  <si>
    <t>31.10.2023 14:52:02</t>
  </si>
  <si>
    <t>31.10.2023 14:52:03</t>
  </si>
  <si>
    <t>31.10.2023 14:52:05</t>
  </si>
  <si>
    <t>31.10.2023 14:52:09</t>
  </si>
  <si>
    <t>31.10.2023 14:52:47</t>
  </si>
  <si>
    <t>31.10.2023 14:52:48</t>
  </si>
  <si>
    <t>31.10.2023 14:52:50</t>
  </si>
  <si>
    <t>31.10.2023 14:52:51</t>
  </si>
  <si>
    <t>31.10.2023 14:52:53</t>
  </si>
  <si>
    <t>31.10.2023 14:52:54</t>
  </si>
  <si>
    <t>31.10.2023 14:52:56</t>
  </si>
  <si>
    <t>31.10.2023 14:52:57</t>
  </si>
  <si>
    <t>31.10.2023 14:52:59</t>
  </si>
  <si>
    <t>31.10.2023 14:53:00</t>
  </si>
  <si>
    <t>31.10.2023 14:53:26</t>
  </si>
  <si>
    <t>31.10.2023 14:53:27</t>
  </si>
  <si>
    <t>31.10.2023 14:53:29</t>
  </si>
  <si>
    <t>31.10.2023 14:53:30</t>
  </si>
  <si>
    <t>31.10.2023 14:53:32</t>
  </si>
  <si>
    <t>31.10.2023 14:54:08</t>
  </si>
  <si>
    <t>31.10.2023 14:54:09</t>
  </si>
  <si>
    <t>31.10.2023 14:54:11</t>
  </si>
  <si>
    <t>31.10.2023 14:54:12</t>
  </si>
  <si>
    <t>31.10.2023 14:54:14</t>
  </si>
  <si>
    <t>31.10.2023 14:54:15</t>
  </si>
  <si>
    <t>31.10.2023 14:54:17</t>
  </si>
  <si>
    <t>31.10.2023 14:54:41</t>
  </si>
  <si>
    <t>31.10.2023 14:54:45</t>
  </si>
  <si>
    <t>31.10.2023 14:55:02</t>
  </si>
  <si>
    <t>31.10.2023 14:55:03</t>
  </si>
  <si>
    <t>31.10.2023 14:55:05</t>
  </si>
  <si>
    <t>31.10.2023 14:55:06</t>
  </si>
  <si>
    <t>31.10.2023 14:55:08</t>
  </si>
  <si>
    <t>31.10.2023 14:56:14</t>
  </si>
  <si>
    <t>31.10.2023 14:56:15</t>
  </si>
  <si>
    <t>31.10.2023 14:56:17</t>
  </si>
  <si>
    <t>31.10.2023 14:56:18</t>
  </si>
  <si>
    <t>31.10.2023 14:56:20</t>
  </si>
  <si>
    <t>31.10.2023 14:56:47</t>
  </si>
  <si>
    <t>31.10.2023 14:56:48</t>
  </si>
  <si>
    <t>31.10.2023 14:56:50</t>
  </si>
  <si>
    <t>31.10.2023 14:56:51</t>
  </si>
  <si>
    <t>31.10.2023 14:56:54</t>
  </si>
  <si>
    <t>31.10.2023 14:57:26</t>
  </si>
  <si>
    <t>31.10.2023 14:57:39</t>
  </si>
  <si>
    <t>31.10.2023 14:57:41</t>
  </si>
  <si>
    <t>31.10.2023 14:57:42</t>
  </si>
  <si>
    <t>31.10.2023 14:57:44</t>
  </si>
  <si>
    <t>31.10.2023 14:57:45</t>
  </si>
  <si>
    <t>31.10.2023 14:57:47</t>
  </si>
  <si>
    <t>31.10.2023 14:57:48</t>
  </si>
  <si>
    <t>31.10.2023 14:57:50</t>
  </si>
  <si>
    <t>31.10.2023 14:57:51</t>
  </si>
  <si>
    <t>31.10.2023 14:58:33</t>
  </si>
  <si>
    <t>31.10.2023 14:58:35</t>
  </si>
  <si>
    <t>31.10.2023 14:58:36</t>
  </si>
  <si>
    <t>31.10.2023 14:58:38</t>
  </si>
  <si>
    <t>31.10.2023 14:58:41</t>
  </si>
  <si>
    <t>31.10.2023 14:58:42</t>
  </si>
  <si>
    <t>31.10.2023 14:58:44</t>
  </si>
  <si>
    <t>31.10.2023 14:58:45</t>
  </si>
  <si>
    <t>31.10.2023 14:58:47</t>
  </si>
  <si>
    <t>31.10.2023 14:59:22</t>
  </si>
  <si>
    <t>31.10.2023 14:59:29</t>
  </si>
  <si>
    <t>31.10.2023 14:59:45</t>
  </si>
  <si>
    <t>31.10.2023 14:59:54</t>
  </si>
  <si>
    <t>31.10.2023 14:59:57</t>
  </si>
  <si>
    <t>31.10.2023 14:59:59</t>
  </si>
  <si>
    <t>31.10.2023 15:00:00</t>
  </si>
  <si>
    <t>31.10.2023 15:00:02</t>
  </si>
  <si>
    <t>31.10.2023 15:00:03</t>
  </si>
  <si>
    <t>31.10.2023 15:00:05</t>
  </si>
  <si>
    <t>31.10.2023 15:00:11</t>
  </si>
  <si>
    <t>31.10.2023 15:00:14</t>
  </si>
  <si>
    <t>31.10.2023 15:00:15</t>
  </si>
  <si>
    <t>31.10.2023 15:00:17</t>
  </si>
  <si>
    <t>31.10.2023 15:00:18</t>
  </si>
  <si>
    <t>31.10.2023 15:00:20</t>
  </si>
  <si>
    <t>31.10.2023 15:00:21</t>
  </si>
  <si>
    <t>31.10.2023 15:00:23</t>
  </si>
  <si>
    <t>31.10.2023 15:00:41</t>
  </si>
  <si>
    <t>31.10.2023 15:00:42</t>
  </si>
  <si>
    <t>31.10.2023 15:00:44</t>
  </si>
  <si>
    <t>31.10.2023 15:00:45</t>
  </si>
  <si>
    <t>31.10.2023 15:00:47</t>
  </si>
  <si>
    <t>31.10.2023 15:01:05</t>
  </si>
  <si>
    <t>31.10.2023 15:01:06</t>
  </si>
  <si>
    <t>31.10.2023 15:01:08</t>
  </si>
  <si>
    <t>31.10.2023 15:01:09</t>
  </si>
  <si>
    <t>31.10.2023 15:01:11</t>
  </si>
  <si>
    <t>31.10.2023 15:01:12</t>
  </si>
  <si>
    <t>31.10.2023 15:01:27</t>
  </si>
  <si>
    <t>31.10.2023 15:01:30</t>
  </si>
  <si>
    <t>31.10.2023 15:01:32</t>
  </si>
  <si>
    <t>31.10.2023 15:01:33</t>
  </si>
  <si>
    <t>31.10.2023 15:01:35</t>
  </si>
  <si>
    <t>31.10.2023 15:01:36</t>
  </si>
  <si>
    <t>31.10.2023 15:01:38</t>
  </si>
  <si>
    <t>31.10.2023 15:02:02</t>
  </si>
  <si>
    <t>31.10.2023 15:02:03</t>
  </si>
  <si>
    <t>31.10.2023 15:02:05</t>
  </si>
  <si>
    <t>31.10.2023 15:02:06</t>
  </si>
  <si>
    <t>31.10.2023 15:02:08</t>
  </si>
  <si>
    <t>31.10.2023 15:02:09</t>
  </si>
  <si>
    <t>31.10.2023 15:02:11</t>
  </si>
  <si>
    <t>31.10.2023 15:02:12</t>
  </si>
  <si>
    <t>31.10.2023 15:03:05</t>
  </si>
  <si>
    <t>31.10.2023 15:03:06</t>
  </si>
  <si>
    <t>31.10.2023 15:03:08</t>
  </si>
  <si>
    <t>31.10.2023 15:03:09</t>
  </si>
  <si>
    <t>31.10.2023 15:03:11</t>
  </si>
  <si>
    <t>31.10.2023 15:03:32</t>
  </si>
  <si>
    <t>31.10.2023 15:03:35</t>
  </si>
  <si>
    <t>31.10.2023 15:03:42</t>
  </si>
  <si>
    <t>31.10.2023 15:03:44</t>
  </si>
  <si>
    <t>31.10.2023 15:03:45</t>
  </si>
  <si>
    <t>31.10.2023 15:03:47</t>
  </si>
  <si>
    <t>31.10.2023 15:03:48</t>
  </si>
  <si>
    <t>31.10.2023 15:03:50</t>
  </si>
  <si>
    <t>31.10.2023 15:03:51</t>
  </si>
  <si>
    <t>31.10.2023 15:03:53</t>
  </si>
  <si>
    <t>31.10.2023 15:03:56</t>
  </si>
  <si>
    <t>31.10.2023 15:04:15</t>
  </si>
  <si>
    <t>31.10.2023 15:04:17</t>
  </si>
  <si>
    <t>31.10.2023 15:04:18</t>
  </si>
  <si>
    <t>31.10.2023 15:04:20</t>
  </si>
  <si>
    <t>31.10.2023 15:04:21</t>
  </si>
  <si>
    <t>31.10.2023 15:04:29</t>
  </si>
  <si>
    <t>31.10.2023 15:04:30</t>
  </si>
  <si>
    <t>31.10.2023 15:04:32</t>
  </si>
  <si>
    <t>31.10.2023 15:04:33</t>
  </si>
  <si>
    <t>31.10.2023 15:04:35</t>
  </si>
  <si>
    <t>31.10.2023 15:04:36</t>
  </si>
  <si>
    <t>31.10.2023 15:04:39</t>
  </si>
  <si>
    <t>31.10.2023 15:04:41</t>
  </si>
  <si>
    <t>31.10.2023 15:04:42</t>
  </si>
  <si>
    <t>31.10.2023 15:04:47</t>
  </si>
  <si>
    <t>31.10.2023 15:04:48</t>
  </si>
  <si>
    <t>31.10.2023 15:04:50</t>
  </si>
  <si>
    <t>31.10.2023 15:04:51</t>
  </si>
  <si>
    <t>31.10.2023 15:04:53</t>
  </si>
  <si>
    <t>31.10.2023 15:04:54</t>
  </si>
  <si>
    <t>31.10.2023 15:04:56</t>
  </si>
  <si>
    <t>31.10.2023 15:05:03</t>
  </si>
  <si>
    <t>31.10.2023 15:05:05</t>
  </si>
  <si>
    <t>31.10.2023 15:05:08</t>
  </si>
  <si>
    <t>31.10.2023 15:05:11</t>
  </si>
  <si>
    <t>31.10.2023 15:05:24</t>
  </si>
  <si>
    <t>31.10.2023 15:05:26</t>
  </si>
  <si>
    <t>31.10.2023 15:05:27</t>
  </si>
  <si>
    <t>31.10.2023 15:05:29</t>
  </si>
  <si>
    <t>31.10.2023 15:05:30</t>
  </si>
  <si>
    <t>31.10.2023 15:05:56</t>
  </si>
  <si>
    <t>31.10.2023 15:05:57</t>
  </si>
  <si>
    <t>31.10.2023 15:05:59</t>
  </si>
  <si>
    <t>31.10.2023 15:06:00</t>
  </si>
  <si>
    <t>31.10.2023 15:06:02</t>
  </si>
  <si>
    <t>31.10.2023 15:06:03</t>
  </si>
  <si>
    <t>31.10.2023 15:06:06</t>
  </si>
  <si>
    <t>31.10.2023 15:06:12</t>
  </si>
  <si>
    <t>31.10.2023 15:06:14</t>
  </si>
  <si>
    <t>31.10.2023 15:06:17</t>
  </si>
  <si>
    <t>31.10.2023 15:06:21</t>
  </si>
  <si>
    <t>31.10.2023 15:06:24</t>
  </si>
  <si>
    <t>31.10.2023 15:06:36</t>
  </si>
  <si>
    <t>31.10.2023 15:06:39</t>
  </si>
  <si>
    <t>31.10.2023 15:06:41</t>
  </si>
  <si>
    <t>31.10.2023 15:07:21</t>
  </si>
  <si>
    <t>31.10.2023 15:07:23</t>
  </si>
  <si>
    <t>31.10.2023 15:07:24</t>
  </si>
  <si>
    <t>31.10.2023 15:07:26</t>
  </si>
  <si>
    <t>31.10.2023 15:07:27</t>
  </si>
  <si>
    <t>31.10.2023 15:07:29</t>
  </si>
  <si>
    <t>31.10.2023 15:07:30</t>
  </si>
  <si>
    <t>31.10.2023 15:07:32</t>
  </si>
  <si>
    <t>31.10.2023 15:07:35</t>
  </si>
  <si>
    <t>31.10.2023 15:07:36</t>
  </si>
  <si>
    <t>31.10.2023 15:07:38</t>
  </si>
  <si>
    <t>31.10.2023 15:07:39</t>
  </si>
  <si>
    <t>31.10.2023 15:07:41</t>
  </si>
  <si>
    <t>31.10.2023 15:07:50</t>
  </si>
  <si>
    <t>31.10.2023 15:07:51</t>
  </si>
  <si>
    <t>31.10.2023 15:07:53</t>
  </si>
  <si>
    <t>31.10.2023 15:07:54</t>
  </si>
  <si>
    <t>31.10.2023 15:07:56</t>
  </si>
  <si>
    <t>31.10.2023 15:07:57</t>
  </si>
  <si>
    <t>31.10.2023 15:08:35</t>
  </si>
  <si>
    <t>31.10.2023 15:08:38</t>
  </si>
  <si>
    <t>31.10.2023 15:08:39</t>
  </si>
  <si>
    <t>31.10.2023 15:08:41</t>
  </si>
  <si>
    <t>31.10.2023 15:08:42</t>
  </si>
  <si>
    <t>31.10.2023 15:09:08</t>
  </si>
  <si>
    <t>31.10.2023 15:09:09</t>
  </si>
  <si>
    <t>31.10.2023 15:09:11</t>
  </si>
  <si>
    <t>31.10.2023 15:09:12</t>
  </si>
  <si>
    <t>31.10.2023 15:09:14</t>
  </si>
  <si>
    <t>31.10.2023 15:09:15</t>
  </si>
  <si>
    <t>31.10.2023 15:09:17</t>
  </si>
  <si>
    <t>31.10.2023 15:09:18</t>
  </si>
  <si>
    <t>31.10.2023 15:10:18</t>
  </si>
  <si>
    <t>31.10.2023 15:10:21</t>
  </si>
  <si>
    <t>31.10.2023 15:10:26</t>
  </si>
  <si>
    <t>31.10.2023 15:10:32</t>
  </si>
  <si>
    <t>31.10.2023 15:10:33</t>
  </si>
  <si>
    <t>31.10.2023 15:10:38</t>
  </si>
  <si>
    <t>31.10.2023 15:10:39</t>
  </si>
  <si>
    <t>31.10.2023 15:10:42</t>
  </si>
  <si>
    <t>31.10.2023 15:10:44</t>
  </si>
  <si>
    <t>31.10.2023 15:10:51</t>
  </si>
  <si>
    <t>31.10.2023 15:10:54</t>
  </si>
  <si>
    <t>31.10.2023 15:10:56</t>
  </si>
  <si>
    <t>31.10.2023 15:10:57</t>
  </si>
  <si>
    <t>31.10.2023 15:10:59</t>
  </si>
  <si>
    <t>31.10.2023 15:11:03</t>
  </si>
  <si>
    <t>31.10.2023 15:11:08</t>
  </si>
  <si>
    <t>31.10.2023 15:11:09</t>
  </si>
  <si>
    <t>31.10.2023 15:11:11</t>
  </si>
  <si>
    <t>31.10.2023 15:11:12</t>
  </si>
  <si>
    <t>31.10.2023 15:11:15</t>
  </si>
  <si>
    <t>31.10.2023 15:11:17</t>
  </si>
  <si>
    <t>31.10.2023 15:11:18</t>
  </si>
  <si>
    <t>31.10.2023 15:11:35</t>
  </si>
  <si>
    <t>31.10.2023 15:11:36</t>
  </si>
  <si>
    <t>31.10.2023 15:11:38</t>
  </si>
  <si>
    <t>31.10.2023 15:11:39</t>
  </si>
  <si>
    <t>31.10.2023 15:11:41</t>
  </si>
  <si>
    <t>31.10.2023 15:11:42</t>
  </si>
  <si>
    <t>31.10.2023 15:13:38</t>
  </si>
  <si>
    <t>31.10.2023 15:13:39</t>
  </si>
  <si>
    <t>31.10.2023 15:13:41</t>
  </si>
  <si>
    <t>31.10.2023 15:13:42</t>
  </si>
  <si>
    <t>31.10.2023 15:13:44</t>
  </si>
  <si>
    <t>31.10.2023 15:14:05</t>
  </si>
  <si>
    <t>31.10.2023 15:14:06</t>
  </si>
  <si>
    <t>31.10.2023 15:14:08</t>
  </si>
  <si>
    <t>31.10.2023 15:14:12</t>
  </si>
  <si>
    <t>31.10.2023 15:14:32</t>
  </si>
  <si>
    <t>31.10.2023 15:14:35</t>
  </si>
  <si>
    <t>31.10.2023 15:14:36</t>
  </si>
  <si>
    <t>31.10.2023 15:14:38</t>
  </si>
  <si>
    <t>31.10.2023 15:14:39</t>
  </si>
  <si>
    <t>31.10.2023 15:14:41</t>
  </si>
  <si>
    <t>31.10.2023 15:14:42</t>
  </si>
  <si>
    <t>31.10.2023 15:15:15</t>
  </si>
  <si>
    <t>31.10.2023 15:15:17</t>
  </si>
  <si>
    <t>31.10.2023 15:15:18</t>
  </si>
  <si>
    <t>31.10.2023 15:15:20</t>
  </si>
  <si>
    <t>31.10.2023 15:16:38</t>
  </si>
  <si>
    <t>31.10.2023 15:16:39</t>
  </si>
  <si>
    <t>31.10.2023 15:16:41</t>
  </si>
  <si>
    <t>31.10.2023 15:16:42</t>
  </si>
  <si>
    <t>31.10.2023 15:16:44</t>
  </si>
  <si>
    <t>31.10.2023 15:16:47</t>
  </si>
  <si>
    <t>31.10.2023 15:17:00</t>
  </si>
  <si>
    <t>31.10.2023 15:17:02</t>
  </si>
  <si>
    <t>31.10.2023 15:17:03</t>
  </si>
  <si>
    <t>31.10.2023 15:17:05</t>
  </si>
  <si>
    <t>31.10.2023 15:17:06</t>
  </si>
  <si>
    <t>31.10.2023 15:17:08</t>
  </si>
  <si>
    <t>31.10.2023 15:17:09</t>
  </si>
  <si>
    <t>31.10.2023 15:17:11</t>
  </si>
  <si>
    <t>31.10.2023 15:17:12</t>
  </si>
  <si>
    <t>31.10.2023 15:17:14</t>
  </si>
  <si>
    <t>31.10.2023 15:18:27</t>
  </si>
  <si>
    <t>31.10.2023 15:18:29</t>
  </si>
  <si>
    <t>31.10.2023 15:18:30</t>
  </si>
  <si>
    <t>31.10.2023 15:18:32</t>
  </si>
  <si>
    <t>31.10.2023 15:18:35</t>
  </si>
  <si>
    <t>31.10.2023 15:19:15</t>
  </si>
  <si>
    <t>31.10.2023 15:19:17</t>
  </si>
  <si>
    <t>31.10.2023 15:19:18</t>
  </si>
  <si>
    <t>31.10.2023 15:19:20</t>
  </si>
  <si>
    <t>31.10.2023 15:19:21</t>
  </si>
  <si>
    <t>31.10.2023 15:19:24</t>
  </si>
  <si>
    <t>31.10.2023 15:19:31</t>
  </si>
  <si>
    <t>31.10.2023 15:19:33</t>
  </si>
  <si>
    <t>31.10.2023 15:19:34</t>
  </si>
  <si>
    <t>31.10.2023 15:19:36</t>
  </si>
  <si>
    <t>31.10.2023 15:19:37</t>
  </si>
  <si>
    <t>31.10.2023 15:19:40</t>
  </si>
  <si>
    <t>31.10.2023 15:20:18</t>
  </si>
  <si>
    <t>31.10.2023 15:20:19</t>
  </si>
  <si>
    <t>31.10.2023 15:20:21</t>
  </si>
  <si>
    <t>31.10.2023 15:20:22</t>
  </si>
  <si>
    <t>31.10.2023 15:21:07</t>
  </si>
  <si>
    <t>31.10.2023 15:21:09</t>
  </si>
  <si>
    <t>31.10.2023 15:21:10</t>
  </si>
  <si>
    <t>31.10.2023 15:21:13</t>
  </si>
  <si>
    <t>31.10.2023 15:21:16</t>
  </si>
  <si>
    <t>31.10.2023 15:21:18</t>
  </si>
  <si>
    <t>31.10.2023 15:21:19</t>
  </si>
  <si>
    <t>31.10.2023 15:21:21</t>
  </si>
  <si>
    <t>31.10.2023 15:21:22</t>
  </si>
  <si>
    <t>31.10.2023 15:21:51</t>
  </si>
  <si>
    <t>31.10.2023 15:21:54</t>
  </si>
  <si>
    <t>31.10.2023 15:21:55</t>
  </si>
  <si>
    <t>31.10.2023 15:21:57</t>
  </si>
  <si>
    <t>31.10.2023 15:21:58</t>
  </si>
  <si>
    <t>31.10.2023 15:22:00</t>
  </si>
  <si>
    <t>31.10.2023 15:22:01</t>
  </si>
  <si>
    <t>31.10.2023 15:22:28</t>
  </si>
  <si>
    <t>31.10.2023 15:22:30</t>
  </si>
  <si>
    <t>31.10.2023 15:22:31</t>
  </si>
  <si>
    <t>31.10.2023 15:22:33</t>
  </si>
  <si>
    <t>31.10.2023 15:22:34</t>
  </si>
  <si>
    <t>31.10.2023 15:24:43</t>
  </si>
  <si>
    <t>31.10.2023 15:24:45</t>
  </si>
  <si>
    <t>31.10.2023 15:24:46</t>
  </si>
  <si>
    <t>31.10.2023 15:24:48</t>
  </si>
  <si>
    <t>31.10.2023 15:24:52</t>
  </si>
  <si>
    <t>31.10.2023 15:24:54</t>
  </si>
  <si>
    <t>31.10.2023 15:24:55</t>
  </si>
  <si>
    <t>31.10.2023 15:24:58</t>
  </si>
  <si>
    <t>31.10.2023 15:25:00</t>
  </si>
  <si>
    <t>31.10.2023 15:25:01</t>
  </si>
  <si>
    <t>31.10.2023 15:25:03</t>
  </si>
  <si>
    <t>31.10.2023 15:25:06</t>
  </si>
  <si>
    <t>31.10.2023 15:25:25</t>
  </si>
  <si>
    <t>31.10.2023 15:25:27</t>
  </si>
  <si>
    <t>31.10.2023 15:25:28</t>
  </si>
  <si>
    <t>31.10.2023 15:25:30</t>
  </si>
  <si>
    <t>31.10.2023 15:25:40</t>
  </si>
  <si>
    <t>31.10.2023 15:25:42</t>
  </si>
  <si>
    <t>31.10.2023 15:25:43</t>
  </si>
  <si>
    <t>31.10.2023 15:25:45</t>
  </si>
  <si>
    <t>31.10.2023 15:25:46</t>
  </si>
  <si>
    <t>31.10.2023 15:25:55</t>
  </si>
  <si>
    <t>31.10.2023 15:25:57</t>
  </si>
  <si>
    <t>31.10.2023 15:25:58</t>
  </si>
  <si>
    <t>31.10.2023 15:26:00</t>
  </si>
  <si>
    <t>31.10.2023 15:26:01</t>
  </si>
  <si>
    <t>31.10.2023 15:26:57</t>
  </si>
  <si>
    <t>31.10.2023 15:26:58</t>
  </si>
  <si>
    <t>31.10.2023 15:27:00</t>
  </si>
  <si>
    <t>31.10.2023 15:27:01</t>
  </si>
  <si>
    <t>31.10.2023 15:27:03</t>
  </si>
  <si>
    <t>31.10.2023 15:27:04</t>
  </si>
  <si>
    <t>31.10.2023 15:27:06</t>
  </si>
  <si>
    <t>31.10.2023 15:27:07</t>
  </si>
  <si>
    <t>31.10.2023 15:27:15</t>
  </si>
  <si>
    <t>31.10.2023 15:27:18</t>
  </si>
  <si>
    <t>31.10.2023 15:27:19</t>
  </si>
  <si>
    <t>31.10.2023 15:27:21</t>
  </si>
  <si>
    <t>31.10.2023 15:27:22</t>
  </si>
  <si>
    <t>31.10.2023 15:27:24</t>
  </si>
  <si>
    <t>31.10.2023 15:27:25</t>
  </si>
  <si>
    <t>31.10.2023 15:27:27</t>
  </si>
  <si>
    <t>31.10.2023 15:27:28</t>
  </si>
  <si>
    <t>31.10.2023 15:27:40</t>
  </si>
  <si>
    <t>31.10.2023 15:27:42</t>
  </si>
  <si>
    <t>31.10.2023 15:27:43</t>
  </si>
  <si>
    <t>31.10.2023 15:27:45</t>
  </si>
  <si>
    <t>31.10.2023 15:27:46</t>
  </si>
  <si>
    <t>31.10.2023 15:27:48</t>
  </si>
  <si>
    <t>31.10.2023 15:29:45</t>
  </si>
  <si>
    <t>31.10.2023 15:29:46</t>
  </si>
  <si>
    <t>31.10.2023 15:29:48</t>
  </si>
  <si>
    <t>31.10.2023 15:29:49</t>
  </si>
  <si>
    <t>31.10.2023 15:29:51</t>
  </si>
  <si>
    <t>31.10.2023 15:30:27</t>
  </si>
  <si>
    <t>31.10.2023 15:30:28</t>
  </si>
  <si>
    <t>31.10.2023 15:30:30</t>
  </si>
  <si>
    <t>31.10.2023 15:30:31</t>
  </si>
  <si>
    <t>31.10.2023 15:30:33</t>
  </si>
  <si>
    <t>31.10.2023 15:30:52</t>
  </si>
  <si>
    <t>31.10.2023 15:30:54</t>
  </si>
  <si>
    <t>31.10.2023 15:30:55</t>
  </si>
  <si>
    <t>31.10.2023 15:30:57</t>
  </si>
  <si>
    <t>31.10.2023 15:30:58</t>
  </si>
  <si>
    <t>31.10.2023 15:31:00</t>
  </si>
  <si>
    <t>31.10.2023 15:31:58</t>
  </si>
  <si>
    <t>31.10.2023 15:32:00</t>
  </si>
  <si>
    <t>31.10.2023 15:32:01</t>
  </si>
  <si>
    <t>31.10.2023 15:32:03</t>
  </si>
  <si>
    <t>31.10.2023 15:33:18</t>
  </si>
  <si>
    <t>31.10.2023 15:33:19</t>
  </si>
  <si>
    <t>31.10.2023 15:33:21</t>
  </si>
  <si>
    <t>31.10.2023 15:33:22</t>
  </si>
  <si>
    <t>31.10.2023 15:33:24</t>
  </si>
  <si>
    <t>31.10.2023 15:33:25</t>
  </si>
  <si>
    <t>31.10.2023 15:33:27</t>
  </si>
  <si>
    <t>31.10.2023 15:33:34</t>
  </si>
  <si>
    <t>31.10.2023 15:33:36</t>
  </si>
  <si>
    <t>31.10.2023 15:33:37</t>
  </si>
  <si>
    <t>31.10.2023 15:33:39</t>
  </si>
  <si>
    <t>31.10.2023 15:33:40</t>
  </si>
  <si>
    <t>31.10.2023 15:33:42</t>
  </si>
  <si>
    <t>31.10.2023 15:34:07</t>
  </si>
  <si>
    <t>31.10.2023 15:34:09</t>
  </si>
  <si>
    <t>31.10.2023 15:34:10</t>
  </si>
  <si>
    <t>31.10.2023 15:34:12</t>
  </si>
  <si>
    <t>31.10.2023 15:34:13</t>
  </si>
  <si>
    <t>31.10.2023 15:34:40</t>
  </si>
  <si>
    <t>31.10.2023 15:34:42</t>
  </si>
  <si>
    <t>31.10.2023 15:34:43</t>
  </si>
  <si>
    <t>31.10.2023 15:34:45</t>
  </si>
  <si>
    <t>31.10.2023 15:34:46</t>
  </si>
  <si>
    <t>31.10.2023 15:35:13</t>
  </si>
  <si>
    <t>31.10.2023 15:35:15</t>
  </si>
  <si>
    <t>31.10.2023 15:35:16</t>
  </si>
  <si>
    <t>31.10.2023 15:35:18</t>
  </si>
  <si>
    <t>31.10.2023 15:35:19</t>
  </si>
  <si>
    <t>31.10.2023 15:35:21</t>
  </si>
  <si>
    <t>31.10.2023 15:35:22</t>
  </si>
  <si>
    <t>31.10.2023 15:35:24</t>
  </si>
  <si>
    <t>31.10.2023 15:35:25</t>
  </si>
  <si>
    <t>31.10.2023 15:35:27</t>
  </si>
  <si>
    <t>31.10.2023 15:35:31</t>
  </si>
  <si>
    <t>31.10.2023 15:35:33</t>
  </si>
  <si>
    <t>31.10.2023 15:35:36</t>
  </si>
  <si>
    <t>31.10.2023 15:36:21</t>
  </si>
  <si>
    <t>31.10.2023 15:36:22</t>
  </si>
  <si>
    <t>31.10.2023 15:36:24</t>
  </si>
  <si>
    <t>31.10.2023 15:36:25</t>
  </si>
  <si>
    <t>31.10.2023 15:36:27</t>
  </si>
  <si>
    <t>31.10.2023 15:36:28</t>
  </si>
  <si>
    <t>31.10.2023 15:36:30</t>
  </si>
  <si>
    <t>31.10.2023 15:37:03</t>
  </si>
  <si>
    <t>31.10.2023 15:37:04</t>
  </si>
  <si>
    <t>31.10.2023 15:37:06</t>
  </si>
  <si>
    <t>31.10.2023 15:37:07</t>
  </si>
  <si>
    <t>31.10.2023 15:37:09</t>
  </si>
  <si>
    <t>31.10.2023 15:37:10</t>
  </si>
  <si>
    <t>31.10.2023 15:37:40</t>
  </si>
  <si>
    <t>31.10.2023 15:37:42</t>
  </si>
  <si>
    <t>31.10.2023 15:37:43</t>
  </si>
  <si>
    <t>31.10.2023 15:37:45</t>
  </si>
  <si>
    <t>31.10.2023 15:37:46</t>
  </si>
  <si>
    <t>31.10.2023 15:37:48</t>
  </si>
  <si>
    <t>31.10.2023 15:38:18</t>
  </si>
  <si>
    <t>31.10.2023 15:38:19</t>
  </si>
  <si>
    <t>31.10.2023 15:38:21</t>
  </si>
  <si>
    <t>31.10.2023 15:38:22</t>
  </si>
  <si>
    <t>31.10.2023 15:38:27</t>
  </si>
  <si>
    <t>31.10.2023 15:38:45</t>
  </si>
  <si>
    <t>31.10.2023 15:39:39</t>
  </si>
  <si>
    <t>31.10.2023 15:39:40</t>
  </si>
  <si>
    <t>31.10.2023 15:39:42</t>
  </si>
  <si>
    <t>31.10.2023 15:39:43</t>
  </si>
  <si>
    <t>31.10.2023 15:39:45</t>
  </si>
  <si>
    <t>31.10.2023 15:39:46</t>
  </si>
  <si>
    <t>31.10.2023 15:40:49</t>
  </si>
  <si>
    <t>31.10.2023 15:40:51</t>
  </si>
  <si>
    <t>31.10.2023 15:40:52</t>
  </si>
  <si>
    <t>31.10.2023 15:40:54</t>
  </si>
  <si>
    <t>31.10.2023 15:40:55</t>
  </si>
  <si>
    <t>31.10.2023 15:42:58</t>
  </si>
  <si>
    <t>31.10.2023 15:43:00</t>
  </si>
  <si>
    <t>31.10.2023 15:43:01</t>
  </si>
  <si>
    <t>31.10.2023 15:43:03</t>
  </si>
  <si>
    <t>31.10.2023 15:43:04</t>
  </si>
  <si>
    <t>31.10.2023 15:43:10</t>
  </si>
  <si>
    <t>31.10.2023 15:43:12</t>
  </si>
  <si>
    <t>31.10.2023 15:43:13</t>
  </si>
  <si>
    <t>31.10.2023 15:43:15</t>
  </si>
  <si>
    <t>31.10.2023 15:43:16</t>
  </si>
  <si>
    <t>31.10.2023 15:44:37</t>
  </si>
  <si>
    <t>31.10.2023 15:44:39</t>
  </si>
  <si>
    <t>31.10.2023 15:44:40</t>
  </si>
  <si>
    <t>31.10.2023 15:44:42</t>
  </si>
  <si>
    <t>31.10.2023 15:44:43</t>
  </si>
  <si>
    <t>31.10.2023 15:44:45</t>
  </si>
  <si>
    <t>31.10.2023 15:44:49</t>
  </si>
  <si>
    <t>31.10.2023 15:44:51</t>
  </si>
  <si>
    <t>31.10.2023 15:44:52</t>
  </si>
  <si>
    <t>31.10.2023 15:44:54</t>
  </si>
  <si>
    <t>31.10.2023 15:44:55</t>
  </si>
  <si>
    <t>31.10.2023 15:44:58</t>
  </si>
  <si>
    <t>31.10.2023 15:45:00</t>
  </si>
  <si>
    <t>31.10.2023 15:45:01</t>
  </si>
  <si>
    <t>31.10.2023 15:46:06</t>
  </si>
  <si>
    <t>31.10.2023 15:46:07</t>
  </si>
  <si>
    <t>31.10.2023 15:46:09</t>
  </si>
  <si>
    <t>31.10.2023 15:46:10</t>
  </si>
  <si>
    <t>31.10.2023 15:46:12</t>
  </si>
  <si>
    <t>31.10.2023 15:46:13</t>
  </si>
  <si>
    <t>31.10.2023 15:46:16</t>
  </si>
  <si>
    <t>31.10.2023 15:46:18</t>
  </si>
  <si>
    <t>31.10.2023 15:46:19</t>
  </si>
  <si>
    <t>31.10.2023 15:46:21</t>
  </si>
  <si>
    <t>31.10.2023 15:46:37</t>
  </si>
  <si>
    <t>31.10.2023 15:46:39</t>
  </si>
  <si>
    <t>31.10.2023 15:46:40</t>
  </si>
  <si>
    <t>31.10.2023 15:46:42</t>
  </si>
  <si>
    <t>31.10.2023 15:46:43</t>
  </si>
  <si>
    <t>31.10.2023 15:47:45</t>
  </si>
  <si>
    <t>31.10.2023 15:47:46</t>
  </si>
  <si>
    <t>31.10.2023 15:47:48</t>
  </si>
  <si>
    <t>31.10.2023 15:47:49</t>
  </si>
  <si>
    <t>31.10.2023 15:47:51</t>
  </si>
  <si>
    <t>31.10.2023 15:47:52</t>
  </si>
  <si>
    <t>31.10.2023 15:49:42</t>
  </si>
  <si>
    <t>31.10.2023 15:49:43</t>
  </si>
  <si>
    <t>31.10.2023 15:49:45</t>
  </si>
  <si>
    <t>31.10.2023 15:49:46</t>
  </si>
  <si>
    <t>31.10.2023 15:49:48</t>
  </si>
  <si>
    <t>31.10.2023 15:49:54</t>
  </si>
  <si>
    <t>31.10.2023 15:49:55</t>
  </si>
  <si>
    <t>31.10.2023 15:50:00</t>
  </si>
  <si>
    <t>31.10.2023 15:50:01</t>
  </si>
  <si>
    <t>31.10.2023 15:50:03</t>
  </si>
  <si>
    <t>31.10.2023 15:50:06</t>
  </si>
  <si>
    <t>31.10.2023 15:50:07</t>
  </si>
  <si>
    <t>31.10.2023 15:50:37</t>
  </si>
  <si>
    <t>31.10.2023 15:50:39</t>
  </si>
  <si>
    <t>31.10.2023 15:50:40</t>
  </si>
  <si>
    <t>31.10.2023 15:50:42</t>
  </si>
  <si>
    <t>31.10.2023 15:50:43</t>
  </si>
  <si>
    <t>31.10.2023 15:50:45</t>
  </si>
  <si>
    <t>31.10.2023 15:50:46</t>
  </si>
  <si>
    <t>31.10.2023 15:50:49</t>
  </si>
  <si>
    <t>31.10.2023 15:50:51</t>
  </si>
  <si>
    <t>31.10.2023 15:50:52</t>
  </si>
  <si>
    <t>31.10.2023 15:51:01</t>
  </si>
  <si>
    <t>31.10.2023 15:51:04</t>
  </si>
  <si>
    <t>31.10.2023 15:51:12</t>
  </si>
  <si>
    <t>31.10.2023 15:51:13</t>
  </si>
  <si>
    <t>31.10.2023 15:51:15</t>
  </si>
  <si>
    <t>31.10.2023 15:51:16</t>
  </si>
  <si>
    <t>31.10.2023 15:51:18</t>
  </si>
  <si>
    <t>31.10.2023 15:51:19</t>
  </si>
  <si>
    <t>31.10.2023 15:51:21</t>
  </si>
  <si>
    <t>31.10.2023 15:51:22</t>
  </si>
  <si>
    <t>31.10.2023 15:51:25</t>
  </si>
  <si>
    <t>31.10.2023 15:51:36</t>
  </si>
  <si>
    <t>31.10.2023 15:51:37</t>
  </si>
  <si>
    <t>31.10.2023 15:51:39</t>
  </si>
  <si>
    <t>31.10.2023 15:51:40</t>
  </si>
  <si>
    <t>31.10.2023 15:51:43</t>
  </si>
  <si>
    <t>31.10.2023 15:51:52</t>
  </si>
  <si>
    <t>31.10.2023 15:51:54</t>
  </si>
  <si>
    <t>31.10.2023 15:51:55</t>
  </si>
  <si>
    <t>31.10.2023 15:51:57</t>
  </si>
  <si>
    <t>31.10.2023 15:52:16</t>
  </si>
  <si>
    <t>31.10.2023 15:52:18</t>
  </si>
  <si>
    <t>31.10.2023 15:52:19</t>
  </si>
  <si>
    <t>31.10.2023 15:52:21</t>
  </si>
  <si>
    <t>31.10.2023 15:52:22</t>
  </si>
  <si>
    <t>31.10.2023 15:52:24</t>
  </si>
  <si>
    <t>31.10.2023 15:52:25</t>
  </si>
  <si>
    <t>31.10.2023 15:52:27</t>
  </si>
  <si>
    <t>31.10.2023 15:53:01</t>
  </si>
  <si>
    <t>31.10.2023 15:53:03</t>
  </si>
  <si>
    <t>31.10.2023 15:53:04</t>
  </si>
  <si>
    <t>31.10.2023 15:53:06</t>
  </si>
  <si>
    <t>31.10.2023 15:53:07</t>
  </si>
  <si>
    <t>31.10.2023 15:53:09</t>
  </si>
  <si>
    <t>31.10.2023 15:53:10</t>
  </si>
  <si>
    <t>31.10.2023 15:53:12</t>
  </si>
  <si>
    <t>31.10.2023 15:53:13</t>
  </si>
  <si>
    <t>31.10.2023 15:53:43</t>
  </si>
  <si>
    <t>31.10.2023 15:53:45</t>
  </si>
  <si>
    <t>31.10.2023 15:53:46</t>
  </si>
  <si>
    <t>31.10.2023 15:53:48</t>
  </si>
  <si>
    <t>31.10.2023 15:54:09</t>
  </si>
  <si>
    <t>31.10.2023 15:54:10</t>
  </si>
  <si>
    <t>31.10.2023 15:54:12</t>
  </si>
  <si>
    <t>31.10.2023 15:54:13</t>
  </si>
  <si>
    <t>31.10.2023 15:54:15</t>
  </si>
  <si>
    <t>31.10.2023 15:54:43</t>
  </si>
  <si>
    <t>31.10.2023 15:54:45</t>
  </si>
  <si>
    <t>31.10.2023 15:54:46</t>
  </si>
  <si>
    <t>31.10.2023 15:54:48</t>
  </si>
  <si>
    <t>31.10.2023 15:54:49</t>
  </si>
  <si>
    <t>31.10.2023 15:54:51</t>
  </si>
  <si>
    <t>31.10.2023 15:54:52</t>
  </si>
  <si>
    <t>31.10.2023 15:54:54</t>
  </si>
  <si>
    <t>31.10.2023 15:54:55</t>
  </si>
  <si>
    <t>31.10.2023 15:54:57</t>
  </si>
  <si>
    <t>31.10.2023 15:54:58</t>
  </si>
  <si>
    <t>31.10.2023 15:55:00</t>
  </si>
  <si>
    <t>31.10.2023 15:55:57</t>
  </si>
  <si>
    <t>31.10.2023 15:56:00</t>
  </si>
  <si>
    <t>31.10.2023 15:56:01</t>
  </si>
  <si>
    <t>31.10.2023 15:56:03</t>
  </si>
  <si>
    <t>31.10.2023 15:56:04</t>
  </si>
  <si>
    <t>31.10.2023 15:56:06</t>
  </si>
  <si>
    <t>31.10.2023 15:56:07</t>
  </si>
  <si>
    <t>31.10.2023 15:56:09</t>
  </si>
  <si>
    <t>31.10.2023 15:56:10</t>
  </si>
  <si>
    <t>31.10.2023 15:56:12</t>
  </si>
  <si>
    <t>31.10.2023 15:56:45</t>
  </si>
  <si>
    <t>31.10.2023 15:56:46</t>
  </si>
  <si>
    <t>31.10.2023 15:56:48</t>
  </si>
  <si>
    <t>31.10.2023 15:56:49</t>
  </si>
  <si>
    <t>31.10.2023 15:56:51</t>
  </si>
  <si>
    <t>31.10.2023 15:56:52</t>
  </si>
  <si>
    <t>31.10.2023 15:56:54</t>
  </si>
  <si>
    <t>31.10.2023 15:56:55</t>
  </si>
  <si>
    <t>31.10.2023 15:56:58</t>
  </si>
  <si>
    <t>31.10.2023 15:57:39</t>
  </si>
  <si>
    <t>31.10.2023 15:57:42</t>
  </si>
  <si>
    <t>31.10.2023 15:57:43</t>
  </si>
  <si>
    <t>31.10.2023 15:57:45</t>
  </si>
  <si>
    <t>31.10.2023 15:57:46</t>
  </si>
  <si>
    <t>31.10.2023 15:57:48</t>
  </si>
  <si>
    <t>31.10.2023 15:57:49</t>
  </si>
  <si>
    <t>31.10.2023 15:57:51</t>
  </si>
  <si>
    <t>31.10.2023 15:58:15</t>
  </si>
  <si>
    <t>31.10.2023 15:58:16</t>
  </si>
  <si>
    <t>31.10.2023 15:58:18</t>
  </si>
  <si>
    <t>31.10.2023 15:58:19</t>
  </si>
  <si>
    <t>31.10.2023 15:58:21</t>
  </si>
  <si>
    <t>31.10.2023 15:58:22</t>
  </si>
  <si>
    <t>31.10.2023 15:58:24</t>
  </si>
  <si>
    <t>31.10.2023 15:58:25</t>
  </si>
  <si>
    <t>31.10.2023 15:58:27</t>
  </si>
  <si>
    <t>31.10.2023 15:58:28</t>
  </si>
  <si>
    <t>31.10.2023 16:00:07</t>
  </si>
  <si>
    <t>31.10.2023 16:00:09</t>
  </si>
  <si>
    <t>31.10.2023 16:00:10</t>
  </si>
  <si>
    <t>31.10.2023 16:00:12</t>
  </si>
  <si>
    <t>31.10.2023 16:00:15</t>
  </si>
  <si>
    <t>31.10.2023 16:01:15</t>
  </si>
  <si>
    <t>31.10.2023 16:01:16</t>
  </si>
  <si>
    <t>31.10.2023 16:01:18</t>
  </si>
  <si>
    <t>31.10.2023 16:01:19</t>
  </si>
  <si>
    <t>31.10.2023 16:01:21</t>
  </si>
  <si>
    <t>31.10.2023 16:01:49</t>
  </si>
  <si>
    <t>31.10.2023 16:01:51</t>
  </si>
  <si>
    <t>31.10.2023 16:01:54</t>
  </si>
  <si>
    <t>31.10.2023 16:02:18</t>
  </si>
  <si>
    <t>31.10.2023 16:02:19</t>
  </si>
  <si>
    <t>31.10.2023 16:02:21</t>
  </si>
  <si>
    <t>31.10.2023 16:02:22</t>
  </si>
  <si>
    <t>31.10.2023 16:02:24</t>
  </si>
  <si>
    <t>31.10.2023 16:02:51</t>
  </si>
  <si>
    <t>31.10.2023 16:02:52</t>
  </si>
  <si>
    <t>31.10.2023 16:02:54</t>
  </si>
  <si>
    <t>31.10.2023 16:02:55</t>
  </si>
  <si>
    <t>31.10.2023 16:03:42</t>
  </si>
  <si>
    <t>31.10.2023 16:03:43</t>
  </si>
  <si>
    <t>31.10.2023 16:03:45</t>
  </si>
  <si>
    <t>31.10.2023 16:03:46</t>
  </si>
  <si>
    <t>31.10.2023 16:03:48</t>
  </si>
  <si>
    <t>31.10.2023 16:03:51</t>
  </si>
  <si>
    <t>31.10.2023 16:03:52</t>
  </si>
  <si>
    <t>31.10.2023 16:03:54</t>
  </si>
  <si>
    <t>31.10.2023 16:03:55</t>
  </si>
  <si>
    <t>31.10.2023 16:03:57</t>
  </si>
  <si>
    <t>31.10.2023 16:04:00</t>
  </si>
  <si>
    <t>31.10.2023 16:04:16</t>
  </si>
  <si>
    <t>31.10.2023 16:04:18</t>
  </si>
  <si>
    <t>31.10.2023 16:04:19</t>
  </si>
  <si>
    <t>31.10.2023 16:04:21</t>
  </si>
  <si>
    <t>31.10.2023 16:04:22</t>
  </si>
  <si>
    <t>31.10.2023 16:04:24</t>
  </si>
  <si>
    <t>31.10.2023 16:05:01</t>
  </si>
  <si>
    <t>31.10.2023 16:05:03</t>
  </si>
  <si>
    <t>31.10.2023 16:05:04</t>
  </si>
  <si>
    <t>31.10.2023 16:05:16</t>
  </si>
  <si>
    <t>31.10.2023 16:05:18</t>
  </si>
  <si>
    <t>31.10.2023 16:05:19</t>
  </si>
  <si>
    <t>31.10.2023 16:05:21</t>
  </si>
  <si>
    <t>31.10.2023 16:05:22</t>
  </si>
  <si>
    <t>31.10.2023 16:05:27</t>
  </si>
  <si>
    <t>31.10.2023 16:05:28</t>
  </si>
  <si>
    <t>31.10.2023 16:05:30</t>
  </si>
  <si>
    <t>31.10.2023 16:05:31</t>
  </si>
  <si>
    <t>31.10.2023 16:05:33</t>
  </si>
  <si>
    <t>31.10.2023 16:05:34</t>
  </si>
  <si>
    <t>31.10.2023 16:05:55</t>
  </si>
  <si>
    <t>31.10.2023 16:05:57</t>
  </si>
  <si>
    <t>31.10.2023 16:05:58</t>
  </si>
  <si>
    <t>31.10.2023 16:06:00</t>
  </si>
  <si>
    <t>31.10.2023 16:06:01</t>
  </si>
  <si>
    <t>31.10.2023 16:06:03</t>
  </si>
  <si>
    <t>31.10.2023 16:06:04</t>
  </si>
  <si>
    <t>31.10.2023 16:06:06</t>
  </si>
  <si>
    <t>31.10.2023 16:06:07</t>
  </si>
  <si>
    <t>31.10.2023 16:06:09</t>
  </si>
  <si>
    <t>31.10.2023 16:06:10</t>
  </si>
  <si>
    <t>31.10.2023 16:06:12</t>
  </si>
  <si>
    <t>31.10.2023 16:06:13</t>
  </si>
  <si>
    <t>31.10.2023 16:06:15</t>
  </si>
  <si>
    <t>31.10.2023 16:06:16</t>
  </si>
  <si>
    <t>31.10.2023 16:06:25</t>
  </si>
  <si>
    <t>31.10.2023 16:06:27</t>
  </si>
  <si>
    <t>31.10.2023 16:06:28</t>
  </si>
  <si>
    <t>31.10.2023 16:06:30</t>
  </si>
  <si>
    <t>31.10.2023 16:06:31</t>
  </si>
  <si>
    <t>31.10.2023 16:06:33</t>
  </si>
  <si>
    <t>31.10.2023 16:06:34</t>
  </si>
  <si>
    <t>31.10.2023 16:06:36</t>
  </si>
  <si>
    <t>31.10.2023 16:06:37</t>
  </si>
  <si>
    <t>31.10.2023 16:06:39</t>
  </si>
  <si>
    <t>31.10.2023 16:06:40</t>
  </si>
  <si>
    <t>31.10.2023 16:07:00</t>
  </si>
  <si>
    <t>31.10.2023 16:07:01</t>
  </si>
  <si>
    <t>31.10.2023 16:07:03</t>
  </si>
  <si>
    <t>31.10.2023 16:07:04</t>
  </si>
  <si>
    <t>31.10.2023 16:07:06</t>
  </si>
  <si>
    <t>31.10.2023 16:07:07</t>
  </si>
  <si>
    <t>31.10.2023 16:07:28</t>
  </si>
  <si>
    <t>31.10.2023 16:07:30</t>
  </si>
  <si>
    <t>31.10.2023 16:07:31</t>
  </si>
  <si>
    <t>31.10.2023 16:07:33</t>
  </si>
  <si>
    <t>31.10.2023 16:07:34</t>
  </si>
  <si>
    <t>31.10.2023 16:07:36</t>
  </si>
  <si>
    <t>31.10.2023 16:07:39</t>
  </si>
  <si>
    <t>31.10.2023 16:07:40</t>
  </si>
  <si>
    <t>31.10.2023 16:07:42</t>
  </si>
  <si>
    <t>31.10.2023 16:07:43</t>
  </si>
  <si>
    <t>31.10.2023 16:07:45</t>
  </si>
  <si>
    <t>31.10.2023 16:07:46</t>
  </si>
  <si>
    <t>31.10.2023 16:07:48</t>
  </si>
  <si>
    <t>31.10.2023 16:07:50</t>
  </si>
  <si>
    <t>31.10.2023 16:07:52</t>
  </si>
  <si>
    <t>31.10.2023 16:07:53</t>
  </si>
  <si>
    <t>31.10.2023 16:07:55</t>
  </si>
  <si>
    <t>31.10.2023 16:07:56</t>
  </si>
  <si>
    <t>31.10.2023 16:07:59</t>
  </si>
  <si>
    <t>31.10.2023 16:08:17</t>
  </si>
  <si>
    <t>31.10.2023 16:08:19</t>
  </si>
  <si>
    <t>31.10.2023 16:08:20</t>
  </si>
  <si>
    <t>31.10.2023 16:08:23</t>
  </si>
  <si>
    <t>31.10.2023 16:08:25</t>
  </si>
  <si>
    <t>31.10.2023 16:08:26</t>
  </si>
  <si>
    <t>31.10.2023 16:08:31</t>
  </si>
  <si>
    <t>31.10.2023 16:08:32</t>
  </si>
  <si>
    <t>31.10.2023 16:08:34</t>
  </si>
  <si>
    <t>31.10.2023 16:08:35</t>
  </si>
  <si>
    <t>31.10.2023 16:08:55</t>
  </si>
  <si>
    <t>31.10.2023 16:08:56</t>
  </si>
  <si>
    <t>31.10.2023 16:08:58</t>
  </si>
  <si>
    <t>31.10.2023 16:08:59</t>
  </si>
  <si>
    <t>31.10.2023 16:09:01</t>
  </si>
  <si>
    <t>31.10.2023 16:09:02</t>
  </si>
  <si>
    <t>31.10.2023 16:09:10</t>
  </si>
  <si>
    <t>31.10.2023 16:09:26</t>
  </si>
  <si>
    <t>31.10.2023 16:09:29</t>
  </si>
  <si>
    <t>31.10.2023 16:09:31</t>
  </si>
  <si>
    <t>31.10.2023 16:09:32</t>
  </si>
  <si>
    <t>31.10.2023 16:09:34</t>
  </si>
  <si>
    <t>31.10.2023 16:09:35</t>
  </si>
  <si>
    <t>31.10.2023 16:09:37</t>
  </si>
  <si>
    <t>31.10.2023 16:09:38</t>
  </si>
  <si>
    <t>31.10.2023 16:09:40</t>
  </si>
  <si>
    <t>31.10.2023 16:09:43</t>
  </si>
  <si>
    <t>31.10.2023 16:09:44</t>
  </si>
  <si>
    <t>31.10.2023 16:09:46</t>
  </si>
  <si>
    <t>31.10.2023 16:09:49</t>
  </si>
  <si>
    <t>31.10.2023 16:09:50</t>
  </si>
  <si>
    <t>31.10.2023 16:09:59</t>
  </si>
  <si>
    <t>31.10.2023 16:10:01</t>
  </si>
  <si>
    <t>31.10.2023 16:10:02</t>
  </si>
  <si>
    <t>31.10.2023 16:10:04</t>
  </si>
  <si>
    <t>31.10.2023 16:10:05</t>
  </si>
  <si>
    <t>31.10.2023 16:10:07</t>
  </si>
  <si>
    <t>31.10.2023 16:10:08</t>
  </si>
  <si>
    <t>31.10.2023 16:10:11</t>
  </si>
  <si>
    <t>31.10.2023 16:11:01</t>
  </si>
  <si>
    <t>31.10.2023 16:11:02</t>
  </si>
  <si>
    <t>31.10.2023 16:11:04</t>
  </si>
  <si>
    <t>31.10.2023 16:11:05</t>
  </si>
  <si>
    <t>31.10.2023 16:11:07</t>
  </si>
  <si>
    <t>31.10.2023 16:11:08</t>
  </si>
  <si>
    <t>31.10.2023 16:11:40</t>
  </si>
  <si>
    <t>31.10.2023 16:11:41</t>
  </si>
  <si>
    <t>31.10.2023 16:11:43</t>
  </si>
  <si>
    <t>31.10.2023 16:11:44</t>
  </si>
  <si>
    <t>31.10.2023 16:11:49</t>
  </si>
  <si>
    <t>31.10.2023 16:11:50</t>
  </si>
  <si>
    <t>31.10.2023 16:11:52</t>
  </si>
  <si>
    <t>31.10.2023 16:11:53</t>
  </si>
  <si>
    <t>31.10.2023 16:11:55</t>
  </si>
  <si>
    <t>31.10.2023 16:11:56</t>
  </si>
  <si>
    <t>31.10.2023 16:11:58</t>
  </si>
  <si>
    <t>31.10.2023 16:12:58</t>
  </si>
  <si>
    <t>31.10.2023 16:13:16</t>
  </si>
  <si>
    <t>31.10.2023 16:13:17</t>
  </si>
  <si>
    <t>31.10.2023 16:13:19</t>
  </si>
  <si>
    <t>31.10.2023 16:13:20</t>
  </si>
  <si>
    <t>31.10.2023 16:13:22</t>
  </si>
  <si>
    <t>31.10.2023 16:13:23</t>
  </si>
  <si>
    <t>31.10.2023 16:13:26</t>
  </si>
  <si>
    <t>31.10.2023 16:13:35</t>
  </si>
  <si>
    <t>31.10.2023 16:13:37</t>
  </si>
  <si>
    <t>31.10.2023 16:13:38</t>
  </si>
  <si>
    <t>31.10.2023 16:13:40</t>
  </si>
  <si>
    <t>31.10.2023 16:13:41</t>
  </si>
  <si>
    <t>31.10.2023 16:13:43</t>
  </si>
  <si>
    <t>31.10.2023 16:13:44</t>
  </si>
  <si>
    <t>31.10.2023 16:13:46</t>
  </si>
  <si>
    <t>31.10.2023 16:13:53</t>
  </si>
  <si>
    <t>31.10.2023 16:13:55</t>
  </si>
  <si>
    <t>31.10.2023 16:13:56</t>
  </si>
  <si>
    <t>31.10.2023 16:13:58</t>
  </si>
  <si>
    <t>31.10.2023 16:14:16</t>
  </si>
  <si>
    <t>31.10.2023 16:14:17</t>
  </si>
  <si>
    <t>31.10.2023 16:14:19</t>
  </si>
  <si>
    <t>31.10.2023 16:14:20</t>
  </si>
  <si>
    <t>31.10.2023 16:14:22</t>
  </si>
  <si>
    <t>31.10.2023 16:15:53</t>
  </si>
  <si>
    <t>31.10.2023 16:15:55</t>
  </si>
  <si>
    <t>31.10.2023 16:15:56</t>
  </si>
  <si>
    <t>31.10.2023 16:15:58</t>
  </si>
  <si>
    <t>31.10.2023 16:15:59</t>
  </si>
  <si>
    <t>31.10.2023 16:16:01</t>
  </si>
  <si>
    <t>31.10.2023 16:16:02</t>
  </si>
  <si>
    <t>31.10.2023 16:16:05</t>
  </si>
  <si>
    <t>31.10.2023 16:17:20</t>
  </si>
  <si>
    <t>31.10.2023 16:17:22</t>
  </si>
  <si>
    <t>31.10.2023 16:17:23</t>
  </si>
  <si>
    <t>31.10.2023 16:17:25</t>
  </si>
  <si>
    <t>31.10.2023 16:17:26</t>
  </si>
  <si>
    <t>31.10.2023 16:17:28</t>
  </si>
  <si>
    <t>31.10.2023 16:17:32</t>
  </si>
  <si>
    <t>31.10.2023 16:17:37</t>
  </si>
  <si>
    <t>31.10.2023 16:17:38</t>
  </si>
  <si>
    <t>31.10.2023 16:17:40</t>
  </si>
  <si>
    <t>31.10.2023 16:17:41</t>
  </si>
  <si>
    <t>31.10.2023 16:17:43</t>
  </si>
  <si>
    <t>31.10.2023 16:17:44</t>
  </si>
  <si>
    <t>31.10.2023 16:17:50</t>
  </si>
  <si>
    <t>31.10.2023 16:17:52</t>
  </si>
  <si>
    <t>31.10.2023 16:17:53</t>
  </si>
  <si>
    <t>31.10.2023 16:17:55</t>
  </si>
  <si>
    <t>31.10.2023 16:17:58</t>
  </si>
  <si>
    <t>31.10.2023 16:17:59</t>
  </si>
  <si>
    <t>31.10.2023 16:18:01</t>
  </si>
  <si>
    <t>31.10.2023 16:18:02</t>
  </si>
  <si>
    <t>31.10.2023 16:18:05</t>
  </si>
  <si>
    <t>31.10.2023 16:19:08</t>
  </si>
  <si>
    <t>31.10.2023 16:19:11</t>
  </si>
  <si>
    <t>31.10.2023 16:19:16</t>
  </si>
  <si>
    <t>31.10.2023 16:19:22</t>
  </si>
  <si>
    <t>31.10.2023 16:19:23</t>
  </si>
  <si>
    <t>31.10.2023 16:19:26</t>
  </si>
  <si>
    <t>31.10.2023 16:19:28</t>
  </si>
  <si>
    <t>31.10.2023 16:19:37</t>
  </si>
  <si>
    <t>31.10.2023 16:19:38</t>
  </si>
  <si>
    <t>31.10.2023 16:19:40</t>
  </si>
  <si>
    <t>31.10.2023 16:19:41</t>
  </si>
  <si>
    <t>31.10.2023 16:19:43</t>
  </si>
  <si>
    <t>31.10.2023 16:19:44</t>
  </si>
  <si>
    <t>31.10.2023 16:20:46</t>
  </si>
  <si>
    <t>31.10.2023 16:20:47</t>
  </si>
  <si>
    <t>31.10.2023 16:20:49</t>
  </si>
  <si>
    <t>31.10.2023 16:20:50</t>
  </si>
  <si>
    <t>31.10.2023 16:20:53</t>
  </si>
  <si>
    <t>31.10.2023 16:20:55</t>
  </si>
  <si>
    <t>31.10.2023 16:20:56</t>
  </si>
  <si>
    <t>31.10.2023 16:20:58</t>
  </si>
  <si>
    <t>31.10.2023 16:21:07</t>
  </si>
  <si>
    <t>31.10.2023 16:21:08</t>
  </si>
  <si>
    <t>31.10.2023 16:21:10</t>
  </si>
  <si>
    <t>31.10.2023 16:21:11</t>
  </si>
  <si>
    <t>31.10.2023 16:21:14</t>
  </si>
  <si>
    <t>31.10.2023 16:21:17</t>
  </si>
  <si>
    <t>31.10.2023 16:21:20</t>
  </si>
  <si>
    <t>31.10.2023 16:21:22</t>
  </si>
  <si>
    <t>31.10.2023 16:21:23</t>
  </si>
  <si>
    <t>31.10.2023 16:22:14</t>
  </si>
  <si>
    <t>31.10.2023 16:22:16</t>
  </si>
  <si>
    <t>31.10.2023 16:22:17</t>
  </si>
  <si>
    <t>31.10.2023 16:22:19</t>
  </si>
  <si>
    <t>31.10.2023 16:22:20</t>
  </si>
  <si>
    <t>31.10.2023 16:23:17</t>
  </si>
  <si>
    <t>31.10.2023 16:23:19</t>
  </si>
  <si>
    <t>31.10.2023 16:23:20</t>
  </si>
  <si>
    <t>31.10.2023 16:23:22</t>
  </si>
  <si>
    <t>31.10.2023 16:23:23</t>
  </si>
  <si>
    <t>31.10.2023 16:23:25</t>
  </si>
  <si>
    <t>31.10.2023 16:23:28</t>
  </si>
  <si>
    <t>31.10.2023 16:23:29</t>
  </si>
  <si>
    <t>31.10.2023 16:23:31</t>
  </si>
  <si>
    <t>31.10.2023 16:23:32</t>
  </si>
  <si>
    <t>31.10.2023 16:23:34</t>
  </si>
  <si>
    <t>31.10.2023 16:23:35</t>
  </si>
  <si>
    <t>31.10.2023 16:23:37</t>
  </si>
  <si>
    <t>31.10.2023 16:23:38</t>
  </si>
  <si>
    <t>31.10.2023 16:23:40</t>
  </si>
  <si>
    <t>31.10.2023 16:23:41</t>
  </si>
  <si>
    <t>31.10.2023 16:23:43</t>
  </si>
  <si>
    <t>31.10.2023 16:24:11</t>
  </si>
  <si>
    <t>31.10.2023 16:24:13</t>
  </si>
  <si>
    <t>31.10.2023 16:24:14</t>
  </si>
  <si>
    <t>31.10.2023 16:24:17</t>
  </si>
  <si>
    <t>31.10.2023 16:24:19</t>
  </si>
  <si>
    <t>31.10.2023 16:24:20</t>
  </si>
  <si>
    <t>31.10.2023 16:24:25</t>
  </si>
  <si>
    <t>31.10.2023 16:24:26</t>
  </si>
  <si>
    <t>31.10.2023 16:24:28</t>
  </si>
  <si>
    <t>31.10.2023 16:24:29</t>
  </si>
  <si>
    <t>31.10.2023 16:24:31</t>
  </si>
  <si>
    <t>31.10.2023 16:24:32</t>
  </si>
  <si>
    <t>31.10.2023 16:24:47</t>
  </si>
  <si>
    <t>31.10.2023 16:24:49</t>
  </si>
  <si>
    <t>31.10.2023 16:24:50</t>
  </si>
  <si>
    <t>31.10.2023 16:24:52</t>
  </si>
  <si>
    <t>31.10.2023 16:24:55</t>
  </si>
  <si>
    <t>31.10.2023 16:24:56</t>
  </si>
  <si>
    <t>31.10.2023 16:25:01</t>
  </si>
  <si>
    <t>31.10.2023 16:25:10</t>
  </si>
  <si>
    <t>31.10.2023 16:25:11</t>
  </si>
  <si>
    <t>31.10.2023 16:25:13</t>
  </si>
  <si>
    <t>31.10.2023 16:25:14</t>
  </si>
  <si>
    <t>31.10.2023 16:25:16</t>
  </si>
  <si>
    <t>31.10.2023 16:25:17</t>
  </si>
  <si>
    <t>31.10.2023 16:25:19</t>
  </si>
  <si>
    <t>31.10.2023 16:25:20</t>
  </si>
  <si>
    <t>31.10.2023 16:25:22</t>
  </si>
  <si>
    <t>31.10.2023 16:25:23</t>
  </si>
  <si>
    <t>31.10.2023 16:25:25</t>
  </si>
  <si>
    <t>31.10.2023 16:25:26</t>
  </si>
  <si>
    <t>31.10.2023 16:25:29</t>
  </si>
  <si>
    <t>31.10.2023 16:26:08</t>
  </si>
  <si>
    <t>31.10.2023 16:26:09</t>
  </si>
  <si>
    <t>31.10.2023 16:26:11</t>
  </si>
  <si>
    <t>31.10.2023 16:26:12</t>
  </si>
  <si>
    <t>31.10.2023 16:26:14</t>
  </si>
  <si>
    <t>31.10.2023 16:26:45</t>
  </si>
  <si>
    <t>31.10.2023 16:26:47</t>
  </si>
  <si>
    <t>31.10.2023 16:26:48</t>
  </si>
  <si>
    <t>31.10.2023 16:26:50</t>
  </si>
  <si>
    <t>31.10.2023 16:27:08</t>
  </si>
  <si>
    <t>31.10.2023 16:27:09</t>
  </si>
  <si>
    <t>31.10.2023 16:27:11</t>
  </si>
  <si>
    <t>31.10.2023 16:27:12</t>
  </si>
  <si>
    <t>31.10.2023 16:27:15</t>
  </si>
  <si>
    <t>31.10.2023 16:27:39</t>
  </si>
  <si>
    <t>31.10.2023 16:27:42</t>
  </si>
  <si>
    <t>31.10.2023 16:27:44</t>
  </si>
  <si>
    <t>31.10.2023 16:27:45</t>
  </si>
  <si>
    <t>31.10.2023 16:27:47</t>
  </si>
  <si>
    <t>31.10.2023 16:27:48</t>
  </si>
  <si>
    <t>31.10.2023 16:27:50</t>
  </si>
  <si>
    <t>31.10.2023 16:27:51</t>
  </si>
  <si>
    <t>31.10.2023 16:27:53</t>
  </si>
  <si>
    <t>31.10.2023 16:27:54</t>
  </si>
  <si>
    <t>31.10.2023 16:27:56</t>
  </si>
  <si>
    <t>31.10.2023 16:27:57</t>
  </si>
  <si>
    <t>31.10.2023 16:28:09</t>
  </si>
  <si>
    <t>31.10.2023 16:28:10</t>
  </si>
  <si>
    <t>31.10.2023 16:28:12</t>
  </si>
  <si>
    <t>31.10.2023 16:28:13</t>
  </si>
  <si>
    <t>31.10.2023 16:28:15</t>
  </si>
  <si>
    <t>31.10.2023 16:28:16</t>
  </si>
  <si>
    <t>31.10.2023 16:28:18</t>
  </si>
  <si>
    <t>31.10.2023 16:28:21</t>
  </si>
  <si>
    <t>31.10.2023 16:29:09</t>
  </si>
  <si>
    <t>31.10.2023 16:29:15</t>
  </si>
  <si>
    <t>31.10.2023 16:29:18</t>
  </si>
  <si>
    <t>31.10.2023 16:29:19</t>
  </si>
  <si>
    <t>31.10.2023 16:29:21</t>
  </si>
  <si>
    <t>31.10.2023 16:29:22</t>
  </si>
  <si>
    <t>31.10.2023 16:29:24</t>
  </si>
  <si>
    <t>31.10.2023 16:29:33</t>
  </si>
  <si>
    <t>31.10.2023 16:29:34</t>
  </si>
  <si>
    <t>31.10.2023 16:29:36</t>
  </si>
  <si>
    <t>31.10.2023 16:29:40</t>
  </si>
  <si>
    <t>31.10.2023 16:29:42</t>
  </si>
  <si>
    <t>31.10.2023 16:29:43</t>
  </si>
  <si>
    <t>31.10.2023 16:29:45</t>
  </si>
  <si>
    <t>31.10.2023 16:30:00</t>
  </si>
  <si>
    <t>31.10.2023 16:30:01</t>
  </si>
  <si>
    <t>31.10.2023 16:30:03</t>
  </si>
  <si>
    <t>31.10.2023 16:30:04</t>
  </si>
  <si>
    <t>31.10.2023 16:30:06</t>
  </si>
  <si>
    <t>31.10.2023 16:30:07</t>
  </si>
  <si>
    <t>31.10.2023 16:30:10</t>
  </si>
  <si>
    <t>31.10.2023 16:30:12</t>
  </si>
  <si>
    <t>31.10.2023 16:30:13</t>
  </si>
  <si>
    <t>31.10.2023 16:30:16</t>
  </si>
  <si>
    <t>31.10.2023 16:30:18</t>
  </si>
  <si>
    <t>31.10.2023 16:30:19</t>
  </si>
  <si>
    <t>31.10.2023 16:30:21</t>
  </si>
  <si>
    <t>31.10.2023 16:30:22</t>
  </si>
  <si>
    <t>31.10.2023 16:30:24</t>
  </si>
  <si>
    <t>31.10.2023 16:30:27</t>
  </si>
  <si>
    <t>31.10.2023 16:30:28</t>
  </si>
  <si>
    <t>31.10.2023 16:30:30</t>
  </si>
  <si>
    <t>31.10.2023 16:30:31</t>
  </si>
  <si>
    <t>31.10.2023 16:30:33</t>
  </si>
  <si>
    <t>31.10.2023 16:30:36</t>
  </si>
  <si>
    <t>31.10.2023 16:31:18</t>
  </si>
  <si>
    <t>31.10.2023 16:31:19</t>
  </si>
  <si>
    <t>31.10.2023 16:31:21</t>
  </si>
  <si>
    <t>31.10.2023 16:31:22</t>
  </si>
  <si>
    <t>31.10.2023 16:31:27</t>
  </si>
  <si>
    <t>31.10.2023 16:31:28</t>
  </si>
  <si>
    <t>31.10.2023 16:31:29</t>
  </si>
  <si>
    <t>31.10.2023 16:31:31</t>
  </si>
  <si>
    <t>31.10.2023 16:31:52</t>
  </si>
  <si>
    <t>31.10.2023 16:31:53</t>
  </si>
  <si>
    <t>31.10.2023 16:31:55</t>
  </si>
  <si>
    <t>31.10.2023 16:31:56</t>
  </si>
  <si>
    <t>31.10.2023 16:31:58</t>
  </si>
  <si>
    <t>31.10.2023 16:31:59</t>
  </si>
  <si>
    <t>31.10.2023 16:32:01</t>
  </si>
  <si>
    <t>31.10.2023 16:32:02</t>
  </si>
  <si>
    <t>31.10.2023 16:32:04</t>
  </si>
  <si>
    <t>31.10.2023 16:32:05</t>
  </si>
  <si>
    <t>31.10.2023 16:32:41</t>
  </si>
  <si>
    <t>31.10.2023 16:32:44</t>
  </si>
  <si>
    <t>31.10.2023 16:32:46</t>
  </si>
  <si>
    <t>31.10.2023 16:32:47</t>
  </si>
  <si>
    <t>31.10.2023 16:32:49</t>
  </si>
  <si>
    <t>31.10.2023 16:32:50</t>
  </si>
  <si>
    <t>31.10.2023 16:32:59</t>
  </si>
  <si>
    <t>31.10.2023 16:33:01</t>
  </si>
  <si>
    <t>31.10.2023 16:33:02</t>
  </si>
  <si>
    <t>31.10.2023 16:33:04</t>
  </si>
  <si>
    <t>31.10.2023 16:33:05</t>
  </si>
  <si>
    <t>31.10.2023 16:33:07</t>
  </si>
  <si>
    <t>31.10.2023 16:33:55</t>
  </si>
  <si>
    <t>31.10.2023 16:33:56</t>
  </si>
  <si>
    <t>31.10.2023 16:33:58</t>
  </si>
  <si>
    <t>31.10.2023 16:33:59</t>
  </si>
  <si>
    <t>31.10.2023 16:34:01</t>
  </si>
  <si>
    <t>31.10.2023 16:34:02</t>
  </si>
  <si>
    <t>31.10.2023 16:34:26</t>
  </si>
  <si>
    <t>31.10.2023 16:34:31</t>
  </si>
  <si>
    <t>31.10.2023 16:34:32</t>
  </si>
  <si>
    <t>31.10.2023 16:34:34</t>
  </si>
  <si>
    <t>31.10.2023 16:34:35</t>
  </si>
  <si>
    <t>31.10.2023 16:34:41</t>
  </si>
  <si>
    <t>31.10.2023 16:34:43</t>
  </si>
  <si>
    <t>31.10.2023 16:34:44</t>
  </si>
  <si>
    <t>31.10.2023 16:34:46</t>
  </si>
  <si>
    <t>31.10.2023 16:34:47</t>
  </si>
  <si>
    <t>31.10.2023 16:34:49</t>
  </si>
  <si>
    <t>31.10.2023 16:34:50</t>
  </si>
  <si>
    <t>31.10.2023 16:34:52</t>
  </si>
  <si>
    <t>31.10.2023 16:34:53</t>
  </si>
  <si>
    <t>31.10.2023 16:34:55</t>
  </si>
  <si>
    <t>31.10.2023 16:34:56</t>
  </si>
  <si>
    <t>31.10.2023 16:34:58</t>
  </si>
  <si>
    <t>31.10.2023 16:35:22</t>
  </si>
  <si>
    <t>31.10.2023 16:35:23</t>
  </si>
  <si>
    <t>31.10.2023 16:35:25</t>
  </si>
  <si>
    <t>31.10.2023 16:35:26</t>
  </si>
  <si>
    <t>31.10.2023 16:35:28</t>
  </si>
  <si>
    <t>31.10.2023 16:35:29</t>
  </si>
  <si>
    <t>31.10.2023 16:35:41</t>
  </si>
  <si>
    <t>31.10.2023 16:35:46</t>
  </si>
  <si>
    <t>31.10.2023 16:35:47</t>
  </si>
  <si>
    <t>31.10.2023 16:35:49</t>
  </si>
  <si>
    <t>31.10.2023 16:35:50</t>
  </si>
  <si>
    <t>31.10.2023 16:35:55</t>
  </si>
  <si>
    <t>31.10.2023 16:35:56</t>
  </si>
  <si>
    <t>31.10.2023 16:36:22</t>
  </si>
  <si>
    <t>31.10.2023 16:36:23</t>
  </si>
  <si>
    <t>31.10.2023 16:36:25</t>
  </si>
  <si>
    <t>31.10.2023 16:36:26</t>
  </si>
  <si>
    <t>31.10.2023 16:36:28</t>
  </si>
  <si>
    <t>31.10.2023 16:36:29</t>
  </si>
  <si>
    <t>31.10.2023 16:36:40</t>
  </si>
  <si>
    <t>31.10.2023 16:36:41</t>
  </si>
  <si>
    <t>31.10.2023 16:36:43</t>
  </si>
  <si>
    <t>31.10.2023 16:36:44</t>
  </si>
  <si>
    <t>31.10.2023 16:36:46</t>
  </si>
  <si>
    <t>31.10.2023 16:36:47</t>
  </si>
  <si>
    <t>31.10.2023 16:36:49</t>
  </si>
  <si>
    <t>31.10.2023 16:36:56</t>
  </si>
  <si>
    <t>31.10.2023 16:36:58</t>
  </si>
  <si>
    <t>31.10.2023 16:36:59</t>
  </si>
  <si>
    <t>31.10.2023 16:37:01</t>
  </si>
  <si>
    <t>31.10.2023 16:37:23</t>
  </si>
  <si>
    <t>31.10.2023 16:37:25</t>
  </si>
  <si>
    <t>31.10.2023 16:37:26</t>
  </si>
  <si>
    <t>31.10.2023 16:37:28</t>
  </si>
  <si>
    <t>31.10.2023 16:37:29</t>
  </si>
  <si>
    <t>31.10.2023 16:37:31</t>
  </si>
  <si>
    <t>31.10.2023 16:37:32</t>
  </si>
  <si>
    <t>31.10.2023 16:37:35</t>
  </si>
  <si>
    <t>31.10.2023 16:37:37</t>
  </si>
  <si>
    <t>31.10.2023 16:37:38</t>
  </si>
  <si>
    <t>31.10.2023 16:37:40</t>
  </si>
  <si>
    <t>31.10.2023 16:37:41</t>
  </si>
  <si>
    <t>31.10.2023 16:37:43</t>
  </si>
  <si>
    <t>31.10.2023 16:37:44</t>
  </si>
  <si>
    <t>31.10.2023 16:37:52</t>
  </si>
  <si>
    <t>31.10.2023 16:37:56</t>
  </si>
  <si>
    <t>31.10.2023 16:37:58</t>
  </si>
  <si>
    <t>31.10.2023 16:37:59</t>
  </si>
  <si>
    <t>31.10.2023 16:38:01</t>
  </si>
  <si>
    <t>31.10.2023 16:38:02</t>
  </si>
  <si>
    <t>31.10.2023 16:38:23</t>
  </si>
  <si>
    <t>31.10.2023 16:38:25</t>
  </si>
  <si>
    <t>31.10.2023 16:38:26</t>
  </si>
  <si>
    <t>31.10.2023 16:38:28</t>
  </si>
  <si>
    <t>31.10.2023 16:38:29</t>
  </si>
  <si>
    <t>31.10.2023 16:38:32</t>
  </si>
  <si>
    <t>31.10.2023 16:38:34</t>
  </si>
  <si>
    <t>31.10.2023 16:38:37</t>
  </si>
  <si>
    <t>31.10.2023 16:38:38</t>
  </si>
  <si>
    <t>31.10.2023 16:38:40</t>
  </si>
  <si>
    <t>31.10.2023 16:38:50</t>
  </si>
  <si>
    <t>31.10.2023 16:38:51</t>
  </si>
  <si>
    <t>31.10.2023 16:38:53</t>
  </si>
  <si>
    <t>31.10.2023 16:38:54</t>
  </si>
  <si>
    <t>31.10.2023 16:38:56</t>
  </si>
  <si>
    <t>31.10.2023 16:38:57</t>
  </si>
  <si>
    <t>31.10.2023 16:38:59</t>
  </si>
  <si>
    <t>31.10.2023 16:39:00</t>
  </si>
  <si>
    <t>31.10.2023 16:39:02</t>
  </si>
  <si>
    <t>31.10.2023 16:39:03</t>
  </si>
  <si>
    <t>31.10.2023 16:39:05</t>
  </si>
  <si>
    <t>31.10.2023 16:39:54</t>
  </si>
  <si>
    <t>31.10.2023 16:39:56</t>
  </si>
  <si>
    <t>31.10.2023 16:39:57</t>
  </si>
  <si>
    <t>31.10.2023 16:39:59</t>
  </si>
  <si>
    <t>31.10.2023 16:40:00</t>
  </si>
  <si>
    <t>31.10.2023 16:40:02</t>
  </si>
  <si>
    <t>31.10.2023 16:40:03</t>
  </si>
  <si>
    <t>31.10.2023 16:40:05</t>
  </si>
  <si>
    <t>31.10.2023 16:40:06</t>
  </si>
  <si>
    <t>31.10.2023 16:40:08</t>
  </si>
  <si>
    <t>31.10.2023 16:40:09</t>
  </si>
  <si>
    <t>31.10.2023 16:40:11</t>
  </si>
  <si>
    <t>31.10.2023 16:40:12</t>
  </si>
  <si>
    <t>31.10.2023 16:40:14</t>
  </si>
  <si>
    <t>31.10.2023 16:40:48</t>
  </si>
  <si>
    <t>31.10.2023 16:40:50</t>
  </si>
  <si>
    <t>31.10.2023 16:40:51</t>
  </si>
  <si>
    <t>31.10.2023 16:40:53</t>
  </si>
  <si>
    <t>31.10.2023 16:41:03</t>
  </si>
  <si>
    <t>31.10.2023 16:41:05</t>
  </si>
  <si>
    <t>31.10.2023 16:41:06</t>
  </si>
  <si>
    <t>31.10.2023 16:41:08</t>
  </si>
  <si>
    <t>31.10.2023 16:41:09</t>
  </si>
  <si>
    <t>31.10.2023 16:41:11</t>
  </si>
  <si>
    <t>31.10.2023 16:41:17</t>
  </si>
  <si>
    <t>31.10.2023 16:41:18</t>
  </si>
  <si>
    <t>31.10.2023 16:41:20</t>
  </si>
  <si>
    <t>31.10.2023 16:41:21</t>
  </si>
  <si>
    <t>31.10.2023 16:41:23</t>
  </si>
  <si>
    <t>31.10.2023 16:41:26</t>
  </si>
  <si>
    <t>31.10.2023 16:41:27</t>
  </si>
  <si>
    <t>31.10.2023 16:41:29</t>
  </si>
  <si>
    <t>31.10.2023 16:41:30</t>
  </si>
  <si>
    <t>31.10.2023 16:41:32</t>
  </si>
  <si>
    <t>31.10.2023 16:41:33</t>
  </si>
  <si>
    <t>31.10.2023 16:41:35</t>
  </si>
  <si>
    <t>31.10.2023 16:41:36</t>
  </si>
  <si>
    <t>31.10.2023 16:41:38</t>
  </si>
  <si>
    <t>31.10.2023 16:41:39</t>
  </si>
  <si>
    <t>31.10.2023 16:41:42</t>
  </si>
  <si>
    <t>31.10.2023 16:41:44</t>
  </si>
  <si>
    <t>31.10.2023 16:41:45</t>
  </si>
  <si>
    <t>31.10.2023 16:41:48</t>
  </si>
  <si>
    <t>31.10.2023 16:42:02</t>
  </si>
  <si>
    <t>31.10.2023 16:42:03</t>
  </si>
  <si>
    <t>31.10.2023 16:42:05</t>
  </si>
  <si>
    <t>31.10.2023 16:42:06</t>
  </si>
  <si>
    <t>31.10.2023 16:42:08</t>
  </si>
  <si>
    <t>31.10.2023 16:42:38</t>
  </si>
  <si>
    <t>31.10.2023 16:42:39</t>
  </si>
  <si>
    <t>31.10.2023 16:42:41</t>
  </si>
  <si>
    <t>31.10.2023 16:42:42</t>
  </si>
  <si>
    <t>31.10.2023 16:42:44</t>
  </si>
  <si>
    <t>31.10.2023 16:42:45</t>
  </si>
  <si>
    <t>31.10.2023 16:42:47</t>
  </si>
  <si>
    <t>31.10.2023 16:42:48</t>
  </si>
  <si>
    <t>31.10.2023 16:42:54</t>
  </si>
  <si>
    <t>31.10.2023 16:42:56</t>
  </si>
  <si>
    <t>31.10.2023 16:42:57</t>
  </si>
  <si>
    <t>31.10.2023 16:42:59</t>
  </si>
  <si>
    <t>31.10.2023 16:43:00</t>
  </si>
  <si>
    <t>31.10.2023 16:43:02</t>
  </si>
  <si>
    <t>31.10.2023 16:43:03</t>
  </si>
  <si>
    <t>31.10.2023 16:43:05</t>
  </si>
  <si>
    <t>31.10.2023 16:43:44</t>
  </si>
  <si>
    <t>31.10.2023 16:43:45</t>
  </si>
  <si>
    <t>31.10.2023 16:43:47</t>
  </si>
  <si>
    <t>31.10.2023 16:43:48</t>
  </si>
  <si>
    <t>31.10.2023 16:43:50</t>
  </si>
  <si>
    <t>31.10.2023 16:43:51</t>
  </si>
  <si>
    <t>31.10.2023 16:43:53</t>
  </si>
  <si>
    <t>31.10.2023 16:43:54</t>
  </si>
  <si>
    <t>31.10.2023 16:43:56</t>
  </si>
  <si>
    <t>31.10.2023 16:44:20</t>
  </si>
  <si>
    <t>31.10.2023 16:44:21</t>
  </si>
  <si>
    <t>31.10.2023 16:44:23</t>
  </si>
  <si>
    <t>31.10.2023 16:44:24</t>
  </si>
  <si>
    <t>31.10.2023 16:44:27</t>
  </si>
  <si>
    <t>31.10.2023 16:44:39</t>
  </si>
  <si>
    <t>31.10.2023 16:44:41</t>
  </si>
  <si>
    <t>31.10.2023 16:44:42</t>
  </si>
  <si>
    <t>31.10.2023 16:44:44</t>
  </si>
  <si>
    <t>31.10.2023 16:44:45</t>
  </si>
  <si>
    <t>31.10.2023 16:44:48</t>
  </si>
  <si>
    <t>31.10.2023 16:45:12</t>
  </si>
  <si>
    <t>31.10.2023 16:45:14</t>
  </si>
  <si>
    <t>31.10.2023 16:45:15</t>
  </si>
  <si>
    <t>31.10.2023 16:45:18</t>
  </si>
  <si>
    <t>31.10.2023 16:45:33</t>
  </si>
  <si>
    <t>31.10.2023 16:45:35</t>
  </si>
  <si>
    <t>31.10.2023 16:46:18</t>
  </si>
  <si>
    <t>31.10.2023 16:46:21</t>
  </si>
  <si>
    <t>31.10.2023 16:46:23</t>
  </si>
  <si>
    <t>31.10.2023 16:46:24</t>
  </si>
  <si>
    <t>31.10.2023 16:46:26</t>
  </si>
  <si>
    <t>31.10.2023 16:46:27</t>
  </si>
  <si>
    <t>31.10.2023 16:46:29</t>
  </si>
  <si>
    <t>31.10.2023 16:46:36</t>
  </si>
  <si>
    <t>31.10.2023 16:46:39</t>
  </si>
  <si>
    <t>31.10.2023 16:46:41</t>
  </si>
  <si>
    <t>31.10.2023 16:46:42</t>
  </si>
  <si>
    <t>31.10.2023 16:46:44</t>
  </si>
  <si>
    <t>31.10.2023 16:46:45</t>
  </si>
  <si>
    <t>31.10.2023 16:47:11</t>
  </si>
  <si>
    <t>31.10.2023 16:47:12</t>
  </si>
  <si>
    <t>31.10.2023 16:47:14</t>
  </si>
  <si>
    <t>31.10.2023 16:47:15</t>
  </si>
  <si>
    <t>31.10.2023 16:47:17</t>
  </si>
  <si>
    <t>31.10.2023 16:48:03</t>
  </si>
  <si>
    <t>31.10.2023 16:48:05</t>
  </si>
  <si>
    <t>31.10.2023 16:48:06</t>
  </si>
  <si>
    <t>31.10.2023 16:48:08</t>
  </si>
  <si>
    <t>31.10.2023 16:48:09</t>
  </si>
  <si>
    <t>31.10.2023 16:48:11</t>
  </si>
  <si>
    <t>31.10.2023 16:48:12</t>
  </si>
  <si>
    <t>31.10.2023 16:49:39</t>
  </si>
  <si>
    <t>31.10.2023 16:49:41</t>
  </si>
  <si>
    <t>31.10.2023 16:49:42</t>
  </si>
  <si>
    <t>31.10.2023 16:49:44</t>
  </si>
  <si>
    <t>31.10.2023 16:49:45</t>
  </si>
  <si>
    <t>31.10.2023 16:49:47</t>
  </si>
  <si>
    <t>31.10.2023 16:49:48</t>
  </si>
  <si>
    <t>31.10.2023 16:50:06</t>
  </si>
  <si>
    <t>31.10.2023 16:50:08</t>
  </si>
  <si>
    <t>31.10.2023 16:50:09</t>
  </si>
  <si>
    <t>31.10.2023 16:50:11</t>
  </si>
  <si>
    <t>31.10.2023 16:50:12</t>
  </si>
  <si>
    <t>31.10.2023 16:50:14</t>
  </si>
  <si>
    <t>31.10.2023 16:50:15</t>
  </si>
  <si>
    <t>31.10.2023 16:50:17</t>
  </si>
  <si>
    <t>31.10.2023 16:50:18</t>
  </si>
  <si>
    <t>31.10.2023 16:50:20</t>
  </si>
  <si>
    <t>31.10.2023 16:50:21</t>
  </si>
  <si>
    <t>31.10.2023 16:50:45</t>
  </si>
  <si>
    <t>31.10.2023 16:50:47</t>
  </si>
  <si>
    <t>31.10.2023 16:50:48</t>
  </si>
  <si>
    <t>31.10.2023 16:50:50</t>
  </si>
  <si>
    <t>31.10.2023 16:50:51</t>
  </si>
  <si>
    <t>31.10.2023 16:50:53</t>
  </si>
  <si>
    <t>31.10.2023 16:50:54</t>
  </si>
  <si>
    <t>31.10.2023 16:50:56</t>
  </si>
  <si>
    <t>31.10.2023 16:50:57</t>
  </si>
  <si>
    <t>31.10.2023 16:50:59</t>
  </si>
  <si>
    <t>31.10.2023 16:51:02</t>
  </si>
  <si>
    <t>31.10.2023 16:51:03</t>
  </si>
  <si>
    <t>31.10.2023 16:51:05</t>
  </si>
  <si>
    <t>31.10.2023 16:51:06</t>
  </si>
  <si>
    <t>31.10.2023 16:51:08</t>
  </si>
  <si>
    <t>31.10.2023 16:51:27</t>
  </si>
  <si>
    <t>31.10.2023 16:51:29</t>
  </si>
  <si>
    <t>31.10.2023 16:51:30</t>
  </si>
  <si>
    <t>31.10.2023 16:51:32</t>
  </si>
  <si>
    <t>31.10.2023 16:51:33</t>
  </si>
  <si>
    <t>31.10.2023 16:51:35</t>
  </si>
  <si>
    <t>31.10.2023 16:51:36</t>
  </si>
  <si>
    <t>31.10.2023 16:52:14</t>
  </si>
  <si>
    <t>31.10.2023 16:52:15</t>
  </si>
  <si>
    <t>31.10.2023 16:52:17</t>
  </si>
  <si>
    <t>31.10.2023 16:52:18</t>
  </si>
  <si>
    <t>31.10.2023 16:53:05</t>
  </si>
  <si>
    <t>31.10.2023 16:53:06</t>
  </si>
  <si>
    <t>31.10.2023 16:53:08</t>
  </si>
  <si>
    <t>31.10.2023 16:53:09</t>
  </si>
  <si>
    <t>31.10.2023 16:53:11</t>
  </si>
  <si>
    <t>31.10.2023 16:53:20</t>
  </si>
  <si>
    <t>31.10.2023 16:53:21</t>
  </si>
  <si>
    <t>31.10.2023 16:53:23</t>
  </si>
  <si>
    <t>31.10.2023 16:53:24</t>
  </si>
  <si>
    <t>31.10.2023 16:53:26</t>
  </si>
  <si>
    <t>31.10.2023 16:53:27</t>
  </si>
  <si>
    <t>31.10.2023 16:53:29</t>
  </si>
  <si>
    <t>31.10.2023 16:53:30</t>
  </si>
  <si>
    <t>31.10.2023 16:54:03</t>
  </si>
  <si>
    <t>31.10.2023 16:54:05</t>
  </si>
  <si>
    <t>31.10.2023 16:54:06</t>
  </si>
  <si>
    <t>31.10.2023 16:54:08</t>
  </si>
  <si>
    <t>31.10.2023 16:54:09</t>
  </si>
  <si>
    <t>31.10.2023 16:54:12</t>
  </si>
  <si>
    <t>31.10.2023 16:54:32</t>
  </si>
  <si>
    <t>31.10.2023 16:54:33</t>
  </si>
  <si>
    <t>31.10.2023 16:54:35</t>
  </si>
  <si>
    <t>31.10.2023 16:54:36</t>
  </si>
  <si>
    <t>31.10.2023 16:54:38</t>
  </si>
  <si>
    <t>31.10.2023 16:54:39</t>
  </si>
  <si>
    <t>31.10.2023 16:54:41</t>
  </si>
  <si>
    <t>31.10.2023 16:57:11</t>
  </si>
  <si>
    <t>31.10.2023 16:57:14</t>
  </si>
  <si>
    <t>31.10.2023 16:57:15</t>
  </si>
  <si>
    <t>31.10.2023 16:57:17</t>
  </si>
  <si>
    <t>31.10.2023 16:57:51</t>
  </si>
  <si>
    <t>31.10.2023 16:58:06</t>
  </si>
  <si>
    <t>31.10.2023 16:58:08</t>
  </si>
  <si>
    <t>31.10.2023 16:58:09</t>
  </si>
  <si>
    <t>31.10.2023 16:58:11</t>
  </si>
  <si>
    <t>31.10.2023 16:58:14</t>
  </si>
  <si>
    <t>31.10.2023 16:58:15</t>
  </si>
  <si>
    <t>31.10.2023 16:58:17</t>
  </si>
  <si>
    <t>31.10.2023 16:58:18</t>
  </si>
  <si>
    <t>31.10.2023 16:58:20</t>
  </si>
  <si>
    <t>31.10.2023 16:58:42</t>
  </si>
  <si>
    <t>31.10.2023 16:58:44</t>
  </si>
  <si>
    <t>31.10.2023 16:58:45</t>
  </si>
  <si>
    <t>31.10.2023 16:58:47</t>
  </si>
  <si>
    <t>31.10.2023 16:58:50</t>
  </si>
  <si>
    <t>31.10.2023 16:58:51</t>
  </si>
  <si>
    <t>31.10.2023 16:58:53</t>
  </si>
  <si>
    <t>31.10.2023 16:58:54</t>
  </si>
  <si>
    <t>31.10.2023 16:58:56</t>
  </si>
  <si>
    <t>31.10.2023 16:58:57</t>
  </si>
  <si>
    <t>31.10.2023 16:58:59</t>
  </si>
  <si>
    <t>31.10.2023 16:59:39</t>
  </si>
  <si>
    <t>31.10.2023 16:59:41</t>
  </si>
  <si>
    <t>31.10.2023 16:59:42</t>
  </si>
  <si>
    <t>31.10.2023 16:59:44</t>
  </si>
  <si>
    <t>31.10.2023 16:59:45</t>
  </si>
  <si>
    <t>31.10.2023 17:00:44</t>
  </si>
  <si>
    <t>31.10.2023 17:00:45</t>
  </si>
  <si>
    <t>31.10.2023 17:00:47</t>
  </si>
  <si>
    <t>31.10.2023 17:00:48</t>
  </si>
  <si>
    <t>31.10.2023 17:00:50</t>
  </si>
  <si>
    <t>31.10.2023 17:00:51</t>
  </si>
  <si>
    <t>31.10.2023 17:01:08</t>
  </si>
  <si>
    <t>31.10.2023 17:01:09</t>
  </si>
  <si>
    <t>31.10.2023 17:01:11</t>
  </si>
  <si>
    <t>31.10.2023 17:01:12</t>
  </si>
  <si>
    <t>31.10.2023 17:01:17</t>
  </si>
  <si>
    <t>31.10.2023 17:01:18</t>
  </si>
  <si>
    <t>31.10.2023 17:01:20</t>
  </si>
  <si>
    <t>31.10.2023 17:01:21</t>
  </si>
  <si>
    <t>31.10.2023 17:01:42</t>
  </si>
  <si>
    <t>31.10.2023 17:01:44</t>
  </si>
  <si>
    <t>31.10.2023 17:01:45</t>
  </si>
  <si>
    <t>31.10.2023 17:01:47</t>
  </si>
  <si>
    <t>31.10.2023 17:01:48</t>
  </si>
  <si>
    <t>31.10.2023 17:02:41</t>
  </si>
  <si>
    <t>31.10.2023 17:02:42</t>
  </si>
  <si>
    <t>31.10.2023 17:02:44</t>
  </si>
  <si>
    <t>31.10.2023 17:02:51</t>
  </si>
  <si>
    <t>31.10.2023 17:02:54</t>
  </si>
  <si>
    <t>31.10.2023 17:02:56</t>
  </si>
  <si>
    <t>31.10.2023 17:02:57</t>
  </si>
  <si>
    <t>31.10.2023 17:02:59</t>
  </si>
  <si>
    <t>31.10.2023 17:03:00</t>
  </si>
  <si>
    <t>31.10.2023 17:03:02</t>
  </si>
  <si>
    <t>31.10.2023 17:03:03</t>
  </si>
  <si>
    <t>31.10.2023 17:03:05</t>
  </si>
  <si>
    <t>31.10.2023 17:03:08</t>
  </si>
  <si>
    <t>31.10.2023 17:03:09</t>
  </si>
  <si>
    <t>31.10.2023 17:03:10</t>
  </si>
  <si>
    <t>31.10.2023 17:03:12</t>
  </si>
  <si>
    <t>31.10.2023 17:03:13</t>
  </si>
  <si>
    <t>31.10.2023 17:03:15</t>
  </si>
  <si>
    <t>31.10.2023 17:03:48</t>
  </si>
  <si>
    <t>31.10.2023 17:03:51</t>
  </si>
  <si>
    <t>31.10.2023 17:03:52</t>
  </si>
  <si>
    <t>31.10.2023 17:03:54</t>
  </si>
  <si>
    <t>31.10.2023 17:03:55</t>
  </si>
  <si>
    <t>31.10.2023 17:03:58</t>
  </si>
  <si>
    <t>31.10.2023 17:04:00</t>
  </si>
  <si>
    <t>31.10.2023 17:04:01</t>
  </si>
  <si>
    <t>31.10.2023 17:04:03</t>
  </si>
  <si>
    <t>31.10.2023 17:04:04</t>
  </si>
  <si>
    <t>31.10.2023 17:04:09</t>
  </si>
  <si>
    <t>31.10.2023 17:04:18</t>
  </si>
  <si>
    <t>31.10.2023 17:04:19</t>
  </si>
  <si>
    <t>31.10.2023 17:04:20</t>
  </si>
  <si>
    <t>31.10.2023 17:04:22</t>
  </si>
  <si>
    <t>31.10.2023 17:04:23</t>
  </si>
  <si>
    <t>31.10.2023 17:04:25</t>
  </si>
  <si>
    <t>31.10.2023 17:06:04</t>
  </si>
  <si>
    <t>31.10.2023 17:06:07</t>
  </si>
  <si>
    <t>31.10.2023 17:06:08</t>
  </si>
  <si>
    <t>31.10.2023 17:06:10</t>
  </si>
  <si>
    <t>31.10.2023 17:06:11</t>
  </si>
  <si>
    <t>31.10.2023 17:06:13</t>
  </si>
  <si>
    <t>31.10.2023 17:06:14</t>
  </si>
  <si>
    <t>31.10.2023 17:06:32</t>
  </si>
  <si>
    <t>31.10.2023 17:06:34</t>
  </si>
  <si>
    <t>31.10.2023 17:06:35</t>
  </si>
  <si>
    <t>31.10.2023 17:06:37</t>
  </si>
  <si>
    <t>31.10.2023 17:06:38</t>
  </si>
  <si>
    <t>31.10.2023 17:06:41</t>
  </si>
  <si>
    <t>31.10.2023 17:07:46</t>
  </si>
  <si>
    <t>31.10.2023 17:07:49</t>
  </si>
  <si>
    <t>31.10.2023 17:07:50</t>
  </si>
  <si>
    <t>31.10.2023 17:07:52</t>
  </si>
  <si>
    <t>31.10.2023 17:07:53</t>
  </si>
  <si>
    <t>31.10.2023 17:08:31</t>
  </si>
  <si>
    <t>31.10.2023 17:08:35</t>
  </si>
  <si>
    <t>31.10.2023 17:08:37</t>
  </si>
  <si>
    <t>31.10.2023 17:08:38</t>
  </si>
  <si>
    <t>31.10.2023 17:08:40</t>
  </si>
  <si>
    <t>31.10.2023 17:08:41</t>
  </si>
  <si>
    <t>31.10.2023 17:08:43</t>
  </si>
  <si>
    <t>31.10.2023 17:08:46</t>
  </si>
  <si>
    <t>31.10.2023 17:09:35</t>
  </si>
  <si>
    <t>31.10.2023 17:09:37</t>
  </si>
  <si>
    <t>31.10.2023 17:09:38</t>
  </si>
  <si>
    <t>31.10.2023 17:09:40</t>
  </si>
  <si>
    <t>31.10.2023 17:11:10</t>
  </si>
  <si>
    <t>31.10.2023 17:11:11</t>
  </si>
  <si>
    <t>31.10.2023 17:11:13</t>
  </si>
  <si>
    <t>31.10.2023 17:11:14</t>
  </si>
  <si>
    <t>31.10.2023 17:11:16</t>
  </si>
  <si>
    <t>31.10.2023 17:11:17</t>
  </si>
  <si>
    <t>31.10.2023 17:11:52</t>
  </si>
  <si>
    <t>31.10.2023 17:11:55</t>
  </si>
  <si>
    <t>31.10.2023 17:11:56</t>
  </si>
  <si>
    <t>31.10.2023 17:11:58</t>
  </si>
  <si>
    <t>31.10.2023 17:12:41</t>
  </si>
  <si>
    <t>31.10.2023 17:12:43</t>
  </si>
  <si>
    <t>31.10.2023 17:12:44</t>
  </si>
  <si>
    <t>31.10.2023 17:12:46</t>
  </si>
  <si>
    <t>31.10.2023 17:12:47</t>
  </si>
  <si>
    <t>31.10.2023 17:12:49</t>
  </si>
  <si>
    <t>31.10.2023 17:12:50</t>
  </si>
  <si>
    <t>31.10.2023 17:12:59</t>
  </si>
  <si>
    <t>31.10.2023 17:13:01</t>
  </si>
  <si>
    <t>31.10.2023 17:13:02</t>
  </si>
  <si>
    <t>31.10.2023 17:13:04</t>
  </si>
  <si>
    <t>31.10.2023 17:13:05</t>
  </si>
  <si>
    <t>31.10.2023 17:13:08</t>
  </si>
  <si>
    <t>31.10.2023 17:13:13</t>
  </si>
  <si>
    <t>31.10.2023 17:13:14</t>
  </si>
  <si>
    <t>31.10.2023 17:13:16</t>
  </si>
  <si>
    <t>31.10.2023 17:13:17</t>
  </si>
  <si>
    <t>31.10.2023 17:13:19</t>
  </si>
  <si>
    <t>31.10.2023 17:13:28</t>
  </si>
  <si>
    <t>31.10.2023 17:13:29</t>
  </si>
  <si>
    <t>31.10.2023 17:13:31</t>
  </si>
  <si>
    <t>31.10.2023 17:13:32</t>
  </si>
  <si>
    <t>31.10.2023 17:13:34</t>
  </si>
  <si>
    <t>31.10.2023 17:13:37</t>
  </si>
  <si>
    <t>31.10.2023 17:13:38</t>
  </si>
  <si>
    <t>31.10.2023 17:13:40</t>
  </si>
  <si>
    <t>31.10.2023 17:13:41</t>
  </si>
  <si>
    <t>31.10.2023 17:13:43</t>
  </si>
  <si>
    <t>31.10.2023 17:14:47</t>
  </si>
  <si>
    <t>31.10.2023 17:14:49</t>
  </si>
  <si>
    <t>31.10.2023 17:14:50</t>
  </si>
  <si>
    <t>31.10.2023 17:14:52</t>
  </si>
  <si>
    <t>31.10.2023 17:14:55</t>
  </si>
  <si>
    <t>31.10.2023 17:14:58</t>
  </si>
  <si>
    <t>31.10.2023 17:14:59</t>
  </si>
  <si>
    <t>31.10.2023 17:15:01</t>
  </si>
  <si>
    <t>31.10.2023 17:15:02</t>
  </si>
  <si>
    <t>31.10.2023 17:15:04</t>
  </si>
  <si>
    <t>31.10.2023 17:15:05</t>
  </si>
  <si>
    <t>31.10.2023 17:15:55</t>
  </si>
  <si>
    <t>31.10.2023 17:15:58</t>
  </si>
  <si>
    <t>31.10.2023 17:15:59</t>
  </si>
  <si>
    <t>31.10.2023 17:16:01</t>
  </si>
  <si>
    <t>31.10.2023 17:16:02</t>
  </si>
  <si>
    <t>31.10.2023 17:16:04</t>
  </si>
  <si>
    <t>31.10.2023 17:16:05</t>
  </si>
  <si>
    <t>31.10.2023 17:16:14</t>
  </si>
  <si>
    <t>31.10.2023 17:16:16</t>
  </si>
  <si>
    <t>31.10.2023 17:16:17</t>
  </si>
  <si>
    <t>31.10.2023 17:16:19</t>
  </si>
  <si>
    <t>31.10.2023 17:16:20</t>
  </si>
  <si>
    <t>31.10.2023 17:16:26</t>
  </si>
  <si>
    <t>31.10.2023 17:16:28</t>
  </si>
  <si>
    <t>31.10.2023 17:16:31</t>
  </si>
  <si>
    <t>31.10.2023 17:16:32</t>
  </si>
  <si>
    <t>31.10.2023 17:16:34</t>
  </si>
  <si>
    <t>31.10.2023 17:16:35</t>
  </si>
  <si>
    <t>31.10.2023 17:17:14</t>
  </si>
  <si>
    <t>31.10.2023 17:17:16</t>
  </si>
  <si>
    <t>31.10.2023 17:17:17</t>
  </si>
  <si>
    <t>31.10.2023 17:17:19</t>
  </si>
  <si>
    <t>31.10.2023 17:17:20</t>
  </si>
  <si>
    <t>31.10.2023 17:18:28</t>
  </si>
  <si>
    <t>31.10.2023 17:18:29</t>
  </si>
  <si>
    <t>31.10.2023 17:18:31</t>
  </si>
  <si>
    <t>31.10.2023 17:18:32</t>
  </si>
  <si>
    <t>31.10.2023 17:18:34</t>
  </si>
  <si>
    <t>31.10.2023 17:21:07</t>
  </si>
  <si>
    <t>31.10.2023 17:21:08</t>
  </si>
  <si>
    <t>31.10.2023 17:21:10</t>
  </si>
  <si>
    <t>31.10.2023 17:21:11</t>
  </si>
  <si>
    <t>31.10.2023 17:21:13</t>
  </si>
  <si>
    <t>31.10.2023 17:21:50</t>
  </si>
  <si>
    <t>31.10.2023 17:21:52</t>
  </si>
  <si>
    <t>31.10.2023 17:21:53</t>
  </si>
  <si>
    <t>31.10.2023 17:21:55</t>
  </si>
  <si>
    <t>31.10.2023 17:21:56</t>
  </si>
  <si>
    <t>31.10.2023 17:21:58</t>
  </si>
  <si>
    <t>31.10.2023 17:21:59</t>
  </si>
  <si>
    <t>31.10.2023 17:22:01</t>
  </si>
  <si>
    <t>31.10.2023 17:22:17</t>
  </si>
  <si>
    <t>31.10.2023 17:22:19</t>
  </si>
  <si>
    <t>31.10.2023 17:22:20</t>
  </si>
  <si>
    <t>31.10.2023 17:22:22</t>
  </si>
  <si>
    <t>31.10.2023 17:22:23</t>
  </si>
  <si>
    <t>31.10.2023 17:22:25</t>
  </si>
  <si>
    <t>31.10.2023 17:22:26</t>
  </si>
  <si>
    <t>31.10.2023 17:22:28</t>
  </si>
  <si>
    <t>31.10.2023 17:22:29</t>
  </si>
  <si>
    <t>31.10.2023 17:23:25</t>
  </si>
  <si>
    <t>31.10.2023 17:23:28</t>
  </si>
  <si>
    <t>31.10.2023 17:23:29</t>
  </si>
  <si>
    <t>31.10.2023 17:23:31</t>
  </si>
  <si>
    <t>31.10.2023 17:23:32</t>
  </si>
  <si>
    <t>31.10.2023 17:23:34</t>
  </si>
  <si>
    <t>31.10.2023 17:23:35</t>
  </si>
  <si>
    <t>31.10.2023 17:23:59</t>
  </si>
  <si>
    <t>31.10.2023 17:24:01</t>
  </si>
  <si>
    <t>31.10.2023 17:24:02</t>
  </si>
  <si>
    <t>31.10.2023 17:24:04</t>
  </si>
  <si>
    <t>31.10.2023 17:24:05</t>
  </si>
  <si>
    <t>31.10.2023 17:24:07</t>
  </si>
  <si>
    <t>31.10.2023 17:24:34</t>
  </si>
  <si>
    <t>31.10.2023 17:24:35</t>
  </si>
  <si>
    <t>31.10.2023 17:24:37</t>
  </si>
  <si>
    <t>31.10.2023 17:24:38</t>
  </si>
  <si>
    <t>31.10.2023 17:24:40</t>
  </si>
  <si>
    <t>31.10.2023 17:24:43</t>
  </si>
  <si>
    <t>31.10.2023 17:25:11</t>
  </si>
  <si>
    <t>31.10.2023 17:25:13</t>
  </si>
  <si>
    <t>31.10.2023 17:25:14</t>
  </si>
  <si>
    <t>31.10.2023 17:25:16</t>
  </si>
  <si>
    <t>31.10.2023 17:25:17</t>
  </si>
  <si>
    <t>31.10.2023 17:25:19</t>
  </si>
  <si>
    <t>31.10.2023 17:25:20</t>
  </si>
  <si>
    <t>31.10.2023 17:25:22</t>
  </si>
  <si>
    <t>31.10.2023 17:25:23</t>
  </si>
  <si>
    <t>31.10.2023 17:25:31</t>
  </si>
  <si>
    <t>31.10.2023 17:25:34</t>
  </si>
  <si>
    <t>31.10.2023 17:25:35</t>
  </si>
  <si>
    <t>31.10.2023 17:25:37</t>
  </si>
  <si>
    <t>31.10.2023 17:25:38</t>
  </si>
  <si>
    <t>31.10.2023 17:25:40</t>
  </si>
  <si>
    <t>31.10.2023 17:25:41</t>
  </si>
  <si>
    <t>31.10.2023 17:25:44</t>
  </si>
  <si>
    <t>31.10.2023 17:25:46</t>
  </si>
  <si>
    <t>31.10.2023 17:25:47</t>
  </si>
  <si>
    <t>31.10.2023 17:25:49</t>
  </si>
  <si>
    <t>31.10.2023 17:25:50</t>
  </si>
  <si>
    <t>31.10.2023 17:25:56</t>
  </si>
  <si>
    <t>31.10.2023 17:25:58</t>
  </si>
  <si>
    <t>31.10.2023 17:25:59</t>
  </si>
  <si>
    <t>31.10.2023 17:26:01</t>
  </si>
  <si>
    <t>31.10.2023 17:27:19</t>
  </si>
  <si>
    <t>31.10.2023 17:27:20</t>
  </si>
  <si>
    <t>31.10.2023 17:27:22</t>
  </si>
  <si>
    <t>31.10.2023 17:27:23</t>
  </si>
  <si>
    <t>31.10.2023 17:27:25</t>
  </si>
  <si>
    <t>31.10.2023 17:27:26</t>
  </si>
  <si>
    <t>31.10.2023 17:27:28</t>
  </si>
  <si>
    <t>31.10.2023 17:29:13</t>
  </si>
  <si>
    <t>31.10.2023 17:29:16</t>
  </si>
  <si>
    <t>31.10.2023 17:29:17</t>
  </si>
  <si>
    <t>31.10.2023 17:29:19</t>
  </si>
  <si>
    <t>31.10.2023 17:29:20</t>
  </si>
  <si>
    <t>31.10.2023 17:29:22</t>
  </si>
  <si>
    <t>31.10.2023 17:29:23</t>
  </si>
  <si>
    <t>31.10.2023 17:29:25</t>
  </si>
  <si>
    <t>31.10.2023 17:29:26</t>
  </si>
  <si>
    <t>31.10.2023 17:29:28</t>
  </si>
  <si>
    <t>31.10.2023 17:29:29</t>
  </si>
  <si>
    <t>31.10.2023 17:29:31</t>
  </si>
  <si>
    <t>31.10.2023 17:29:32</t>
  </si>
  <si>
    <t>31.10.2023 17:29:34</t>
  </si>
  <si>
    <t>31.10.2023 17:29:35</t>
  </si>
  <si>
    <t>31.10.2023 17:29:37</t>
  </si>
  <si>
    <t>31.10.2023 17:29:38</t>
  </si>
  <si>
    <t>31.10.2023 17:29:40</t>
  </si>
  <si>
    <t>31.10.2023 17:29:41</t>
  </si>
  <si>
    <t>31.10.2023 17:30:31</t>
  </si>
  <si>
    <t>31.10.2023 17:30:32</t>
  </si>
  <si>
    <t>31.10.2023 17:30:33</t>
  </si>
  <si>
    <t>31.10.2023 17:30:35</t>
  </si>
  <si>
    <t>31.10.2023 17:30:36</t>
  </si>
  <si>
    <t>31.10.2023 17:30:47</t>
  </si>
  <si>
    <t>31.10.2023 17:30:48</t>
  </si>
  <si>
    <t>31.10.2023 17:30:50</t>
  </si>
  <si>
    <t>31.10.2023 17:30:51</t>
  </si>
  <si>
    <t>31.10.2023 17:30:53</t>
  </si>
  <si>
    <t>31.10.2023 17:30:54</t>
  </si>
  <si>
    <t>31.10.2023 17:30:56</t>
  </si>
  <si>
    <t>31.10.2023 17:30:57</t>
  </si>
  <si>
    <t>31.10.2023 17:31:00</t>
  </si>
  <si>
    <t>31.10.2023 17:31:02</t>
  </si>
  <si>
    <t>31.10.2023 17:31:03</t>
  </si>
  <si>
    <t>31.10.2023 17:31:05</t>
  </si>
  <si>
    <t>31.10.2023 17:31:06</t>
  </si>
  <si>
    <t>31.10.2023 17:31:08</t>
  </si>
  <si>
    <t>31.10.2023 17:31:45</t>
  </si>
  <si>
    <t>31.10.2023 17:31:48</t>
  </si>
  <si>
    <t>31.10.2023 17:31:50</t>
  </si>
  <si>
    <t>31.10.2023 17:31:51</t>
  </si>
  <si>
    <t>31.10.2023 17:31:53</t>
  </si>
  <si>
    <t>31.10.2023 17:33:32</t>
  </si>
  <si>
    <t>31.10.2023 17:33:33</t>
  </si>
  <si>
    <t>31.10.2023 17:33:35</t>
  </si>
  <si>
    <t>31.10.2023 17:33:36</t>
  </si>
  <si>
    <t>31.10.2023 17:33:38</t>
  </si>
  <si>
    <t>31.10.2023 17:33:39</t>
  </si>
  <si>
    <t>31.10.2023 17:33:41</t>
  </si>
  <si>
    <t>31.10.2023 17:34:53</t>
  </si>
  <si>
    <t>31.10.2023 17:34:54</t>
  </si>
  <si>
    <t>31.10.2023 17:34:56</t>
  </si>
  <si>
    <t>31.10.2023 17:34:57</t>
  </si>
  <si>
    <t>31.10.2023 17:35:00</t>
  </si>
  <si>
    <t>31.10.2023 17:35:02</t>
  </si>
  <si>
    <t>31.10.2023 17:35:03</t>
  </si>
  <si>
    <t>31.10.2023 17:35:05</t>
  </si>
  <si>
    <t>31.10.2023 17:35:06</t>
  </si>
  <si>
    <t>31.10.2023 17:35:18</t>
  </si>
  <si>
    <t>31.10.2023 17:35:20</t>
  </si>
  <si>
    <t>31.10.2023 17:35:21</t>
  </si>
  <si>
    <t>31.10.2023 17:35:23</t>
  </si>
  <si>
    <t>31.10.2023 17:35:24</t>
  </si>
  <si>
    <t>31.10.2023 17:35:27</t>
  </si>
  <si>
    <t>31.10.2023 17:36:14</t>
  </si>
  <si>
    <t>31.10.2023 17:36:15</t>
  </si>
  <si>
    <t>31.10.2023 17:36:17</t>
  </si>
  <si>
    <t>31.10.2023 17:36:18</t>
  </si>
  <si>
    <t>31.10.2023 17:36:20</t>
  </si>
  <si>
    <t>31.10.2023 17:38:02</t>
  </si>
  <si>
    <t>31.10.2023 17:38:03</t>
  </si>
  <si>
    <t>31.10.2023 17:38:05</t>
  </si>
  <si>
    <t>31.10.2023 17:38:06</t>
  </si>
  <si>
    <t>31.10.2023 17:38:08</t>
  </si>
  <si>
    <t>31.10.2023 17:38:09</t>
  </si>
  <si>
    <t>31.10.2023 17:38:11</t>
  </si>
  <si>
    <t>31.10.2023 17:38:20</t>
  </si>
  <si>
    <t>31.10.2023 17:38:24</t>
  </si>
  <si>
    <t>31.10.2023 17:38:26</t>
  </si>
  <si>
    <t>31.10.2023 17:38:27</t>
  </si>
  <si>
    <t>31.10.2023 17:38:29</t>
  </si>
  <si>
    <t>31.10.2023 17:38:30</t>
  </si>
  <si>
    <t>31.10.2023 17:38:32</t>
  </si>
  <si>
    <t>31.10.2023 17:38:33</t>
  </si>
  <si>
    <t>31.10.2023 17:40:48</t>
  </si>
  <si>
    <t>31.10.2023 17:40:50</t>
  </si>
  <si>
    <t>31.10.2023 17:40:51</t>
  </si>
  <si>
    <t>31.10.2023 17:40:53</t>
  </si>
  <si>
    <t>31.10.2023 17:40:54</t>
  </si>
  <si>
    <t>31.10.2023 17:40:56</t>
  </si>
  <si>
    <t>31.10.2023 17:40:57</t>
  </si>
  <si>
    <t>31.10.2023 17:40:59</t>
  </si>
  <si>
    <t>31.10.2023 17:41:50</t>
  </si>
  <si>
    <t>31.10.2023 17:41:51</t>
  </si>
  <si>
    <t>31.10.2023 17:41:53</t>
  </si>
  <si>
    <t>31.10.2023 17:41:54</t>
  </si>
  <si>
    <t>31.10.2023 17:41:56</t>
  </si>
  <si>
    <t>31.10.2023 17:41:57</t>
  </si>
  <si>
    <t>31.10.2023 17:43:05</t>
  </si>
  <si>
    <t>31.10.2023 17:43:06</t>
  </si>
  <si>
    <t>31.10.2023 17:43:08</t>
  </si>
  <si>
    <t>31.10.2023 17:43:09</t>
  </si>
  <si>
    <t>31.10.2023 17:43:11</t>
  </si>
  <si>
    <t>31.10.2023 17:43:44</t>
  </si>
  <si>
    <t>31.10.2023 17:43:45</t>
  </si>
  <si>
    <t>31.10.2023 17:43:47</t>
  </si>
  <si>
    <t>31.10.2023 17:43:48</t>
  </si>
  <si>
    <t>31.10.2023 17:43:50</t>
  </si>
  <si>
    <t>31.10.2023 17:43:51</t>
  </si>
  <si>
    <t>31.10.2023 17:43:53</t>
  </si>
  <si>
    <t>31.10.2023 17:43:54</t>
  </si>
  <si>
    <t>31.10.2023 17:43:56</t>
  </si>
  <si>
    <t>31.10.2023 17:43:57</t>
  </si>
  <si>
    <t>31.10.2023 17:43:59</t>
  </si>
  <si>
    <t>31.10.2023 17:44:02</t>
  </si>
  <si>
    <t>31.10.2023 17:44:48</t>
  </si>
  <si>
    <t>31.10.2023 17:44:50</t>
  </si>
  <si>
    <t>31.10.2023 17:44:51</t>
  </si>
  <si>
    <t>31.10.2023 17:44:53</t>
  </si>
  <si>
    <t>31.10.2023 17:44:54</t>
  </si>
  <si>
    <t>31.10.2023 17:44:56</t>
  </si>
  <si>
    <t>31.10.2023 17:44:57</t>
  </si>
  <si>
    <t>31.10.2023 17:44:59</t>
  </si>
  <si>
    <t>31.10.2023 17:45:00</t>
  </si>
  <si>
    <t>31.10.2023 17:45:02</t>
  </si>
  <si>
    <t>31.10.2023 17:45:03</t>
  </si>
  <si>
    <t>31.10.2023 17:45:05</t>
  </si>
  <si>
    <t>31.10.2023 17:45:21</t>
  </si>
  <si>
    <t>31.10.2023 17:45:23</t>
  </si>
  <si>
    <t>31.10.2023 17:45:24</t>
  </si>
  <si>
    <t>31.10.2023 17:45:26</t>
  </si>
  <si>
    <t>31.10.2023 17:46:03</t>
  </si>
  <si>
    <t>31.10.2023 17:46:05</t>
  </si>
  <si>
    <t>31.10.2023 17:46:06</t>
  </si>
  <si>
    <t>31.10.2023 17:46:08</t>
  </si>
  <si>
    <t>31.10.2023 17:46:09</t>
  </si>
  <si>
    <t>31.10.2023 17:46:11</t>
  </si>
  <si>
    <t>31.10.2023 17:46:12</t>
  </si>
  <si>
    <t>31.10.2023 17:46:14</t>
  </si>
  <si>
    <t>31.10.2023 17:46:15</t>
  </si>
  <si>
    <t>31.10.2023 17:46:17</t>
  </si>
  <si>
    <t>31.10.2023 17:47:27</t>
  </si>
  <si>
    <t>31.10.2023 17:47:29</t>
  </si>
  <si>
    <t>31.10.2023 17:47:30</t>
  </si>
  <si>
    <t>31.10.2023 17:47:32</t>
  </si>
  <si>
    <t>31.10.2023 17:47:42</t>
  </si>
  <si>
    <t>31.10.2023 17:47:45</t>
  </si>
  <si>
    <t>31.10.2023 17:47:47</t>
  </si>
  <si>
    <t>31.10.2023 17:47:48</t>
  </si>
  <si>
    <t>31.10.2023 17:47:50</t>
  </si>
  <si>
    <t>31.10.2023 17:47:51</t>
  </si>
  <si>
    <t>31.10.2023 17:47:53</t>
  </si>
  <si>
    <t>31.10.2023 17:48:21</t>
  </si>
  <si>
    <t>31.10.2023 17:48:23</t>
  </si>
  <si>
    <t>31.10.2023 17:48:24</t>
  </si>
  <si>
    <t>31.10.2023 17:48:26</t>
  </si>
  <si>
    <t>31.10.2023 17:48:50</t>
  </si>
  <si>
    <t>31.10.2023 17:48:51</t>
  </si>
  <si>
    <t>31.10.2023 17:48:53</t>
  </si>
  <si>
    <t>31.10.2023 17:48:54</t>
  </si>
  <si>
    <t>31.10.2023 17:48:56</t>
  </si>
  <si>
    <t>31.10.2023 17:48:57</t>
  </si>
  <si>
    <t>31.10.2023 17:48:59</t>
  </si>
  <si>
    <t>31.10.2023 17:49:00</t>
  </si>
  <si>
    <t>31.10.2023 17:50:48</t>
  </si>
  <si>
    <t>31.10.2023 17:50:50</t>
  </si>
  <si>
    <t>31.10.2023 17:50:51</t>
  </si>
  <si>
    <t>31.10.2023 17:50:53</t>
  </si>
  <si>
    <t>31.10.2023 17:50:56</t>
  </si>
  <si>
    <t>31.10.2023 17:50:57</t>
  </si>
  <si>
    <t>31.10.2023 17:50:59</t>
  </si>
  <si>
    <t>31.10.2023 17:51:00</t>
  </si>
  <si>
    <t>31.10.2023 17:51:24</t>
  </si>
  <si>
    <t>31.10.2023 17:51:26</t>
  </si>
  <si>
    <t>31.10.2023 17:51:27</t>
  </si>
  <si>
    <t>31.10.2023 17:51:29</t>
  </si>
  <si>
    <t>31.10.2023 17:51:30</t>
  </si>
  <si>
    <t>31.10.2023 17:51:32</t>
  </si>
  <si>
    <t>31.10.2023 17:52:45</t>
  </si>
  <si>
    <t>31.10.2023 17:52:46</t>
  </si>
  <si>
    <t>31.10.2023 17:52:48</t>
  </si>
  <si>
    <t>31.10.2023 17:52:49</t>
  </si>
  <si>
    <t>31.10.2023 17:52:57</t>
  </si>
  <si>
    <t>31.10.2023 17:52:58</t>
  </si>
  <si>
    <t>31.10.2023 17:53:00</t>
  </si>
  <si>
    <t>31.10.2023 17:53:01</t>
  </si>
  <si>
    <t>31.10.2023 17:53:03</t>
  </si>
  <si>
    <t>31.10.2023 17:53:49</t>
  </si>
  <si>
    <t>31.10.2023 17:53:51</t>
  </si>
  <si>
    <t>31.10.2023 17:53:52</t>
  </si>
  <si>
    <t>31.10.2023 17:53:54</t>
  </si>
  <si>
    <t>31.10.2023 17:53:55</t>
  </si>
  <si>
    <t>31.10.2023 17:53:57</t>
  </si>
  <si>
    <t>31.10.2023 17:53:58</t>
  </si>
  <si>
    <t>31.10.2023 17:54:12</t>
  </si>
  <si>
    <t>31.10.2023 17:54:37</t>
  </si>
  <si>
    <t>31.10.2023 17:54:39</t>
  </si>
  <si>
    <t>31.10.2023 17:54:40</t>
  </si>
  <si>
    <t>31.10.2023 17:54:42</t>
  </si>
  <si>
    <t>31.10.2023 17:54:46</t>
  </si>
  <si>
    <t>31.10.2023 17:54:48</t>
  </si>
  <si>
    <t>31.10.2023 17:54:49</t>
  </si>
  <si>
    <t>31.10.2023 17:54:51</t>
  </si>
  <si>
    <t>31.10.2023 17:54:52</t>
  </si>
  <si>
    <t>31.10.2023 17:55:10</t>
  </si>
  <si>
    <t>31.10.2023 17:55:12</t>
  </si>
  <si>
    <t>31.10.2023 17:55:13</t>
  </si>
  <si>
    <t>31.10.2023 17:55:15</t>
  </si>
  <si>
    <t>31.10.2023 17:55:16</t>
  </si>
  <si>
    <t>31.10.2023 17:57:51</t>
  </si>
  <si>
    <t>31.10.2023 17:57:52</t>
  </si>
  <si>
    <t>31.10.2023 17:57:54</t>
  </si>
  <si>
    <t>31.10.2023 17:57:55</t>
  </si>
  <si>
    <t>31.10.2023 17:57:57</t>
  </si>
  <si>
    <t>31.10.2023 17:57:58</t>
  </si>
  <si>
    <t>31.10.2023 17:58:09</t>
  </si>
  <si>
    <t>31.10.2023 17:58:10</t>
  </si>
  <si>
    <t>31.10.2023 17:58:12</t>
  </si>
  <si>
    <t>31.10.2023 17:58:13</t>
  </si>
  <si>
    <t>31.10.2023 17:58:15</t>
  </si>
  <si>
    <t>31.10.2023 17:58:16</t>
  </si>
  <si>
    <t>31.10.2023 17:59:16</t>
  </si>
  <si>
    <t>31.10.2023 17:59:19</t>
  </si>
  <si>
    <t>31.10.2023 17:59:21</t>
  </si>
  <si>
    <t>31.10.2023 17:59:22</t>
  </si>
  <si>
    <t>31.10.2023 17:59:24</t>
  </si>
  <si>
    <t>31.10.2023 17:59:25</t>
  </si>
  <si>
    <t>31.10.2023 17:59:27</t>
  </si>
  <si>
    <t>31.10.2023 17:59:28</t>
  </si>
  <si>
    <t>31.10.2023 17:59:30</t>
  </si>
  <si>
    <t>31.10.2023 17:59:43</t>
  </si>
  <si>
    <t>31.10.2023 17:59:45</t>
  </si>
  <si>
    <t>31.10.2023 17:59:46</t>
  </si>
  <si>
    <t>31.10.2023 17:59:48</t>
  </si>
  <si>
    <t>31.10.2023 17:59:49</t>
  </si>
  <si>
    <t>31.10.2023 17:59:51</t>
  </si>
  <si>
    <t>31.10.2023 17:59:54</t>
  </si>
  <si>
    <t>31.10.2023 18:00:09</t>
  </si>
  <si>
    <t>31.10.2023 18:00:10</t>
  </si>
  <si>
    <t>31.10.2023 18:00:12</t>
  </si>
  <si>
    <t>31.10.2023 18:00:13</t>
  </si>
  <si>
    <t>31.10.2023 18:00:15</t>
  </si>
  <si>
    <t>31.10.2023 18:01:31</t>
  </si>
  <si>
    <t>31.10.2023 18:01:34</t>
  </si>
  <si>
    <t>31.10.2023 18:01:36</t>
  </si>
  <si>
    <t>31.10.2023 18:01:37</t>
  </si>
  <si>
    <t>31.10.2023 18:01:39</t>
  </si>
  <si>
    <t>31.10.2023 18:01:40</t>
  </si>
  <si>
    <t>31.10.2023 18:02:09</t>
  </si>
  <si>
    <t>31.10.2023 18:02:12</t>
  </si>
  <si>
    <t>31.10.2023 18:02:13</t>
  </si>
  <si>
    <t>31.10.2023 18:02:15</t>
  </si>
  <si>
    <t>31.10.2023 18:02:16</t>
  </si>
  <si>
    <t>31.10.2023 18:02:18</t>
  </si>
  <si>
    <t>31.10.2023 18:02:31</t>
  </si>
  <si>
    <t>31.10.2023 18:02:33</t>
  </si>
  <si>
    <t>31.10.2023 18:02:34</t>
  </si>
  <si>
    <t>31.10.2023 18:02:36</t>
  </si>
  <si>
    <t>31.10.2023 18:02:37</t>
  </si>
  <si>
    <t>31.10.2023 18:02:39</t>
  </si>
  <si>
    <t>31.10.2023 18:02:42</t>
  </si>
  <si>
    <t>31.10.2023 18:02:43</t>
  </si>
  <si>
    <t>31.10.2023 18:02:45</t>
  </si>
  <si>
    <t>31.10.2023 18:02:46</t>
  </si>
  <si>
    <t>31.10.2023 18:02:48</t>
  </si>
  <si>
    <t>31.10.2023 18:02:51</t>
  </si>
  <si>
    <t>31.10.2023 18:02:52</t>
  </si>
  <si>
    <t>31.10.2023 18:02:54</t>
  </si>
  <si>
    <t>31.10.2023 18:02:55</t>
  </si>
  <si>
    <t>31.10.2023 18:02:57</t>
  </si>
  <si>
    <t>31.10.2023 18:03:07</t>
  </si>
  <si>
    <t>31.10.2023 18:03:08</t>
  </si>
  <si>
    <t>31.10.2023 18:03:10</t>
  </si>
  <si>
    <t>31.10.2023 18:03:11</t>
  </si>
  <si>
    <t>31.10.2023 18:03:13</t>
  </si>
  <si>
    <t>31.10.2023 18:03:14</t>
  </si>
  <si>
    <t>31.10.2023 18:03:16</t>
  </si>
  <si>
    <t>31.10.2023 18:03:17</t>
  </si>
  <si>
    <t>31.10.2023 18:03:23</t>
  </si>
  <si>
    <t>31.10.2023 18:03:25</t>
  </si>
  <si>
    <t>31.10.2023 18:03:26</t>
  </si>
  <si>
    <t>31.10.2023 18:03:28</t>
  </si>
  <si>
    <t>31.10.2023 18:03:29</t>
  </si>
  <si>
    <t>31.10.2023 18:03:31</t>
  </si>
  <si>
    <t>31.10.2023 18:03:32</t>
  </si>
  <si>
    <t>31.10.2023 18:03:34</t>
  </si>
  <si>
    <t>31.10.2023 18:03:35</t>
  </si>
  <si>
    <t>31.10.2023 18:04:10</t>
  </si>
  <si>
    <t>31.10.2023 18:04:11</t>
  </si>
  <si>
    <t>31.10.2023 18:04:13</t>
  </si>
  <si>
    <t>31.10.2023 18:04:14</t>
  </si>
  <si>
    <t>31.10.2023 18:04:16</t>
  </si>
  <si>
    <t>31.10.2023 18:04:17</t>
  </si>
  <si>
    <t>31.10.2023 18:04:34</t>
  </si>
  <si>
    <t>31.10.2023 18:04:37</t>
  </si>
  <si>
    <t>31.10.2023 18:04:38</t>
  </si>
  <si>
    <t>31.10.2023 18:04:40</t>
  </si>
  <si>
    <t>31.10.2023 18:04:41</t>
  </si>
  <si>
    <t>31.10.2023 18:04:43</t>
  </si>
  <si>
    <t>31.10.2023 18:06:56</t>
  </si>
  <si>
    <t>31.10.2023 18:06:58</t>
  </si>
  <si>
    <t>31.10.2023 18:06:59</t>
  </si>
  <si>
    <t>31.10.2023 18:07:01</t>
  </si>
  <si>
    <t>31.10.2023 18:07:02</t>
  </si>
  <si>
    <t>31.10.2023 18:07:04</t>
  </si>
  <si>
    <t>31.10.2023 18:08:22</t>
  </si>
  <si>
    <t>31.10.2023 18:08:23</t>
  </si>
  <si>
    <t>31.10.2023 18:08:25</t>
  </si>
  <si>
    <t>31.10.2023 18:08:26</t>
  </si>
  <si>
    <t>31.10.2023 18:08:28</t>
  </si>
  <si>
    <t>31.10.2023 18:08:29</t>
  </si>
  <si>
    <t>31.10.2023 18:09:04</t>
  </si>
  <si>
    <t>31.10.2023 18:09:05</t>
  </si>
  <si>
    <t>31.10.2023 18:09:07</t>
  </si>
  <si>
    <t>31.10.2023 18:09:08</t>
  </si>
  <si>
    <t>31.10.2023 18:11:10</t>
  </si>
  <si>
    <t>31.10.2023 18:11:11</t>
  </si>
  <si>
    <t>31.10.2023 18:11:13</t>
  </si>
  <si>
    <t>31.10.2023 18:11:14</t>
  </si>
  <si>
    <t>31.10.2023 18:11:38</t>
  </si>
  <si>
    <t>31.10.2023 18:11:40</t>
  </si>
  <si>
    <t>31.10.2023 18:11:41</t>
  </si>
  <si>
    <t>31.10.2023 18:11:43</t>
  </si>
  <si>
    <t>31.10.2023 18:11:44</t>
  </si>
  <si>
    <t>31.10.2023 18:11:46</t>
  </si>
  <si>
    <t>31.10.2023 18:11:47</t>
  </si>
  <si>
    <t>31.10.2023 18:12:22</t>
  </si>
  <si>
    <t>31.10.2023 18:12:23</t>
  </si>
  <si>
    <t>31.10.2023 18:12:25</t>
  </si>
  <si>
    <t>31.10.2023 18:12:26</t>
  </si>
  <si>
    <t>31.10.2023 18:12:28</t>
  </si>
  <si>
    <t>31.10.2023 18:12:31</t>
  </si>
  <si>
    <t>31.10.2023 18:12:32</t>
  </si>
  <si>
    <t>31.10.2023 18:12:34</t>
  </si>
  <si>
    <t>31.10.2023 18:13:38</t>
  </si>
  <si>
    <t>31.10.2023 18:13:41</t>
  </si>
  <si>
    <t>31.10.2023 18:13:43</t>
  </si>
  <si>
    <t>31.10.2023 18:13:44</t>
  </si>
  <si>
    <t>31.10.2023 18:13:46</t>
  </si>
  <si>
    <t>31.10.2023 18:13:47</t>
  </si>
  <si>
    <t>31.10.2023 18:13:49</t>
  </si>
  <si>
    <t>31.10.2023 18:13:52</t>
  </si>
  <si>
    <t>31.10.2023 18:13:53</t>
  </si>
  <si>
    <t>31.10.2023 18:13:55</t>
  </si>
  <si>
    <t>31.10.2023 18:13:56</t>
  </si>
  <si>
    <t>31.10.2023 18:14:26</t>
  </si>
  <si>
    <t>31.10.2023 18:14:28</t>
  </si>
  <si>
    <t>31.10.2023 18:14:31</t>
  </si>
  <si>
    <t>31.10.2023 18:14:32</t>
  </si>
  <si>
    <t>31.10.2023 18:14:52</t>
  </si>
  <si>
    <t>31.10.2023 18:14:53</t>
  </si>
  <si>
    <t>31.10.2023 18:14:55</t>
  </si>
  <si>
    <t>31.10.2023 18:14:56</t>
  </si>
  <si>
    <t>31.10.2023 18:14:58</t>
  </si>
  <si>
    <t>31.10.2023 18:14:59</t>
  </si>
  <si>
    <t>31.10.2023 18:15:01</t>
  </si>
  <si>
    <t>31.10.2023 18:15:23</t>
  </si>
  <si>
    <t>31.10.2023 18:15:25</t>
  </si>
  <si>
    <t>31.10.2023 18:15:26</t>
  </si>
  <si>
    <t>31.10.2023 18:15:28</t>
  </si>
  <si>
    <t>31.10.2023 18:15:29</t>
  </si>
  <si>
    <t>31.10.2023 18:15:31</t>
  </si>
  <si>
    <t>31.10.2023 18:15:50</t>
  </si>
  <si>
    <t>31.10.2023 18:15:52</t>
  </si>
  <si>
    <t>31.10.2023 18:15:53</t>
  </si>
  <si>
    <t>31.10.2023 18:15:55</t>
  </si>
  <si>
    <t>31.10.2023 18:15:56</t>
  </si>
  <si>
    <t>31.10.2023 18:16:35</t>
  </si>
  <si>
    <t>31.10.2023 18:16:37</t>
  </si>
  <si>
    <t>31.10.2023 18:16:38</t>
  </si>
  <si>
    <t>31.10.2023 18:16:40</t>
  </si>
  <si>
    <t>31.10.2023 18:16:41</t>
  </si>
  <si>
    <t>31.10.2023 18:16:44</t>
  </si>
  <si>
    <t>31.10.2023 18:17:59</t>
  </si>
  <si>
    <t>31.10.2023 18:18:01</t>
  </si>
  <si>
    <t>31.10.2023 18:18:02</t>
  </si>
  <si>
    <t>31.10.2023 18:18:04</t>
  </si>
  <si>
    <t>31.10.2023 18:18:05</t>
  </si>
  <si>
    <t>31.10.2023 18:18:07</t>
  </si>
  <si>
    <t>31.10.2023 18:18:10</t>
  </si>
  <si>
    <t>31.10.2023 18:18:11</t>
  </si>
  <si>
    <t>31.10.2023 18:18:13</t>
  </si>
  <si>
    <t>31.10.2023 18:18:14</t>
  </si>
  <si>
    <t>31.10.2023 18:18:17</t>
  </si>
  <si>
    <t>31.10.2023 18:18:19</t>
  </si>
  <si>
    <t>31.10.2023 18:18:20</t>
  </si>
  <si>
    <t>31.10.2023 18:18:22</t>
  </si>
  <si>
    <t>31.10.2023 18:18:23</t>
  </si>
  <si>
    <t>31.10.2023 18:18:25</t>
  </si>
  <si>
    <t>31.10.2023 18:19:26</t>
  </si>
  <si>
    <t>31.10.2023 18:19:28</t>
  </si>
  <si>
    <t>31.10.2023 18:19:29</t>
  </si>
  <si>
    <t>31.10.2023 18:19:31</t>
  </si>
  <si>
    <t>31.10.2023 18:19:32</t>
  </si>
  <si>
    <t>31.10.2023 18:19:34</t>
  </si>
  <si>
    <t>31.10.2023 18:20:10</t>
  </si>
  <si>
    <t>31.10.2023 18:20:11</t>
  </si>
  <si>
    <t>31.10.2023 18:20:13</t>
  </si>
  <si>
    <t>31.10.2023 18:20:14</t>
  </si>
  <si>
    <t>31.10.2023 18:20:16</t>
  </si>
  <si>
    <t>31.10.2023 18:20:17</t>
  </si>
  <si>
    <t>31.10.2023 18:20:34</t>
  </si>
  <si>
    <t>31.10.2023 18:20:35</t>
  </si>
  <si>
    <t>31.10.2023 18:20:37</t>
  </si>
  <si>
    <t>31.10.2023 18:20:38</t>
  </si>
  <si>
    <t>31.10.2023 18:20:40</t>
  </si>
  <si>
    <t>31.10.2023 18:21:50</t>
  </si>
  <si>
    <t>31.10.2023 18:21:52</t>
  </si>
  <si>
    <t>31.10.2023 18:21:53</t>
  </si>
  <si>
    <t>31.10.2023 18:21:55</t>
  </si>
  <si>
    <t>31.10.2023 18:21:56</t>
  </si>
  <si>
    <t>31.10.2023 18:21:58</t>
  </si>
  <si>
    <t>31.10.2023 18:21:59</t>
  </si>
  <si>
    <t>31.10.2023 18:22:11</t>
  </si>
  <si>
    <t>31.10.2023 18:22:13</t>
  </si>
  <si>
    <t>31.10.2023 18:22:14</t>
  </si>
  <si>
    <t>31.10.2023 18:22:16</t>
  </si>
  <si>
    <t>31.10.2023 18:22:17</t>
  </si>
  <si>
    <t>31.10.2023 18:22:20</t>
  </si>
  <si>
    <t>31.10.2023 18:23:05</t>
  </si>
  <si>
    <t>31.10.2023 18:23:07</t>
  </si>
  <si>
    <t>31.10.2023 18:23:08</t>
  </si>
  <si>
    <t>31.10.2023 18:23:11</t>
  </si>
  <si>
    <t>31.10.2023 18:23:13</t>
  </si>
  <si>
    <t>31.10.2023 18:23:14</t>
  </si>
  <si>
    <t>31.10.2023 18:23:16</t>
  </si>
  <si>
    <t>31.10.2023 18:23:17</t>
  </si>
  <si>
    <t>31.10.2023 18:23:19</t>
  </si>
  <si>
    <t>31.10.2023 18:23:20</t>
  </si>
  <si>
    <t>31.10.2023 18:23:22</t>
  </si>
  <si>
    <t>31.10.2023 18:23:23</t>
  </si>
  <si>
    <t>31.10.2023 18:23:25</t>
  </si>
  <si>
    <t>31.10.2023 18:23:26</t>
  </si>
  <si>
    <t>31.10.2023 18:23:49</t>
  </si>
  <si>
    <t>31.10.2023 18:23:50</t>
  </si>
  <si>
    <t>31.10.2023 18:23:52</t>
  </si>
  <si>
    <t>31.10.2023 18:23:53</t>
  </si>
  <si>
    <t>31.10.2023 18:23:55</t>
  </si>
  <si>
    <t>31.10.2023 18:23:56</t>
  </si>
  <si>
    <t>31.10.2023 18:23:58</t>
  </si>
  <si>
    <t>31.10.2023 18:23:59</t>
  </si>
  <si>
    <t>31.10.2023 18:24:01</t>
  </si>
  <si>
    <t>31.10.2023 18:24:41</t>
  </si>
  <si>
    <t>31.10.2023 18:24:43</t>
  </si>
  <si>
    <t>31.10.2023 18:24:44</t>
  </si>
  <si>
    <t>31.10.2023 18:24:46</t>
  </si>
  <si>
    <t>31.10.2023 18:24:47</t>
  </si>
  <si>
    <t>31.10.2023 18:24:49</t>
  </si>
  <si>
    <t>31.10.2023 18:25:58</t>
  </si>
  <si>
    <t>31.10.2023 18:26:02</t>
  </si>
  <si>
    <t>31.10.2023 18:26:04</t>
  </si>
  <si>
    <t>31.10.2023 18:26:05</t>
  </si>
  <si>
    <t>31.10.2023 18:26:07</t>
  </si>
  <si>
    <t>31.10.2023 18:26:08</t>
  </si>
  <si>
    <t>31.10.2023 18:26:13</t>
  </si>
  <si>
    <t>31.10.2023 18:26:16</t>
  </si>
  <si>
    <t>31.10.2023 18:26:17</t>
  </si>
  <si>
    <t>31.10.2023 18:26:19</t>
  </si>
  <si>
    <t>31.10.2023 18:26:20</t>
  </si>
  <si>
    <t>31.10.2023 18:26:22</t>
  </si>
  <si>
    <t>31.10.2023 18:26:23</t>
  </si>
  <si>
    <t>31.10.2023 18:26:25</t>
  </si>
  <si>
    <t>31.10.2023 18:26:26</t>
  </si>
  <si>
    <t>31.10.2023 18:26:28</t>
  </si>
  <si>
    <t>31.10.2023 18:26:29</t>
  </si>
  <si>
    <t>31.10.2023 18:26:31</t>
  </si>
  <si>
    <t>31.10.2023 18:27:28</t>
  </si>
  <si>
    <t>31.10.2023 18:27:31</t>
  </si>
  <si>
    <t>31.10.2023 18:27:32</t>
  </si>
  <si>
    <t>31.10.2023 18:27:34</t>
  </si>
  <si>
    <t>31.10.2023 18:27:35</t>
  </si>
  <si>
    <t>31.10.2023 18:27:37</t>
  </si>
  <si>
    <t>31.10.2023 18:29:13</t>
  </si>
  <si>
    <t>31.10.2023 18:29:14</t>
  </si>
  <si>
    <t>31.10.2023 18:29:16</t>
  </si>
  <si>
    <t>31.10.2023 18:29:17</t>
  </si>
  <si>
    <t>31.10.2023 18:29:19</t>
  </si>
  <si>
    <t>31.10.2023 18:29:20</t>
  </si>
  <si>
    <t>31.10.2023 18:29:22</t>
  </si>
  <si>
    <t>31.10.2023 18:29:23</t>
  </si>
  <si>
    <t>31.10.2023 18:31:29</t>
  </si>
  <si>
    <t>31.10.2023 18:31:32</t>
  </si>
  <si>
    <t>31.10.2023 18:31:34</t>
  </si>
  <si>
    <t>31.10.2023 18:31:35</t>
  </si>
  <si>
    <t>31.10.2023 18:31:37</t>
  </si>
  <si>
    <t>31.10.2023 18:31:53</t>
  </si>
  <si>
    <t>31.10.2023 18:31:55</t>
  </si>
  <si>
    <t>31.10.2023 18:31:56</t>
  </si>
  <si>
    <t>31.10.2023 18:31:58</t>
  </si>
  <si>
    <t>31.10.2023 18:31:59</t>
  </si>
  <si>
    <t>31.10.2023 18:32:01</t>
  </si>
  <si>
    <t>31.10.2023 18:32:02</t>
  </si>
  <si>
    <t>31.10.2023 18:32:20</t>
  </si>
  <si>
    <t>31.10.2023 18:32:22</t>
  </si>
  <si>
    <t>31.10.2023 18:32:23</t>
  </si>
  <si>
    <t>31.10.2023 18:32:25</t>
  </si>
  <si>
    <t>31.10.2023 18:32:26</t>
  </si>
  <si>
    <t>31.10.2023 18:32:28</t>
  </si>
  <si>
    <t>31.10.2023 18:32:29</t>
  </si>
  <si>
    <t>31.10.2023 18:32:31</t>
  </si>
  <si>
    <t>31.10.2023 18:32:32</t>
  </si>
  <si>
    <t>31.10.2023 18:32:34</t>
  </si>
  <si>
    <t>31.10.2023 18:32:37</t>
  </si>
  <si>
    <t>31.10.2023 18:35:09</t>
  </si>
  <si>
    <t>31.10.2023 18:35:12</t>
  </si>
  <si>
    <t>31.10.2023 18:35:14</t>
  </si>
  <si>
    <t>31.10.2023 18:35:15</t>
  </si>
  <si>
    <t>31.10.2023 18:35:17</t>
  </si>
  <si>
    <t>31.10.2023 18:36:05</t>
  </si>
  <si>
    <t>31.10.2023 18:36:06</t>
  </si>
  <si>
    <t>31.10.2023 18:36:08</t>
  </si>
  <si>
    <t>31.10.2023 18:36:09</t>
  </si>
  <si>
    <t>31.10.2023 18:36:11</t>
  </si>
  <si>
    <t>31.10.2023 18:36:12</t>
  </si>
  <si>
    <t>31.10.2023 18:36:18</t>
  </si>
  <si>
    <t>31.10.2023 18:36:21</t>
  </si>
  <si>
    <t>31.10.2023 18:36:23</t>
  </si>
  <si>
    <t>31.10.2023 18:36:24</t>
  </si>
  <si>
    <t>31.10.2023 18:36:26</t>
  </si>
  <si>
    <t>31.10.2023 18:36:27</t>
  </si>
  <si>
    <t>31.10.2023 18:36:56</t>
  </si>
  <si>
    <t>31.10.2023 18:36:57</t>
  </si>
  <si>
    <t>31.10.2023 18:36:59</t>
  </si>
  <si>
    <t>31.10.2023 18:37:00</t>
  </si>
  <si>
    <t>31.10.2023 18:37:02</t>
  </si>
  <si>
    <t>31.10.2023 18:37:03</t>
  </si>
  <si>
    <t>31.10.2023 18:37:05</t>
  </si>
  <si>
    <t>31.10.2023 18:37:06</t>
  </si>
  <si>
    <t>31.10.2023 18:38:38</t>
  </si>
  <si>
    <t>31.10.2023 18:38:41</t>
  </si>
  <si>
    <t>31.10.2023 18:38:42</t>
  </si>
  <si>
    <t>31.10.2023 18:38:44</t>
  </si>
  <si>
    <t>31.10.2023 18:38:45</t>
  </si>
  <si>
    <t>31.10.2023 18:38:47</t>
  </si>
  <si>
    <t>31.10.2023 18:38:48</t>
  </si>
  <si>
    <t>31.10.2023 18:38:50</t>
  </si>
  <si>
    <t>31.10.2023 18:38:51</t>
  </si>
  <si>
    <t>31.10.2023 18:38:54</t>
  </si>
  <si>
    <t>31.10.2023 18:38:56</t>
  </si>
  <si>
    <t>31.10.2023 18:38:57</t>
  </si>
  <si>
    <t>31.10.2023 18:39:03</t>
  </si>
  <si>
    <t>31.10.2023 18:39:05</t>
  </si>
  <si>
    <t>31.10.2023 18:39:06</t>
  </si>
  <si>
    <t>31.10.2023 18:39:08</t>
  </si>
  <si>
    <t>31.10.2023 18:39:09</t>
  </si>
  <si>
    <t>31.10.2023 18:39:11</t>
  </si>
  <si>
    <t>31.10.2023 18:39:12</t>
  </si>
  <si>
    <t>31.10.2023 18:39:14</t>
  </si>
  <si>
    <t>31.10.2023 18:39:15</t>
  </si>
  <si>
    <t>31.10.2023 18:39:17</t>
  </si>
  <si>
    <t>31.10.2023 18:39:18</t>
  </si>
  <si>
    <t>31.10.2023 18:39:26</t>
  </si>
  <si>
    <t>31.10.2023 18:39:27</t>
  </si>
  <si>
    <t>31.10.2023 18:39:29</t>
  </si>
  <si>
    <t>31.10.2023 18:39:30</t>
  </si>
  <si>
    <t>31.10.2023 18:40:32</t>
  </si>
  <si>
    <t>31.10.2023 18:40:33</t>
  </si>
  <si>
    <t>31.10.2023 18:40:35</t>
  </si>
  <si>
    <t>31.10.2023 18:40:36</t>
  </si>
  <si>
    <t>31.10.2023 18:40:38</t>
  </si>
  <si>
    <t>31.10.2023 18:40:39</t>
  </si>
  <si>
    <t>31.10.2023 18:40:41</t>
  </si>
  <si>
    <t>31.10.2023 18:43:20</t>
  </si>
  <si>
    <t>31.10.2023 18:43:21</t>
  </si>
  <si>
    <t>31.10.2023 18:43:56</t>
  </si>
  <si>
    <t>31.10.2023 18:43:59</t>
  </si>
  <si>
    <t>31.10.2023 18:44:00</t>
  </si>
  <si>
    <t>31.10.2023 18:44:02</t>
  </si>
  <si>
    <t>31.10.2023 18:44:03</t>
  </si>
  <si>
    <t>31.10.2023 18:44:05</t>
  </si>
  <si>
    <t>31.10.2023 18:44:06</t>
  </si>
  <si>
    <t>31.10.2023 18:44:21</t>
  </si>
  <si>
    <t>31.10.2023 18:44:23</t>
  </si>
  <si>
    <t>31.10.2023 18:44:24</t>
  </si>
  <si>
    <t>31.10.2023 18:44:26</t>
  </si>
  <si>
    <t>31.10.2023 18:44:27</t>
  </si>
  <si>
    <t>31.10.2023 18:44:29</t>
  </si>
  <si>
    <t>31.10.2023 18:44:54</t>
  </si>
  <si>
    <t>31.10.2023 18:44:57</t>
  </si>
  <si>
    <t>31.10.2023 18:44:59</t>
  </si>
  <si>
    <t>31.10.2023 18:45:00</t>
  </si>
  <si>
    <t>31.10.2023 18:45:02</t>
  </si>
  <si>
    <t>31.10.2023 18:45:03</t>
  </si>
  <si>
    <t>31.10.2023 18:45:05</t>
  </si>
  <si>
    <t>31.10.2023 18:45:33</t>
  </si>
  <si>
    <t>31.10.2023 18:45:35</t>
  </si>
  <si>
    <t>31.10.2023 18:45:36</t>
  </si>
  <si>
    <t>31.10.2023 18:45:38</t>
  </si>
  <si>
    <t>31.10.2023 18:45:39</t>
  </si>
  <si>
    <t>31.10.2023 18:45:42</t>
  </si>
  <si>
    <t>31.10.2023 18:46:26</t>
  </si>
  <si>
    <t>31.10.2023 18:46:27</t>
  </si>
  <si>
    <t>31.10.2023 18:46:44</t>
  </si>
  <si>
    <t>31.10.2023 18:46:45</t>
  </si>
  <si>
    <t>31.10.2023 18:46:47</t>
  </si>
  <si>
    <t>31.10.2023 18:46:48</t>
  </si>
  <si>
    <t>31.10.2023 18:46:50</t>
  </si>
  <si>
    <t>31.10.2023 18:46:51</t>
  </si>
  <si>
    <t>31.10.2023 18:46:53</t>
  </si>
  <si>
    <t>31.10.2023 18:46:54</t>
  </si>
  <si>
    <t>31.10.2023 18:48:24</t>
  </si>
  <si>
    <t>31.10.2023 18:48:25</t>
  </si>
  <si>
    <t>31.10.2023 18:48:27</t>
  </si>
  <si>
    <t>31.10.2023 18:48:28</t>
  </si>
  <si>
    <t>31.10.2023 18:48:30</t>
  </si>
  <si>
    <t>31.10.2023 18:48:31</t>
  </si>
  <si>
    <t>31.10.2023 18:48:34</t>
  </si>
  <si>
    <t>31.10.2023 18:50:07</t>
  </si>
  <si>
    <t>31.10.2023 18:50:10</t>
  </si>
  <si>
    <t>31.10.2023 18:50:12</t>
  </si>
  <si>
    <t>31.10.2023 18:50:13</t>
  </si>
  <si>
    <t>31.10.2023 18:50:15</t>
  </si>
  <si>
    <t>31.10.2023 18:50:16</t>
  </si>
  <si>
    <t>31.10.2023 18:50:18</t>
  </si>
  <si>
    <t>31.10.2023 18:50:19</t>
  </si>
  <si>
    <t>31.10.2023 18:50:21</t>
  </si>
  <si>
    <t>31.10.2023 18:50:24</t>
  </si>
  <si>
    <t>31.10.2023 18:50:25</t>
  </si>
  <si>
    <t>31.10.2023 18:50:27</t>
  </si>
  <si>
    <t>31.10.2023 18:50:28</t>
  </si>
  <si>
    <t>31.10.2023 18:50:30</t>
  </si>
  <si>
    <t>31.10.2023 18:50:31</t>
  </si>
  <si>
    <t>31.10.2023 18:50:58</t>
  </si>
  <si>
    <t>31.10.2023 18:51:00</t>
  </si>
  <si>
    <t>31.10.2023 18:51:01</t>
  </si>
  <si>
    <t>31.10.2023 18:51:03</t>
  </si>
  <si>
    <t>31.10.2023 18:51:04</t>
  </si>
  <si>
    <t>31.10.2023 18:51:06</t>
  </si>
  <si>
    <t>31.10.2023 18:51:07</t>
  </si>
  <si>
    <t>31.10.2023 18:51:12</t>
  </si>
  <si>
    <t>31.10.2023 18:51:13</t>
  </si>
  <si>
    <t>31.10.2023 18:51:15</t>
  </si>
  <si>
    <t>31.10.2023 18:51:16</t>
  </si>
  <si>
    <t>31.10.2023 18:51:18</t>
  </si>
  <si>
    <t>31.10.2023 18:52:00</t>
  </si>
  <si>
    <t>31.10.2023 18:52:03</t>
  </si>
  <si>
    <t>31.10.2023 18:52:04</t>
  </si>
  <si>
    <t>31.10.2023 18:52:06</t>
  </si>
  <si>
    <t>31.10.2023 18:52:07</t>
  </si>
  <si>
    <t>31.10.2023 18:52:09</t>
  </si>
  <si>
    <t>31.10.2023 18:52:10</t>
  </si>
  <si>
    <t>31.10.2023 18:52:12</t>
  </si>
  <si>
    <t>31.10.2023 18:52:13</t>
  </si>
  <si>
    <t>31.10.2023 18:52:15</t>
  </si>
  <si>
    <t>31.10.2023 18:53:19</t>
  </si>
  <si>
    <t>31.10.2023 18:53:21</t>
  </si>
  <si>
    <t>31.10.2023 18:53:22</t>
  </si>
  <si>
    <t>31.10.2023 18:53:24</t>
  </si>
  <si>
    <t>31.10.2023 18:53:25</t>
  </si>
  <si>
    <t>31.10.2023 18:53:27</t>
  </si>
  <si>
    <t>31.10.2023 18:53:37</t>
  </si>
  <si>
    <t>31.10.2023 18:53:39</t>
  </si>
  <si>
    <t>31.10.2023 18:53:40</t>
  </si>
  <si>
    <t>31.10.2023 18:53:42</t>
  </si>
  <si>
    <t>31.10.2023 18:53:43</t>
  </si>
  <si>
    <t>31.10.2023 18:53:45</t>
  </si>
  <si>
    <t>31.10.2023 18:53:46</t>
  </si>
  <si>
    <t>31.10.2023 18:55:16</t>
  </si>
  <si>
    <t>31.10.2023 18:55:18</t>
  </si>
  <si>
    <t>31.10.2023 18:55:19</t>
  </si>
  <si>
    <t>31.10.2023 18:55:21</t>
  </si>
  <si>
    <t>31.10.2023 18:55:22</t>
  </si>
  <si>
    <t>31.10.2023 18:55:24</t>
  </si>
  <si>
    <t>31.10.2023 18:55:25</t>
  </si>
  <si>
    <t>31.10.2023 18:55:27</t>
  </si>
  <si>
    <t>31.10.2023 18:55:28</t>
  </si>
  <si>
    <t>31.10.2023 18:56:03</t>
  </si>
  <si>
    <t>31.10.2023 18:56:07</t>
  </si>
  <si>
    <t>31.10.2023 18:56:09</t>
  </si>
  <si>
    <t>31.10.2023 18:56:10</t>
  </si>
  <si>
    <t>31.10.2023 18:56:12</t>
  </si>
  <si>
    <t>31.10.2023 18:56:13</t>
  </si>
  <si>
    <t>31.10.2023 18:56:15</t>
  </si>
  <si>
    <t>31.10.2023 18:56:19</t>
  </si>
  <si>
    <t>31.10.2023 18:56:22</t>
  </si>
  <si>
    <t>31.10.2023 18:56:24</t>
  </si>
  <si>
    <t>31.10.2023 18:56:25</t>
  </si>
  <si>
    <t>31.10.2023 18:56:27</t>
  </si>
  <si>
    <t>31.10.2023 18:56:28</t>
  </si>
  <si>
    <t>31.10.2023 18:56:43</t>
  </si>
  <si>
    <t>31.10.2023 18:56:45</t>
  </si>
  <si>
    <t>31.10.2023 18:56:46</t>
  </si>
  <si>
    <t>31.10.2023 18:56:48</t>
  </si>
  <si>
    <t>31.10.2023 18:56:49</t>
  </si>
  <si>
    <t>31.10.2023 18:56:55</t>
  </si>
  <si>
    <t>31.10.2023 18:56:58</t>
  </si>
  <si>
    <t>31.10.2023 18:57:00</t>
  </si>
  <si>
    <t>31.10.2023 18:57:01</t>
  </si>
  <si>
    <t>31.10.2023 18:57:03</t>
  </si>
  <si>
    <t>31.10.2023 18:57:04</t>
  </si>
  <si>
    <t>31.10.2023 18:57:09</t>
  </si>
  <si>
    <t>31.10.2023 18:58:25</t>
  </si>
  <si>
    <t>31.10.2023 18:58:27</t>
  </si>
  <si>
    <t>31.10.2023 18:58:28</t>
  </si>
  <si>
    <t>31.10.2023 18:58:30</t>
  </si>
  <si>
    <t>31.10.2023 18:58:31</t>
  </si>
  <si>
    <t>31.10.2023 18:58:33</t>
  </si>
  <si>
    <t>31.10.2023 18:58:55</t>
  </si>
  <si>
    <t>31.10.2023 18:58:57</t>
  </si>
  <si>
    <t>31.10.2023 18:58:58</t>
  </si>
  <si>
    <t>31.10.2023 18:59:00</t>
  </si>
  <si>
    <t>31.10.2023 18:59:01</t>
  </si>
  <si>
    <t>31.10.2023 19:00:51</t>
  </si>
  <si>
    <t>31.10.2023 19:00:52</t>
  </si>
  <si>
    <t>31.10.2023 19:00:54</t>
  </si>
  <si>
    <t>31.10.2023 19:00:55</t>
  </si>
  <si>
    <t>31.10.2023 19:00:57</t>
  </si>
  <si>
    <t>31.10.2023 19:01:30</t>
  </si>
  <si>
    <t>31.10.2023 19:01:31</t>
  </si>
  <si>
    <t>31.10.2023 19:01:33</t>
  </si>
  <si>
    <t>31.10.2023 19:01:34</t>
  </si>
  <si>
    <t>31.10.2023 19:01:36</t>
  </si>
  <si>
    <t>31.10.2023 19:01:37</t>
  </si>
  <si>
    <t>31.10.2023 19:03:42</t>
  </si>
  <si>
    <t>31.10.2023 19:03:43</t>
  </si>
  <si>
    <t>31.10.2023 19:03:45</t>
  </si>
  <si>
    <t>31.10.2023 19:03:46</t>
  </si>
  <si>
    <t>31.10.2023 19:03:48</t>
  </si>
  <si>
    <t>31.10.2023 19:03:49</t>
  </si>
  <si>
    <t>31.10.2023 19:04:03</t>
  </si>
  <si>
    <t>31.10.2023 19:04:04</t>
  </si>
  <si>
    <t>31.10.2023 19:04:06</t>
  </si>
  <si>
    <t>31.10.2023 19:04:07</t>
  </si>
  <si>
    <t>31.10.2023 19:04:09</t>
  </si>
  <si>
    <t>31.10.2023 19:06:28</t>
  </si>
  <si>
    <t>31.10.2023 19:06:30</t>
  </si>
  <si>
    <t>31.10.2023 19:06:31</t>
  </si>
  <si>
    <t>31.10.2023 19:06:33</t>
  </si>
  <si>
    <t>31.10.2023 19:06:34</t>
  </si>
  <si>
    <t>31.10.2023 19:06:48</t>
  </si>
  <si>
    <t>31.10.2023 19:06:49</t>
  </si>
  <si>
    <t>31.10.2023 19:06:51</t>
  </si>
  <si>
    <t>31.10.2023 19:06:52</t>
  </si>
  <si>
    <t>31.10.2023 19:06:54</t>
  </si>
  <si>
    <t>31.10.2023 19:06:55</t>
  </si>
  <si>
    <t>31.10.2023 19:06:57</t>
  </si>
  <si>
    <t>31.10.2023 19:10:04</t>
  </si>
  <si>
    <t>31.10.2023 19:10:06</t>
  </si>
  <si>
    <t>31.10.2023 19:10:07</t>
  </si>
  <si>
    <t>31.10.2023 19:10:09</t>
  </si>
  <si>
    <t>31.10.2023 19:10:10</t>
  </si>
  <si>
    <t>31.10.2023 19:10:12</t>
  </si>
  <si>
    <t>31.10.2023 19:11:28</t>
  </si>
  <si>
    <t>31.10.2023 19:11:30</t>
  </si>
  <si>
    <t>31.10.2023 19:11:31</t>
  </si>
  <si>
    <t>31.10.2023 19:11:33</t>
  </si>
  <si>
    <t>31.10.2023 19:11:34</t>
  </si>
  <si>
    <t>31.10.2023 19:11:36</t>
  </si>
  <si>
    <t>31.10.2023 19:11:39</t>
  </si>
  <si>
    <t>31.10.2023 19:11:57</t>
  </si>
  <si>
    <t>31.10.2023 19:11:58</t>
  </si>
  <si>
    <t>31.10.2023 19:12:00</t>
  </si>
  <si>
    <t>31.10.2023 19:12:01</t>
  </si>
  <si>
    <t>31.10.2023 19:12:03</t>
  </si>
  <si>
    <t>31.10.2023 19:12:06</t>
  </si>
  <si>
    <t>31.10.2023 19:12:07</t>
  </si>
  <si>
    <t>31.10.2023 19:12:19</t>
  </si>
  <si>
    <t>31.10.2023 19:13:28</t>
  </si>
  <si>
    <t>31.10.2023 19:13:30</t>
  </si>
  <si>
    <t>31.10.2023 19:13:31</t>
  </si>
  <si>
    <t>31.10.2023 19:13:33</t>
  </si>
  <si>
    <t>31.10.2023 19:13:34</t>
  </si>
  <si>
    <t>31.10.2023 19:13:36</t>
  </si>
  <si>
    <t>31.10.2023 19:18:57</t>
  </si>
  <si>
    <t>31.10.2023 19:18:58</t>
  </si>
  <si>
    <t>31.10.2023 19:19:00</t>
  </si>
  <si>
    <t>31.10.2023 19:19:01</t>
  </si>
  <si>
    <t>31.10.2023 19:19:03</t>
  </si>
  <si>
    <t>31.10.2023 19:19:06</t>
  </si>
  <si>
    <t>31.10.2023 19:20:18</t>
  </si>
  <si>
    <t>31.10.2023 19:20:19</t>
  </si>
  <si>
    <t>31.10.2023 19:20:21</t>
  </si>
  <si>
    <t>31.10.2023 19:20:22</t>
  </si>
  <si>
    <t>31.10.2023 19:20:24</t>
  </si>
  <si>
    <t>31.10.2023 19:20:25</t>
  </si>
  <si>
    <t>31.10.2023 19:20:27</t>
  </si>
  <si>
    <t>31.10.2023 19:22:46</t>
  </si>
  <si>
    <t>31.10.2023 19:22:48</t>
  </si>
  <si>
    <t>31.10.2023 19:22:49</t>
  </si>
  <si>
    <t>31.10.2023 19:22:51</t>
  </si>
  <si>
    <t>31.10.2023 19:22:52</t>
  </si>
  <si>
    <t>31.10.2023 19:22:54</t>
  </si>
  <si>
    <t>31.10.2023 19:22:55</t>
  </si>
  <si>
    <t>31.10.2023 19:22:57</t>
  </si>
  <si>
    <t>31.10.2023 19:23:40</t>
  </si>
  <si>
    <t>31.10.2023 19:23:42</t>
  </si>
  <si>
    <t>31.10.2023 19:23:43</t>
  </si>
  <si>
    <t>31.10.2023 19:23:45</t>
  </si>
  <si>
    <t>31.10.2023 19:23:46</t>
  </si>
  <si>
    <t>31.10.2023 19:23:48</t>
  </si>
  <si>
    <t>31.10.2023 19:23:49</t>
  </si>
  <si>
    <t>31.10.2023 19:25:07</t>
  </si>
  <si>
    <t>31.10.2023 19:25:09</t>
  </si>
  <si>
    <t>31.10.2023 19:25:10</t>
  </si>
  <si>
    <t>31.10.2023 19:25:12</t>
  </si>
  <si>
    <t>31.10.2023 19:25:13</t>
  </si>
  <si>
    <t>31.10.2023 19:25:16</t>
  </si>
  <si>
    <t>31.10.2023 19:25:57</t>
  </si>
  <si>
    <t>31.10.2023 19:25:58</t>
  </si>
  <si>
    <t>31.10.2023 19:26:00</t>
  </si>
  <si>
    <t>31.10.2023 19:26:01</t>
  </si>
  <si>
    <t>31.10.2023 19:26:03</t>
  </si>
  <si>
    <t>31.10.2023 19:26:04</t>
  </si>
  <si>
    <t>31.10.2023 19:26:07</t>
  </si>
  <si>
    <t>31.10.2023 19:30:19</t>
  </si>
  <si>
    <t>31.10.2023 19:30:21</t>
  </si>
  <si>
    <t>31.10.2023 19:30:22</t>
  </si>
  <si>
    <t>31.10.2023 19:30:24</t>
  </si>
  <si>
    <t>31.10.2023 19:30:48</t>
  </si>
  <si>
    <t>31.10.2023 19:30:49</t>
  </si>
  <si>
    <t>31.10.2023 19:30:51</t>
  </si>
  <si>
    <t>31.10.2023 19:30:52</t>
  </si>
  <si>
    <t>31.10.2023 19:30:54</t>
  </si>
  <si>
    <t>31.10.2023 19:30:57</t>
  </si>
  <si>
    <t>31.10.2023 19:34:21</t>
  </si>
  <si>
    <t>31.10.2023 19:34:22</t>
  </si>
  <si>
    <t>31.10.2023 19:34:24</t>
  </si>
  <si>
    <t>31.10.2023 19:34:25</t>
  </si>
  <si>
    <t>31.10.2023 19:34:27</t>
  </si>
  <si>
    <t>31.10.2023 19:34:28</t>
  </si>
  <si>
    <t>31.10.2023 19:36:04</t>
  </si>
  <si>
    <t>31.10.2023 19:36:06</t>
  </si>
  <si>
    <t>31.10.2023 19:36:07</t>
  </si>
  <si>
    <t>31.10.2023 19:36:09</t>
  </si>
  <si>
    <t>31.10.2023 19:36:10</t>
  </si>
  <si>
    <t>31.10.2023 19:36:12</t>
  </si>
  <si>
    <t>31.10.2023 19:37:06</t>
  </si>
  <si>
    <t>31.10.2023 19:37:09</t>
  </si>
  <si>
    <t>31.10.2023 19:37:10</t>
  </si>
  <si>
    <t>31.10.2023 19:37:12</t>
  </si>
  <si>
    <t>31.10.2023 19:37:13</t>
  </si>
  <si>
    <t>31.10.2023 19:37:15</t>
  </si>
  <si>
    <t>31.10.2023 19:37:18</t>
  </si>
  <si>
    <t>31.10.2023 19:39:37</t>
  </si>
  <si>
    <t>31.10.2023 19:39:39</t>
  </si>
  <si>
    <t>31.10.2023 19:39:40</t>
  </si>
  <si>
    <t>31.10.2023 19:39:42</t>
  </si>
  <si>
    <t>31.10.2023 19:39:45</t>
  </si>
  <si>
    <t>31.10.2023 19:39:55</t>
  </si>
  <si>
    <t>31.10.2023 19:39:57</t>
  </si>
  <si>
    <t>31.10.2023 19:39:58</t>
  </si>
  <si>
    <t>31.10.2023 19:40:00</t>
  </si>
  <si>
    <t>31.10.2023 19:40:33</t>
  </si>
  <si>
    <t>31.10.2023 19:40:34</t>
  </si>
  <si>
    <t>31.10.2023 19:40:36</t>
  </si>
  <si>
    <t>31.10.2023 19:40:37</t>
  </si>
  <si>
    <t>31.10.2023 19:40:39</t>
  </si>
  <si>
    <t>31.10.2023 19:40:40</t>
  </si>
  <si>
    <t>31.10.2023 19:40:42</t>
  </si>
  <si>
    <t>31.10.2023 19:42:04</t>
  </si>
  <si>
    <t>31.10.2023 19:42:05</t>
  </si>
  <si>
    <t>31.10.2023 19:42:07</t>
  </si>
  <si>
    <t>31.10.2023 19:42:08</t>
  </si>
  <si>
    <t>31.10.2023 19:42:10</t>
  </si>
  <si>
    <t>31.10.2023 19:42:13</t>
  </si>
  <si>
    <t>31.10.2023 19:42:14</t>
  </si>
  <si>
    <t>31.10.2023 19:42:16</t>
  </si>
  <si>
    <t>31.10.2023 19:42:17</t>
  </si>
  <si>
    <t>31.10.2023 19:42:19</t>
  </si>
  <si>
    <t>31.10.2023 19:42:20</t>
  </si>
  <si>
    <t>31.10.2023 19:42:22</t>
  </si>
  <si>
    <t>31.10.2023 19:42:23</t>
  </si>
  <si>
    <t>31.10.2023 19:42:25</t>
  </si>
  <si>
    <t>31.10.2023 19:42:26</t>
  </si>
  <si>
    <t>31.10.2023 19:42:28</t>
  </si>
  <si>
    <t>31.10.2023 19:42:34</t>
  </si>
  <si>
    <t>31.10.2023 19:42:35</t>
  </si>
  <si>
    <t>31.10.2023 19:43:04</t>
  </si>
  <si>
    <t>31.10.2023 19:43:07</t>
  </si>
  <si>
    <t>31.10.2023 19:43:08</t>
  </si>
  <si>
    <t>31.10.2023 19:43:10</t>
  </si>
  <si>
    <t>31.10.2023 19:43:11</t>
  </si>
  <si>
    <t>31.10.2023 19:43:13</t>
  </si>
  <si>
    <t>31.10.2023 19:43:14</t>
  </si>
  <si>
    <t>31.10.2023 19:43:16</t>
  </si>
  <si>
    <t>31.10.2023 19:43:26</t>
  </si>
  <si>
    <t>31.10.2023 19:43:28</t>
  </si>
  <si>
    <t>31.10.2023 19:43:29</t>
  </si>
  <si>
    <t>31.10.2023 19:43:31</t>
  </si>
  <si>
    <t>31.10.2023 19:43:32</t>
  </si>
  <si>
    <t>31.10.2023 19:43:34</t>
  </si>
  <si>
    <t>31.10.2023 19:43:35</t>
  </si>
  <si>
    <t>31.10.2023 19:43:37</t>
  </si>
  <si>
    <t>31.10.2023 19:43:38</t>
  </si>
  <si>
    <t>31.10.2023 19:43:53</t>
  </si>
  <si>
    <t>31.10.2023 19:43:55</t>
  </si>
  <si>
    <t>31.10.2023 19:43:56</t>
  </si>
  <si>
    <t>31.10.2023 19:43:58</t>
  </si>
  <si>
    <t>31.10.2023 19:43:59</t>
  </si>
  <si>
    <t>31.10.2023 19:44:05</t>
  </si>
  <si>
    <t>31.10.2023 19:44:50</t>
  </si>
  <si>
    <t>31.10.2023 19:44:53</t>
  </si>
  <si>
    <t>31.10.2023 19:44:55</t>
  </si>
  <si>
    <t>31.10.2023 19:44:56</t>
  </si>
  <si>
    <t>31.10.2023 19:44:58</t>
  </si>
  <si>
    <t>31.10.2023 19:44:59</t>
  </si>
  <si>
    <t>31.10.2023 19:45:01</t>
  </si>
  <si>
    <t>31.10.2023 19:45:37</t>
  </si>
  <si>
    <t>31.10.2023 19:45:38</t>
  </si>
  <si>
    <t>31.10.2023 19:45:40</t>
  </si>
  <si>
    <t>31.10.2023 19:45:41</t>
  </si>
  <si>
    <t>31.10.2023 19:45:43</t>
  </si>
  <si>
    <t>31.10.2023 19:45:47</t>
  </si>
  <si>
    <t>31.10.2023 19:47:50</t>
  </si>
  <si>
    <t>31.10.2023 19:47:52</t>
  </si>
  <si>
    <t>31.10.2023 19:47:53</t>
  </si>
  <si>
    <t>31.10.2023 19:47:55</t>
  </si>
  <si>
    <t>31.10.2023 19:47:56</t>
  </si>
  <si>
    <t>31.10.2023 19:47:58</t>
  </si>
  <si>
    <t>31.10.2023 19:47:59</t>
  </si>
  <si>
    <t>31.10.2023 19:49:10</t>
  </si>
  <si>
    <t>31.10.2023 19:49:13</t>
  </si>
  <si>
    <t>31.10.2023 19:49:14</t>
  </si>
  <si>
    <t>31.10.2023 19:49:17</t>
  </si>
  <si>
    <t>31.10.2023 19:49:19</t>
  </si>
  <si>
    <t>31.10.2023 19:49:41</t>
  </si>
  <si>
    <t>31.10.2023 19:49:43</t>
  </si>
  <si>
    <t>31.10.2023 19:49:44</t>
  </si>
  <si>
    <t>31.10.2023 19:49:46</t>
  </si>
  <si>
    <t>31.10.2023 19:49:47</t>
  </si>
  <si>
    <t>31.10.2023 19:49:56</t>
  </si>
  <si>
    <t>31.10.2023 19:49:59</t>
  </si>
  <si>
    <t>31.10.2023 19:50:01</t>
  </si>
  <si>
    <t>31.10.2023 19:50:02</t>
  </si>
  <si>
    <t>31.10.2023 19:50:04</t>
  </si>
  <si>
    <t>31.10.2023 19:50:05</t>
  </si>
  <si>
    <t>31.10.2023 19:50:10</t>
  </si>
  <si>
    <t>31.10.2023 19:50:11</t>
  </si>
  <si>
    <t>31.10.2023 19:50:13</t>
  </si>
  <si>
    <t>31.10.2023 19:50:14</t>
  </si>
  <si>
    <t>31.10.2023 19:50:16</t>
  </si>
  <si>
    <t>31.10.2023 19:50:17</t>
  </si>
  <si>
    <t>31.10.2023 19:50:31</t>
  </si>
  <si>
    <t>31.10.2023 19:50:32</t>
  </si>
  <si>
    <t>31.10.2023 19:50:34</t>
  </si>
  <si>
    <t>31.10.2023 19:50:35</t>
  </si>
  <si>
    <t>31.10.2023 19:50:37</t>
  </si>
  <si>
    <t>31.10.2023 19:51:04</t>
  </si>
  <si>
    <t>31.10.2023 19:51:05</t>
  </si>
  <si>
    <t>31.10.2023 19:51:07</t>
  </si>
  <si>
    <t>31.10.2023 19:51:08</t>
  </si>
  <si>
    <t>31.10.2023 19:51:10</t>
  </si>
  <si>
    <t>31.10.2023 19:51:11</t>
  </si>
  <si>
    <t>31.10.2023 19:51:28</t>
  </si>
  <si>
    <t>31.10.2023 19:51:29</t>
  </si>
  <si>
    <t>31.10.2023 19:51:31</t>
  </si>
  <si>
    <t>31.10.2023 19:51:32</t>
  </si>
  <si>
    <t>31.10.2023 19:53:14</t>
  </si>
  <si>
    <t>31.10.2023 19:53:16</t>
  </si>
  <si>
    <t>31.10.2023 19:53:17</t>
  </si>
  <si>
    <t>31.10.2023 19:53:19</t>
  </si>
  <si>
    <t>31.10.2023 19:53:20</t>
  </si>
  <si>
    <t>31.10.2023 19:53:22</t>
  </si>
  <si>
    <t>31.10.2023 19:53:41</t>
  </si>
  <si>
    <t>31.10.2023 19:53:43</t>
  </si>
  <si>
    <t>31.10.2023 19:53:44</t>
  </si>
  <si>
    <t>31.10.2023 19:53:46</t>
  </si>
  <si>
    <t>31.10.2023 19:53:49</t>
  </si>
  <si>
    <t>31.10.2023 19:54:53</t>
  </si>
  <si>
    <t>31.10.2023 19:54:55</t>
  </si>
  <si>
    <t>31.10.2023 19:54:56</t>
  </si>
  <si>
    <t>31.10.2023 19:55:20</t>
  </si>
  <si>
    <t>31.10.2023 19:55:22</t>
  </si>
  <si>
    <t>31.10.2023 19:55:23</t>
  </si>
  <si>
    <t>31.10.2023 19:55:25</t>
  </si>
  <si>
    <t>31.10.2023 19:55:26</t>
  </si>
  <si>
    <t>31.10.2023 19:55:28</t>
  </si>
  <si>
    <t>31.10.2023 19:55:29</t>
  </si>
  <si>
    <t>31.10.2023 19:55:31</t>
  </si>
  <si>
    <t>31.10.2023 19:55:32</t>
  </si>
  <si>
    <t>31.10.2023 19:57:02</t>
  </si>
  <si>
    <t>31.10.2023 19:57:12</t>
  </si>
  <si>
    <t>31.10.2023 19:57:13</t>
  </si>
  <si>
    <t>31.10.2023 19:57:50</t>
  </si>
  <si>
    <t>31.10.2023 19:57:52</t>
  </si>
  <si>
    <t>31.10.2023 19:57:53</t>
  </si>
  <si>
    <t>31.10.2023 19:57:55</t>
  </si>
  <si>
    <t>31.10.2023 19:57:56</t>
  </si>
  <si>
    <t>31.10.2023 19:59:02</t>
  </si>
  <si>
    <t>31.10.2023 19:59:04</t>
  </si>
  <si>
    <t>31.10.2023 19:59:05</t>
  </si>
  <si>
    <t>31.10.2023 19:59:07</t>
  </si>
  <si>
    <t>31.10.2023 19:59:08</t>
  </si>
  <si>
    <t>31.10.2023 19:59:10</t>
  </si>
  <si>
    <t>31.10.2023 20:00:25</t>
  </si>
  <si>
    <t>31.10.2023 20:00:26</t>
  </si>
  <si>
    <t>31.10.2023 20:00:28</t>
  </si>
  <si>
    <t>31.10.2023 20:00:29</t>
  </si>
  <si>
    <t>31.10.2023 20:00:31</t>
  </si>
  <si>
    <t>31.10.2023 20:01:31</t>
  </si>
  <si>
    <t>31.10.2023 20:01:32</t>
  </si>
  <si>
    <t>31.10.2023 20:01:34</t>
  </si>
  <si>
    <t>31.10.2023 20:02:44</t>
  </si>
  <si>
    <t>31.10.2023 20:02:47</t>
  </si>
  <si>
    <t>31.10.2023 20:02:49</t>
  </si>
  <si>
    <t>31.10.2023 20:02:50</t>
  </si>
  <si>
    <t>31.10.2023 20:03:10</t>
  </si>
  <si>
    <t>31.10.2023 20:03:11</t>
  </si>
  <si>
    <t>31.10.2023 20:03:13</t>
  </si>
  <si>
    <t>31.10.2023 20:03:14</t>
  </si>
  <si>
    <t>31.10.2023 20:03:16</t>
  </si>
  <si>
    <t>31.10.2023 20:04:26</t>
  </si>
  <si>
    <t>31.10.2023 20:04:28</t>
  </si>
  <si>
    <t>31.10.2023 20:04:52</t>
  </si>
  <si>
    <t>31.10.2023 20:04:53</t>
  </si>
  <si>
    <t>31.10.2023 20:04:55</t>
  </si>
  <si>
    <t>31.10.2023 20:04:56</t>
  </si>
  <si>
    <t>31.10.2023 20:04:58</t>
  </si>
  <si>
    <t>31.10.2023 20:05:01</t>
  </si>
  <si>
    <t>31.10.2023 20:05:13</t>
  </si>
  <si>
    <t>31.10.2023 20:05:14</t>
  </si>
  <si>
    <t>31.10.2023 20:05:16</t>
  </si>
  <si>
    <t>31.10.2023 20:05:17</t>
  </si>
  <si>
    <t>31.10.2023 20:05:19</t>
  </si>
  <si>
    <t>31.10.2023 20:05:20</t>
  </si>
  <si>
    <t>31.10.2023 20:05:22</t>
  </si>
  <si>
    <t>31.10.2023 20:05:23</t>
  </si>
  <si>
    <t>31.10.2023 20:05:25</t>
  </si>
  <si>
    <t>31.10.2023 20:05:59</t>
  </si>
  <si>
    <t>31.10.2023 20:06:01</t>
  </si>
  <si>
    <t>31.10.2023 20:06:02</t>
  </si>
  <si>
    <t>31.10.2023 20:06:04</t>
  </si>
  <si>
    <t>31.10.2023 20:08:31</t>
  </si>
  <si>
    <t>31.10.2023 20:08:32</t>
  </si>
  <si>
    <t>31.10.2023 20:08:34</t>
  </si>
  <si>
    <t>31.10.2023 20:08:35</t>
  </si>
  <si>
    <t>31.10.2023 20:08:37</t>
  </si>
  <si>
    <t>31.10.2023 20:09:01</t>
  </si>
  <si>
    <t>31.10.2023 20:09:02</t>
  </si>
  <si>
    <t>31.10.2023 20:09:04</t>
  </si>
  <si>
    <t>31.10.2023 20:09:05</t>
  </si>
  <si>
    <t>31.10.2023 20:09:07</t>
  </si>
  <si>
    <t>31.10.2023 20:09:50</t>
  </si>
  <si>
    <t>31.10.2023 20:09:52</t>
  </si>
  <si>
    <t>31.10.2023 20:09:53</t>
  </si>
  <si>
    <t>31.10.2023 20:09:55</t>
  </si>
  <si>
    <t>31.10.2023 20:14:16</t>
  </si>
  <si>
    <t>31.10.2023 20:14:22</t>
  </si>
  <si>
    <t>31.10.2023 20:14:23</t>
  </si>
  <si>
    <t>31.10.2023 20:14:26</t>
  </si>
  <si>
    <t>31.10.2023 20:15:53</t>
  </si>
  <si>
    <t>31.10.2023 20:15:54</t>
  </si>
  <si>
    <t>31.10.2023 20:15:56</t>
  </si>
  <si>
    <t>31.10.2023 20:15:57</t>
  </si>
  <si>
    <t>31.10.2023 20:15:59</t>
  </si>
  <si>
    <t>31.10.2023 20:16:32</t>
  </si>
  <si>
    <t>31.10.2023 20:16:33</t>
  </si>
  <si>
    <t>31.10.2023 20:16:35</t>
  </si>
  <si>
    <t>31.10.2023 20:16:36</t>
  </si>
  <si>
    <t>31.10.2023 20:16:38</t>
  </si>
  <si>
    <t>31.10.2023 20:16:39</t>
  </si>
  <si>
    <t>31.10.2023 20:16:41</t>
  </si>
  <si>
    <t>31.10.2023 20:16:42</t>
  </si>
  <si>
    <t>31.10.2023 20:16:44</t>
  </si>
  <si>
    <t>31.10.2023 20:16:45</t>
  </si>
  <si>
    <t>31.10.2023 20:20:42</t>
  </si>
  <si>
    <t>31.10.2023 20:20:45</t>
  </si>
  <si>
    <t>31.10.2023 20:20:47</t>
  </si>
  <si>
    <t>31.10.2023 20:20:48</t>
  </si>
  <si>
    <t>31.10.2023 20:20:50</t>
  </si>
  <si>
    <t>31.10.2023 20:20:51</t>
  </si>
  <si>
    <t>31.10.2023 20:21:59</t>
  </si>
  <si>
    <t>31.10.2023 20:22:00</t>
  </si>
  <si>
    <t>31.10.2023 20:22:02</t>
  </si>
  <si>
    <t>31.10.2023 20:22:03</t>
  </si>
  <si>
    <t>31.10.2023 20:22:05</t>
  </si>
  <si>
    <t>31.10.2023 20:22:06</t>
  </si>
  <si>
    <t>31.10.2023 20:22:08</t>
  </si>
  <si>
    <t>31.10.2023 20:22:09</t>
  </si>
  <si>
    <t>31.10.2023 20:22:11</t>
  </si>
  <si>
    <t>31.10.2023 20:22:12</t>
  </si>
  <si>
    <t>31.10.2023 20:22:14</t>
  </si>
  <si>
    <t>31.10.2023 20:23:32</t>
  </si>
  <si>
    <t>31.10.2023 20:23:33</t>
  </si>
  <si>
    <t>31.10.2023 20:23:35</t>
  </si>
  <si>
    <t>31.10.2023 20:23:36</t>
  </si>
  <si>
    <t>31.10.2023 20:23:38</t>
  </si>
  <si>
    <t>31.10.2023 20:23:39</t>
  </si>
  <si>
    <t>31.10.2023 20:25:26</t>
  </si>
  <si>
    <t>31.10.2023 20:25:27</t>
  </si>
  <si>
    <t>31.10.2023 20:25:30</t>
  </si>
  <si>
    <t>31.10.2023 20:25:32</t>
  </si>
  <si>
    <t>31.10.2023 20:25:33</t>
  </si>
  <si>
    <t>31.10.2023 20:25:51</t>
  </si>
  <si>
    <t>31.10.2023 20:25:53</t>
  </si>
  <si>
    <t>31.10.2023 20:25:54</t>
  </si>
  <si>
    <t>31.10.2023 20:25:56</t>
  </si>
  <si>
    <t>31.10.2023 20:25:57</t>
  </si>
  <si>
    <t>31.10.2023 20:25:59</t>
  </si>
  <si>
    <t>31.10.2023 20:26:02</t>
  </si>
  <si>
    <t>31.10.2023 20:26:17</t>
  </si>
  <si>
    <t>31.10.2023 20:26:18</t>
  </si>
  <si>
    <t>31.10.2023 20:26:20</t>
  </si>
  <si>
    <t>31.10.2023 20:26:21</t>
  </si>
  <si>
    <t>31.10.2023 20:26:23</t>
  </si>
  <si>
    <t>31.10.2023 20:26:24</t>
  </si>
  <si>
    <t>31.10.2023 20:27:35</t>
  </si>
  <si>
    <t>31.10.2023 20:27:36</t>
  </si>
  <si>
    <t>31.10.2023 20:27:38</t>
  </si>
  <si>
    <t>31.10.2023 20:27:39</t>
  </si>
  <si>
    <t>31.10.2023 20:28:50</t>
  </si>
  <si>
    <t>31.10.2023 20:28:51</t>
  </si>
  <si>
    <t>31.10.2023 20:28:53</t>
  </si>
  <si>
    <t>31.10.2023 20:30:39</t>
  </si>
  <si>
    <t>31.10.2023 20:30:41</t>
  </si>
  <si>
    <t>31.10.2023 20:30:42</t>
  </si>
  <si>
    <t>31.10.2023 20:31:38</t>
  </si>
  <si>
    <t>31.10.2023 20:31:39</t>
  </si>
  <si>
    <t>31.10.2023 20:31:41</t>
  </si>
  <si>
    <t>31.10.2023 20:31:42</t>
  </si>
  <si>
    <t>31.10.2023 20:31:44</t>
  </si>
  <si>
    <t>31.10.2023 20:31:45</t>
  </si>
  <si>
    <t>31.10.2023 20:31:47</t>
  </si>
  <si>
    <t>31.10.2023 20:33:08</t>
  </si>
  <si>
    <t>31.10.2023 20:33:09</t>
  </si>
  <si>
    <t>31.10.2023 20:33:11</t>
  </si>
  <si>
    <t>31.10.2023 20:33:12</t>
  </si>
  <si>
    <t>31.10.2023 20:33:14</t>
  </si>
  <si>
    <t>31.10.2023 20:36:09</t>
  </si>
  <si>
    <t>31.10.2023 20:36:11</t>
  </si>
  <si>
    <t>31.10.2023 20:36:12</t>
  </si>
  <si>
    <t>31.10.2023 20:36:14</t>
  </si>
  <si>
    <t>31.10.2023 20:36:15</t>
  </si>
  <si>
    <t>31.10.2023 20:36:27</t>
  </si>
  <si>
    <t>31.10.2023 20:36:29</t>
  </si>
  <si>
    <t>31.10.2023 20:36:30</t>
  </si>
  <si>
    <t>31.10.2023 20:36:32</t>
  </si>
  <si>
    <t>31.10.2023 20:36:33</t>
  </si>
  <si>
    <t>31.10.2023 20:36:36</t>
  </si>
  <si>
    <t>31.10.2023 20:39:46</t>
  </si>
  <si>
    <t>31.10.2023 20:39:48</t>
  </si>
  <si>
    <t>31.10.2023 20:39:49</t>
  </si>
  <si>
    <t>31.10.2023 20:39:51</t>
  </si>
  <si>
    <t>31.10.2023 20:39:52</t>
  </si>
  <si>
    <t>31.10.2023 20:39:54</t>
  </si>
  <si>
    <t>31.10.2023 20:39:55</t>
  </si>
  <si>
    <t>31.10.2023 20:39:57</t>
  </si>
  <si>
    <t>31.10.2023 20:39:58</t>
  </si>
  <si>
    <t>31.10.2023 20:40:00</t>
  </si>
  <si>
    <t>31.10.2023 20:40:01</t>
  </si>
  <si>
    <t>31.10.2023 20:40:03</t>
  </si>
  <si>
    <t>31.10.2023 20:40:04</t>
  </si>
  <si>
    <t>31.10.2023 20:40:06</t>
  </si>
  <si>
    <t>31.10.2023 20:40:10</t>
  </si>
  <si>
    <t>31.10.2023 20:42:39</t>
  </si>
  <si>
    <t>31.10.2023 20:42:40</t>
  </si>
  <si>
    <t>31.10.2023 20:42:42</t>
  </si>
  <si>
    <t>31.10.2023 20:42:43</t>
  </si>
  <si>
    <t>31.10.2023 20:44:09</t>
  </si>
  <si>
    <t>31.10.2023 20:44:10</t>
  </si>
  <si>
    <t>31.10.2023 20:44:12</t>
  </si>
  <si>
    <t>31.10.2023 20:44:13</t>
  </si>
  <si>
    <t>31.10.2023 20:44:15</t>
  </si>
  <si>
    <t>31.10.2023 20:46:34</t>
  </si>
  <si>
    <t>31.10.2023 20:46:36</t>
  </si>
  <si>
    <t>31.10.2023 20:46:37</t>
  </si>
  <si>
    <t>31.10.2023 20:46:39</t>
  </si>
  <si>
    <t>31.10.2023 20:47:27</t>
  </si>
  <si>
    <t>31.10.2023 20:47:28</t>
  </si>
  <si>
    <t>31.10.2023 20:47:30</t>
  </si>
  <si>
    <t>31.10.2023 20:47:31</t>
  </si>
  <si>
    <t>31.10.2023 20:47:33</t>
  </si>
  <si>
    <t>31.10.2023 20:47:34</t>
  </si>
  <si>
    <t>31.10.2023 20:47:37</t>
  </si>
  <si>
    <t>31.10.2023 20:48:13</t>
  </si>
  <si>
    <t>31.10.2023 20:48:15</t>
  </si>
  <si>
    <t>31.10.2023 20:48:16</t>
  </si>
  <si>
    <t>31.10.2023 20:48:18</t>
  </si>
  <si>
    <t>31.10.2023 20:48:19</t>
  </si>
  <si>
    <t>31.10.2023 20:48:21</t>
  </si>
  <si>
    <t>31.10.2023 20:52:01</t>
  </si>
  <si>
    <t>31.10.2023 20:52:04</t>
  </si>
  <si>
    <t>31.10.2023 20:53:31</t>
  </si>
  <si>
    <t>31.10.2023 20:53:34</t>
  </si>
  <si>
    <t>31.10.2023 20:53:36</t>
  </si>
  <si>
    <t>31.10.2023 20:53:37</t>
  </si>
  <si>
    <t>31.10.2023 20:54:25</t>
  </si>
  <si>
    <t>31.10.2023 20:54:28</t>
  </si>
  <si>
    <t>31.10.2023 20:54:30</t>
  </si>
  <si>
    <t>31.10.2023 20:54:31</t>
  </si>
  <si>
    <t>31.10.2023 20:54:33</t>
  </si>
  <si>
    <t>31.10.2023 20:54:34</t>
  </si>
  <si>
    <t>31.10.2023 20:54:36</t>
  </si>
  <si>
    <t>31.10.2023 20:54:37</t>
  </si>
  <si>
    <t>31.10.2023 20:54:42</t>
  </si>
  <si>
    <t>31.10.2023 20:57:18</t>
  </si>
  <si>
    <t>31.10.2023 20:57:19</t>
  </si>
  <si>
    <t>31.10.2023 20:57:21</t>
  </si>
  <si>
    <t>31.10.2023 20:57:22</t>
  </si>
  <si>
    <t>31.10.2023 20:57:24</t>
  </si>
  <si>
    <t>31.10.2023 20:58:21</t>
  </si>
  <si>
    <t>31.10.2023 20:58:22</t>
  </si>
  <si>
    <t>31.10.2023 20:58:24</t>
  </si>
  <si>
    <t>31.10.2023 20:58:25</t>
  </si>
  <si>
    <t>31.10.2023 20:58:39</t>
  </si>
  <si>
    <t>31.10.2023 20:58:40</t>
  </si>
  <si>
    <t>31.10.2023 20:58:42</t>
  </si>
  <si>
    <t>31.10.2023 20:58:43</t>
  </si>
  <si>
    <t>31.10.2023 20:58:45</t>
  </si>
  <si>
    <t>31.10.2023 20:58:46</t>
  </si>
  <si>
    <t>31.10.2023 20:58:48</t>
  </si>
  <si>
    <t>31.10.2023 20:58:49</t>
  </si>
  <si>
    <t>31.10.2023 20:58:51</t>
  </si>
  <si>
    <t>31.10.2023 20:58:52</t>
  </si>
  <si>
    <t>31.10.2023 20:58:54</t>
  </si>
  <si>
    <t>31.10.2023 20:58:55</t>
  </si>
  <si>
    <t>31.10.2023 21:00:28</t>
  </si>
  <si>
    <t>31.10.2023 21:00:30</t>
  </si>
  <si>
    <t>31.10.2023 21:00:31</t>
  </si>
  <si>
    <t>31.10.2023 21:00:33</t>
  </si>
  <si>
    <t>31.10.2023 21:00:36</t>
  </si>
  <si>
    <t>31.10.2023 21:00:37</t>
  </si>
  <si>
    <t>31.10.2023 21:00:39</t>
  </si>
  <si>
    <t>31.10.2023 21:00:40</t>
  </si>
  <si>
    <t>31.10.2023 21:00:42</t>
  </si>
  <si>
    <t>31.10.2023 21:00:43</t>
  </si>
  <si>
    <t>31.10.2023 21:01:13</t>
  </si>
  <si>
    <t>31.10.2023 21:01:14</t>
  </si>
  <si>
    <t>31.10.2023 21:01:16</t>
  </si>
  <si>
    <t>31.10.2023 21:01:17</t>
  </si>
  <si>
    <t>31.10.2023 21:01:19</t>
  </si>
  <si>
    <t>31.10.2023 21:03:56</t>
  </si>
  <si>
    <t>31.10.2023 21:03:58</t>
  </si>
  <si>
    <t>31.10.2023 21:06:26</t>
  </si>
  <si>
    <t>31.10.2023 21:06:28</t>
  </si>
  <si>
    <t>31.10.2023 21:06:29</t>
  </si>
  <si>
    <t>31.10.2023 21:06:31</t>
  </si>
  <si>
    <t>31.10.2023 21:06:32</t>
  </si>
  <si>
    <t>31.10.2023 21:06:34</t>
  </si>
  <si>
    <t>31.10.2023 21:06:35</t>
  </si>
  <si>
    <t>31.10.2023 21:06:37</t>
  </si>
  <si>
    <t>31.10.2023 21:06:38</t>
  </si>
  <si>
    <t>31.10.2023 21:07:34</t>
  </si>
  <si>
    <t>31.10.2023 21:07:37</t>
  </si>
  <si>
    <t>31.10.2023 21:07:38</t>
  </si>
  <si>
    <t>31.10.2023 21:07:40</t>
  </si>
  <si>
    <t>31.10.2023 21:07:41</t>
  </si>
  <si>
    <t>31.10.2023 21:07:43</t>
  </si>
  <si>
    <t>31.10.2023 21:07:44</t>
  </si>
  <si>
    <t>31.10.2023 21:07:46</t>
  </si>
  <si>
    <t>31.10.2023 21:07:47</t>
  </si>
  <si>
    <t>31.10.2023 21:07:49</t>
  </si>
  <si>
    <t>31.10.2023 21:07:50</t>
  </si>
  <si>
    <t>31.10.2023 21:11:02</t>
  </si>
  <si>
    <t>31.10.2023 21:11:05</t>
  </si>
  <si>
    <t>31.10.2023 21:11:07</t>
  </si>
  <si>
    <t>31.10.2023 21:11:08</t>
  </si>
  <si>
    <t>31.10.2023 21:11:10</t>
  </si>
  <si>
    <t>31.10.2023 21:11:11</t>
  </si>
  <si>
    <t>31.10.2023 21:11:13</t>
  </si>
  <si>
    <t>31.10.2023 21:11:41</t>
  </si>
  <si>
    <t>31.10.2023 21:11:43</t>
  </si>
  <si>
    <t>31.10.2023 21:11:44</t>
  </si>
  <si>
    <t>31.10.2023 21:11:46</t>
  </si>
  <si>
    <t>31.10.2023 21:11:47</t>
  </si>
  <si>
    <t>31.10.2023 21:11:49</t>
  </si>
  <si>
    <t>31.10.2023 21:11:52</t>
  </si>
  <si>
    <t>31.10.2023 21:11:53</t>
  </si>
  <si>
    <t>31.10.2023 21:11:55</t>
  </si>
  <si>
    <t>31.10.2023 21:11:56</t>
  </si>
  <si>
    <t>31.10.2023 21:12:56</t>
  </si>
  <si>
    <t>31.10.2023 21:12:59</t>
  </si>
  <si>
    <t>31.10.2023 21:13:01</t>
  </si>
  <si>
    <t>31.10.2023 21:13:02</t>
  </si>
  <si>
    <t>31.10.2023 21:13:04</t>
  </si>
  <si>
    <t>31.10.2023 21:13:05</t>
  </si>
  <si>
    <t>31.10.2023 21:13:14</t>
  </si>
  <si>
    <t>31.10.2023 21:13:16</t>
  </si>
  <si>
    <t>31.10.2023 21:13:17</t>
  </si>
  <si>
    <t>31.10.2023 21:13:19</t>
  </si>
  <si>
    <t>31.10.2023 21:13:20</t>
  </si>
  <si>
    <t>31.10.2023 21:15:11</t>
  </si>
  <si>
    <t>31.10.2023 21:15:13</t>
  </si>
  <si>
    <t>31.10.2023 21:15:14</t>
  </si>
  <si>
    <t>31.10.2023 21:15:16</t>
  </si>
  <si>
    <t>31.10.2023 21:15:17</t>
  </si>
  <si>
    <t>31.10.2023 21:15:19</t>
  </si>
  <si>
    <t>31.10.2023 21:15:22</t>
  </si>
  <si>
    <t>31.10.2023 21:18:34</t>
  </si>
  <si>
    <t>31.10.2023 21:18:35</t>
  </si>
  <si>
    <t>31.10.2023 21:18:37</t>
  </si>
  <si>
    <t>31.10.2023 21:18:38</t>
  </si>
  <si>
    <t>31.10.2023 21:18:40</t>
  </si>
  <si>
    <t>31.10.2023 21:18:41</t>
  </si>
  <si>
    <t>31.10.2023 21:19:10</t>
  </si>
  <si>
    <t>31.10.2023 21:19:11</t>
  </si>
  <si>
    <t>31.10.2023 21:19:13</t>
  </si>
  <si>
    <t>31.10.2023 21:19:14</t>
  </si>
  <si>
    <t>31.10.2023 21:19:16</t>
  </si>
  <si>
    <t>31.10.2023 21:19:34</t>
  </si>
  <si>
    <t>31.10.2023 21:19:37</t>
  </si>
  <si>
    <t>31.10.2023 21:19:38</t>
  </si>
  <si>
    <t>31.10.2023 21:19:40</t>
  </si>
  <si>
    <t>31.10.2023 21:19:41</t>
  </si>
  <si>
    <t>31.10.2023 21:19:43</t>
  </si>
  <si>
    <t>31.10.2023 21:22:28</t>
  </si>
  <si>
    <t>31.10.2023 21:22:29</t>
  </si>
  <si>
    <t>31.10.2023 21:22:31</t>
  </si>
  <si>
    <t>31.10.2023 21:22:32</t>
  </si>
  <si>
    <t>31.10.2023 21:22:34</t>
  </si>
  <si>
    <t>31.10.2023 21:32:41</t>
  </si>
  <si>
    <t>31.10.2023 21:32:51</t>
  </si>
  <si>
    <t>31.10.2023 21:32:53</t>
  </si>
  <si>
    <t>31.10.2023 21:32:54</t>
  </si>
  <si>
    <t>31.10.2023 21:32:56</t>
  </si>
  <si>
    <t>31.10.2023 21:32:57</t>
  </si>
  <si>
    <t>31.10.2023 21:32:59</t>
  </si>
  <si>
    <t>31.10.2023 21:37:36</t>
  </si>
  <si>
    <t>31.10.2023 21:37:38</t>
  </si>
  <si>
    <t>31.10.2023 21:37:39</t>
  </si>
  <si>
    <t>31.10.2023 21:37:41</t>
  </si>
  <si>
    <t>31.10.2023 21:37:42</t>
  </si>
  <si>
    <t>31.10.2023 21:37:44</t>
  </si>
  <si>
    <t>31.10.2023 21:37:45</t>
  </si>
  <si>
    <t>31.10.2023 21:41:33</t>
  </si>
  <si>
    <t>31.10.2023 21:41:35</t>
  </si>
  <si>
    <t>31.10.2023 21:41:36</t>
  </si>
  <si>
    <t>31.10.2023 21:41:38</t>
  </si>
  <si>
    <t>31.10.2023 21:41:39</t>
  </si>
  <si>
    <t>31.10.2023 21:41:41</t>
  </si>
  <si>
    <t>31.10.2023 21:41:42</t>
  </si>
  <si>
    <t>31.10.2023 21:44:17</t>
  </si>
  <si>
    <t>31.10.2023 21:44:20</t>
  </si>
  <si>
    <t>31.10.2023 21:44:21</t>
  </si>
  <si>
    <t>31.10.2023 21:44:23</t>
  </si>
  <si>
    <t>31.10.2023 21:44:24</t>
  </si>
  <si>
    <t>31.10.2023 21:44:26</t>
  </si>
  <si>
    <t>31.10.2023 21:45:30</t>
  </si>
  <si>
    <t>31.10.2023 21:45:32</t>
  </si>
  <si>
    <t>31.10.2023 21:45:33</t>
  </si>
  <si>
    <t>31.10.2023 21:45:35</t>
  </si>
  <si>
    <t>31.10.2023 21:45:36</t>
  </si>
  <si>
    <t>31.10.2023 21:45:39</t>
  </si>
  <si>
    <t>31.10.2023 21:48:18</t>
  </si>
  <si>
    <t>31.10.2023 21:48:20</t>
  </si>
  <si>
    <t>31.10.2023 21:48:21</t>
  </si>
  <si>
    <t>31.10.2023 21:48:23</t>
  </si>
  <si>
    <t>31.10.2023 21:48:24</t>
  </si>
  <si>
    <t>31.10.2023 21:48:27</t>
  </si>
  <si>
    <t>31.10.2023 21:48:45</t>
  </si>
  <si>
    <t>31.10.2023 21:48:47</t>
  </si>
  <si>
    <t>31.10.2023 21:48:48</t>
  </si>
  <si>
    <t>31.10.2023 21:48:50</t>
  </si>
  <si>
    <t>31.10.2023 21:48:51</t>
  </si>
  <si>
    <t>31.10.2023 21:48:53</t>
  </si>
  <si>
    <t>31.10.2023 21:49:14</t>
  </si>
  <si>
    <t>31.10.2023 21:49:15</t>
  </si>
  <si>
    <t>31.10.2023 21:49:17</t>
  </si>
  <si>
    <t>31.10.2023 21:49:18</t>
  </si>
  <si>
    <t>31.10.2023 21:49:21</t>
  </si>
  <si>
    <t>31.10.2023 21:52:48</t>
  </si>
  <si>
    <t>31.10.2023 21:52:50</t>
  </si>
  <si>
    <t>31.10.2023 21:52:51</t>
  </si>
  <si>
    <t>31.10.2023 21:52:53</t>
  </si>
  <si>
    <t>31.10.2023 21:53:21</t>
  </si>
  <si>
    <t>31.10.2023 21:53:23</t>
  </si>
  <si>
    <t>31.10.2023 21:53:24</t>
  </si>
  <si>
    <t>31.10.2023 21:53:26</t>
  </si>
  <si>
    <t>31.10.2023 21:58:26</t>
  </si>
  <si>
    <t>31.10.2023 21:58:29</t>
  </si>
  <si>
    <t>31.10.2023 21:58:30</t>
  </si>
  <si>
    <t>31.10.2023 21:58:32</t>
  </si>
  <si>
    <t>31.10.2023 21:58:33</t>
  </si>
  <si>
    <t>31.10.2023 21:58:35</t>
  </si>
  <si>
    <t>31.10.2023 22:00:45</t>
  </si>
  <si>
    <t>31.10.2023 22:00:47</t>
  </si>
  <si>
    <t>31.10.2023 22:00:48</t>
  </si>
  <si>
    <t>31.10.2023 22:00:50</t>
  </si>
  <si>
    <t>31.10.2023 22:00:51</t>
  </si>
  <si>
    <t>31.10.2023 22:00:53</t>
  </si>
  <si>
    <t>31.10.2023 22:00:56</t>
  </si>
  <si>
    <t>31.10.2023 22:02:39</t>
  </si>
  <si>
    <t>31.10.2023 22:02:53</t>
  </si>
  <si>
    <t>31.10.2023 22:02:54</t>
  </si>
  <si>
    <t>31.10.2023 22:02:56</t>
  </si>
  <si>
    <t>31.10.2023 22:02:57</t>
  </si>
  <si>
    <t>31.10.2023 22:02:59</t>
  </si>
  <si>
    <t>31.10.2023 22:03:14</t>
  </si>
  <si>
    <t>31.10.2023 22:03:15</t>
  </si>
  <si>
    <t>31.10.2023 22:03:17</t>
  </si>
  <si>
    <t>31.10.2023 22:03:18</t>
  </si>
  <si>
    <t>31.10.2023 22:04:39</t>
  </si>
  <si>
    <t>31.10.2023 22:04:41</t>
  </si>
  <si>
    <t>31.10.2023 22:04:42</t>
  </si>
  <si>
    <t>31.10.2023 22:04:44</t>
  </si>
  <si>
    <t>31.10.2023 22:04:45</t>
  </si>
  <si>
    <t>31.10.2023 22:04:47</t>
  </si>
  <si>
    <t>31.10.2023 22:05:11</t>
  </si>
  <si>
    <t>31.10.2023 22:05:12</t>
  </si>
  <si>
    <t>31.10.2023 22:05:14</t>
  </si>
  <si>
    <t>31.10.2023 22:05:15</t>
  </si>
  <si>
    <t>31.10.2023 22:09:54</t>
  </si>
  <si>
    <t>31.10.2023 22:09:56</t>
  </si>
  <si>
    <t>31.10.2023 22:09:57</t>
  </si>
  <si>
    <t>31.10.2023 22:09:59</t>
  </si>
  <si>
    <t>31.10.2023 22:10:00</t>
  </si>
  <si>
    <t>31.10.2023 22:12:36</t>
  </si>
  <si>
    <t>31.10.2023 22:12:38</t>
  </si>
  <si>
    <t>31.10.2023 22:12:39</t>
  </si>
  <si>
    <t>31.10.2023 22:12:41</t>
  </si>
  <si>
    <t>31.10.2023 22:14:41</t>
  </si>
  <si>
    <t>31.10.2023 22:14:44</t>
  </si>
  <si>
    <t>31.10.2023 22:14:45</t>
  </si>
  <si>
    <t>31.10.2023 22:21:21</t>
  </si>
  <si>
    <t>31.10.2023 22:21:23</t>
  </si>
  <si>
    <t>31.10.2023 22:21:24</t>
  </si>
  <si>
    <t>31.10.2023 22:21:26</t>
  </si>
  <si>
    <t>31.10.2023 22:21:29</t>
  </si>
  <si>
    <t>31.10.2023 22:23:00</t>
  </si>
  <si>
    <t>31.10.2023 22:23:02</t>
  </si>
  <si>
    <t>31.10.2023 22:23:03</t>
  </si>
  <si>
    <t>31.10.2023 22:23:05</t>
  </si>
  <si>
    <t>31.10.2023 22:23:06</t>
  </si>
  <si>
    <t>31.10.2023 22:23:08</t>
  </si>
  <si>
    <t>31.10.2023 22:43:13</t>
  </si>
  <si>
    <t>31.10.2023 22:43:36</t>
  </si>
  <si>
    <t>31.10.2023 22:43:39</t>
  </si>
  <si>
    <t>31.10.2023 22:43:41</t>
  </si>
  <si>
    <t>31.10.2023 22:43:42</t>
  </si>
  <si>
    <t>31.10.2023 22:43:44</t>
  </si>
  <si>
    <t>31.10.2023 22:43:45</t>
  </si>
  <si>
    <t>31.10.2023 22:43:47</t>
  </si>
  <si>
    <t>31.10.2023 22:43:57</t>
  </si>
  <si>
    <t>31.10.2023 22:43:59</t>
  </si>
  <si>
    <t>31.10.2023 22:44:00</t>
  </si>
  <si>
    <t>31.10.2023 22:44:02</t>
  </si>
  <si>
    <t>31.10.2023 22:44:03</t>
  </si>
  <si>
    <t>31.10.2023 22:44:05</t>
  </si>
  <si>
    <t>31.10.2023 22:46:18</t>
  </si>
  <si>
    <t>31.10.2023 22:46:20</t>
  </si>
  <si>
    <t>31.10.2023 22:46:23</t>
  </si>
  <si>
    <t>31.10.2023 22:53:02</t>
  </si>
  <si>
    <t>31.10.2023 22:54:00</t>
  </si>
  <si>
    <t>31.10.2023 22:54:06</t>
  </si>
  <si>
    <t>31.10.2023 22:54:08</t>
  </si>
  <si>
    <t>31.10.2023 22:54:09</t>
  </si>
  <si>
    <t>31.10.2023 22:54:11</t>
  </si>
  <si>
    <t>31.10.2023 22:54:12</t>
  </si>
  <si>
    <t>31.10.2023 22:54:14</t>
  </si>
  <si>
    <t>31.10.2023 22:54:15</t>
  </si>
  <si>
    <t>31.10.2023 22:54:17</t>
  </si>
  <si>
    <t>31.10.2023 22:54:18</t>
  </si>
  <si>
    <t>31.10.2023 22:54:20</t>
  </si>
  <si>
    <t>31.10.2023 22:54:56</t>
  </si>
  <si>
    <t>31.10.2023 22:54:57</t>
  </si>
  <si>
    <t>31.10.2023 22:54:59</t>
  </si>
  <si>
    <t>31.10.2023 22:55:00</t>
  </si>
  <si>
    <t>31.10.2023 22:57:44</t>
  </si>
  <si>
    <t>31.10.2023 22:57:45</t>
  </si>
  <si>
    <t>31.10.2023 22:57:47</t>
  </si>
  <si>
    <t>31.10.2023 22:57:48</t>
  </si>
  <si>
    <t>31.10.2023 22:57:50</t>
  </si>
  <si>
    <t>31.10.2023 22:58:45</t>
  </si>
  <si>
    <t>31.10.2023 22:58:47</t>
  </si>
  <si>
    <t>31.10.2023 22:58:48</t>
  </si>
  <si>
    <t>31.10.2023 22:58:50</t>
  </si>
  <si>
    <t>31.10.2023 22:58:51</t>
  </si>
  <si>
    <t>31.10.2023 23:00:14</t>
  </si>
  <si>
    <t>31.10.2023 23:00:15</t>
  </si>
  <si>
    <t>31.10.2023 23:00:17</t>
  </si>
  <si>
    <t>31.10.2023 23:00:18</t>
  </si>
  <si>
    <t>31.10.2023 23:00:21</t>
  </si>
  <si>
    <t>31.10.2023 23:12:23</t>
  </si>
  <si>
    <t>31.10.2023 23:12:24</t>
  </si>
  <si>
    <t>31.10.2023 23:12:26</t>
  </si>
  <si>
    <t>31.10.2023 23:12:27</t>
  </si>
  <si>
    <t>31.10.2023 23:12:29</t>
  </si>
  <si>
    <t>31.10.2023 23:12:30</t>
  </si>
  <si>
    <t>31.10.2023 23:12:32</t>
  </si>
  <si>
    <t>31.10.2023 23:13:02</t>
  </si>
  <si>
    <t>31.10.2023 23:13:05</t>
  </si>
  <si>
    <t>31.10.2023 23:13:06</t>
  </si>
  <si>
    <t>31.10.2023 23:13:08</t>
  </si>
  <si>
    <t>31.10.2023 23:13:09</t>
  </si>
  <si>
    <t>31.10.2023 23:13:11</t>
  </si>
  <si>
    <t>31.10.2023 23:13:12</t>
  </si>
  <si>
    <t>31.10.2023 23:13:14</t>
  </si>
  <si>
    <t>31.10.2023 23:20:33</t>
  </si>
  <si>
    <t>31.10.2023 23:20:35</t>
  </si>
  <si>
    <t>31.10.2023 23:20:36</t>
  </si>
  <si>
    <t>31.10.2023 23:20:38</t>
  </si>
  <si>
    <t>31.10.2023 23:20:42</t>
  </si>
  <si>
    <t>31.10.2023 23:20:44</t>
  </si>
  <si>
    <t>31.10.2023 23:20:45</t>
  </si>
  <si>
    <t>31.10.2023 23:20:47</t>
  </si>
  <si>
    <t>31.10.2023 23:20:48</t>
  </si>
  <si>
    <t>31.10.2023 23:24:32</t>
  </si>
  <si>
    <t>31.10.2023 23:24:33</t>
  </si>
  <si>
    <t>31.10.2023 23:24:35</t>
  </si>
  <si>
    <t>31.10.2023 23:24:36</t>
  </si>
  <si>
    <t>31.10.2023 23:24:38</t>
  </si>
  <si>
    <t>31.10.2023 23:31:02</t>
  </si>
  <si>
    <t>31.10.2023 23:31:05</t>
  </si>
  <si>
    <t>31.10.2023 23:31:06</t>
  </si>
  <si>
    <t>31.10.2023 23:31:08</t>
  </si>
  <si>
    <t>31.10.2023 23:31:09</t>
  </si>
  <si>
    <t>31.10.2023 23:33:17</t>
  </si>
  <si>
    <t>31.10.2023 23:33:18</t>
  </si>
  <si>
    <t>31.10.2023 23:33:20</t>
  </si>
  <si>
    <t>31.10.2023 23:33:21</t>
  </si>
  <si>
    <t>31.10.2023 23:33:23</t>
  </si>
  <si>
    <t>31.10.2023 23:34:00</t>
  </si>
  <si>
    <t>31.10.2023 23:34:05</t>
  </si>
  <si>
    <t>31.10.2023 23:38:21</t>
  </si>
  <si>
    <t>31.10.2023 23:38:23</t>
  </si>
  <si>
    <t>31.10.2023 23:38:24</t>
  </si>
  <si>
    <t>31.10.2023 23:38:26</t>
  </si>
  <si>
    <t>31.10.2023 23:38:29</t>
  </si>
  <si>
    <t>31.10.2023 23:40:45</t>
  </si>
  <si>
    <t>31.10.2023 23:40:47</t>
  </si>
  <si>
    <t>31.10.2023 23:40:48</t>
  </si>
  <si>
    <t>31.10.2023 23:40:50</t>
  </si>
  <si>
    <t>31.10.2023 23:40:53</t>
  </si>
  <si>
    <t>31.10.2023 23:41:51</t>
  </si>
  <si>
    <t>31.10.2023 23:41:54</t>
  </si>
  <si>
    <t>31.10.2023 23:41:56</t>
  </si>
  <si>
    <t>31.10.2023 23:41:57</t>
  </si>
  <si>
    <t>31.10.2023 23:41:59</t>
  </si>
  <si>
    <t>31.10.2023 23:42:00</t>
  </si>
  <si>
    <t>31.10.2023 23:44:42</t>
  </si>
  <si>
    <t>31.10.2023 23:44:44</t>
  </si>
  <si>
    <t>31.10.2023 23:44:45</t>
  </si>
  <si>
    <t>31.10.2023 23:44:47</t>
  </si>
  <si>
    <t>31.10.2023 23:44:48</t>
  </si>
  <si>
    <t>31.10.2023 23:46:56</t>
  </si>
  <si>
    <t>31.10.2023 23:46:57</t>
  </si>
  <si>
    <t>31.10.2023 23:46:59</t>
  </si>
  <si>
    <t>31.10.2023 23:49:23</t>
  </si>
  <si>
    <t>31.10.2023 23:49:26</t>
  </si>
  <si>
    <t>31.10.2023 23:49:27</t>
  </si>
  <si>
    <t>31.10.2023 23:49:29</t>
  </si>
  <si>
    <t>31.10.2023 23:49:30</t>
  </si>
  <si>
    <t>31.10.2023 23:49:32</t>
  </si>
  <si>
    <t>31.10.2023 23:53:03</t>
  </si>
  <si>
    <t>31.10.2023 23:53:05</t>
  </si>
  <si>
    <t>31.10.2023 23:53:06</t>
  </si>
  <si>
    <t>31.10.2023 23:53:08</t>
  </si>
  <si>
    <t>31.10.2023 23:53:11</t>
  </si>
  <si>
    <t>31.10.2023 23:55:41</t>
  </si>
  <si>
    <t>31.10.2023 23:55:42</t>
  </si>
  <si>
    <t>31.10.2023 23:55:44</t>
  </si>
  <si>
    <t>31.10.2023 23:55:45</t>
  </si>
  <si>
    <t>31.10.2023 23:59:30</t>
  </si>
  <si>
    <t>31.10.2023 23:59:32</t>
  </si>
  <si>
    <t>31.10.2023 23:59:33</t>
  </si>
  <si>
    <t>31.10.2023 23:59:35</t>
  </si>
  <si>
    <t>31.10.2023 23:59:36</t>
  </si>
  <si>
    <t>01.11.2023 00:00:50</t>
  </si>
  <si>
    <t>01.11.2023 00:00:51</t>
  </si>
  <si>
    <t>01.11.2023 00:00:53</t>
  </si>
  <si>
    <t>01.11.2023 00:00:54</t>
  </si>
  <si>
    <t>01.11.2023 00:02:18</t>
  </si>
  <si>
    <t>01.11.2023 00:02:19</t>
  </si>
  <si>
    <t>01.11.2023 00:02:21</t>
  </si>
  <si>
    <t>01.11.2023 00:02:22</t>
  </si>
  <si>
    <t>01.11.2023 00:02:25</t>
  </si>
  <si>
    <t>01.11.2023 00:04:03</t>
  </si>
  <si>
    <t>01.11.2023 00:04:04</t>
  </si>
  <si>
    <t>01.11.2023 00:04:06</t>
  </si>
  <si>
    <t>01.11.2023 00:04:07</t>
  </si>
  <si>
    <t>01.11.2023 00:04:09</t>
  </si>
  <si>
    <t>01.11.2023 00:11:00</t>
  </si>
  <si>
    <t>01.11.2023 00:11:01</t>
  </si>
  <si>
    <t>01.11.2023 00:11:03</t>
  </si>
  <si>
    <t>01.11.2023 00:11:04</t>
  </si>
  <si>
    <t>01.11.2023 00:11:06</t>
  </si>
  <si>
    <t>01.11.2023 00:11:09</t>
  </si>
  <si>
    <t>01.11.2023 00:12:58</t>
  </si>
  <si>
    <t>01.11.2023 00:13:00</t>
  </si>
  <si>
    <t>01.11.2023 00:13:01</t>
  </si>
  <si>
    <t>01.11.2023 00:13:03</t>
  </si>
  <si>
    <t>01.11.2023 00:13:04</t>
  </si>
  <si>
    <t>01.11.2023 00:13:43</t>
  </si>
  <si>
    <t>01.11.2023 00:13:45</t>
  </si>
  <si>
    <t>01.11.2023 00:13:46</t>
  </si>
  <si>
    <t>01.11.2023 00:13:48</t>
  </si>
  <si>
    <t>01.11.2023 00:13:49</t>
  </si>
  <si>
    <t>01.11.2023 00:27:06</t>
  </si>
  <si>
    <t>01.11.2023 00:27:09</t>
  </si>
  <si>
    <t>01.11.2023 00:27:10</t>
  </si>
  <si>
    <t>01.11.2023 00:27:12</t>
  </si>
  <si>
    <t>01.11.2023 00:27:13</t>
  </si>
  <si>
    <t>01.11.2023 00:27:15</t>
  </si>
  <si>
    <t>01.11.2023 00:37:13</t>
  </si>
  <si>
    <t>01.11.2023 00:37:15</t>
  </si>
  <si>
    <t>01.11.2023 00:37:16</t>
  </si>
  <si>
    <t>01.11.2023 00:37:18</t>
  </si>
  <si>
    <t>01.11.2023 00:37:19</t>
  </si>
  <si>
    <t>01.11.2023 00:37:21</t>
  </si>
  <si>
    <t>01.11.2023 00:37:24</t>
  </si>
  <si>
    <t>01.11.2023 00:46:36</t>
  </si>
  <si>
    <t>01.11.2023 00:46:39</t>
  </si>
  <si>
    <t>01.11.2023 00:46:40</t>
  </si>
  <si>
    <t>01.11.2023 00:46:42</t>
  </si>
  <si>
    <t>01.11.2023 00:46:43</t>
  </si>
  <si>
    <t>01.11.2023 00:46:45</t>
  </si>
  <si>
    <t>01.11.2023 00:46:46</t>
  </si>
  <si>
    <t>01.11.2023 00:46:48</t>
  </si>
  <si>
    <t>01.11.2023 00:56:03</t>
  </si>
  <si>
    <t>01.11.2023 00:56:04</t>
  </si>
  <si>
    <t>01.11.2023 00:56:06</t>
  </si>
  <si>
    <t>01.11.2023 00:56:07</t>
  </si>
  <si>
    <t>01.11.2023 01:09:27</t>
  </si>
  <si>
    <t>01.11.2023 01:09:28</t>
  </si>
  <si>
    <t>01.11.2023 01:09:30</t>
  </si>
  <si>
    <t>01.11.2023 01:09:31</t>
  </si>
  <si>
    <t>01.11.2023 01:09:33</t>
  </si>
  <si>
    <t>01.11.2023 01:09:34</t>
  </si>
  <si>
    <t>01.11.2023 01:09:46</t>
  </si>
  <si>
    <t>01.11.2023 01:09:48</t>
  </si>
  <si>
    <t>01.11.2023 01:09:49</t>
  </si>
  <si>
    <t>01.11.2023 01:09:51</t>
  </si>
  <si>
    <t>01.11.2023 01:09:52</t>
  </si>
  <si>
    <t>01.11.2023 01:09:55</t>
  </si>
  <si>
    <t>01.11.2023 01:11:48</t>
  </si>
  <si>
    <t>01.11.2023 01:11:49</t>
  </si>
  <si>
    <t>01.11.2023 01:11:51</t>
  </si>
  <si>
    <t>01.11.2023 01:11:52</t>
  </si>
  <si>
    <t>01.11.2023 01:11:54</t>
  </si>
  <si>
    <t>01.11.2023 01:11:55</t>
  </si>
  <si>
    <t>01.11.2023 01:19:28</t>
  </si>
  <si>
    <t>01.11.2023 01:19:29</t>
  </si>
  <si>
    <t>01.11.2023 01:22:20</t>
  </si>
  <si>
    <t>01.11.2023 01:22:25</t>
  </si>
  <si>
    <t>01.11.2023 01:22:26</t>
  </si>
  <si>
    <t>01.11.2023 01:22:28</t>
  </si>
  <si>
    <t>01.11.2023 01:22:29</t>
  </si>
  <si>
    <t>01.11.2023 01:22:31</t>
  </si>
  <si>
    <t>01.11.2023 01:22:32</t>
  </si>
  <si>
    <t>01.11.2023 01:22:34</t>
  </si>
  <si>
    <t>01.11.2023 01:22:35</t>
  </si>
  <si>
    <t>01.11.2023 01:27:52</t>
  </si>
  <si>
    <t>01.11.2023 01:27:53</t>
  </si>
  <si>
    <t>01.11.2023 01:27:55</t>
  </si>
  <si>
    <t>01.11.2023 01:27:56</t>
  </si>
  <si>
    <t>01.11.2023 01:58:52</t>
  </si>
  <si>
    <t>01.11.2023 01:58:53</t>
  </si>
  <si>
    <t>01.11.2023 01:58:55</t>
  </si>
  <si>
    <t>01.11.2023 01:58:56</t>
  </si>
  <si>
    <t>01.11.2023 01:58:58</t>
  </si>
  <si>
    <t>01.11.2023 01:58:59</t>
  </si>
  <si>
    <t>01.11.2023 02:04:19</t>
  </si>
  <si>
    <t>01.11.2023 02:04:20</t>
  </si>
  <si>
    <t>01.11.2023 02:04:22</t>
  </si>
  <si>
    <t>01.11.2023 02:04:23</t>
  </si>
  <si>
    <t>01.11.2023 02:04:25</t>
  </si>
  <si>
    <t>01.11.2023 02:38:10</t>
  </si>
  <si>
    <t>01.11.2023 02:38:11</t>
  </si>
  <si>
    <t>01.11.2023 02:38:13</t>
  </si>
  <si>
    <t>01.11.2023 02:38:14</t>
  </si>
  <si>
    <t>01.11.2023 02:38:16</t>
  </si>
  <si>
    <t>01.11.2023 02:38:19</t>
  </si>
  <si>
    <t>01.11.2023 02:45:04</t>
  </si>
  <si>
    <t>01.11.2023 02:45:05</t>
  </si>
  <si>
    <t>01.11.2023 02:45:07</t>
  </si>
  <si>
    <t>01.11.2023 02:45:08</t>
  </si>
  <si>
    <t>01.11.2023 02:45:10</t>
  </si>
  <si>
    <t>01.11.2023 02:47:49</t>
  </si>
  <si>
    <t>01.11.2023 02:47:50</t>
  </si>
  <si>
    <t>01.11.2023 02:47:52</t>
  </si>
  <si>
    <t>01.11.2023 02:47:53</t>
  </si>
  <si>
    <t>01.11.2023 02:47:56</t>
  </si>
  <si>
    <t>01.11.2023 02:48:05</t>
  </si>
  <si>
    <t>01.11.2023 02:48:08</t>
  </si>
  <si>
    <t>01.11.2023 02:48:10</t>
  </si>
  <si>
    <t>01.11.2023 02:48:11</t>
  </si>
  <si>
    <t>01.11.2023 02:48:13</t>
  </si>
  <si>
    <t>01.11.2023 03:01:19</t>
  </si>
  <si>
    <t>01.11.2023 03:01:20</t>
  </si>
  <si>
    <t>01.11.2023 03:01:22</t>
  </si>
  <si>
    <t>01.11.2023 03:01:25</t>
  </si>
  <si>
    <t>01.11.2023 04:15:05</t>
  </si>
  <si>
    <t>01.11.2023 04:15:07</t>
  </si>
  <si>
    <t>01.11.2023 04:15:08</t>
  </si>
  <si>
    <t>01.11.2023 04:15:10</t>
  </si>
  <si>
    <t>01.11.2023 04:17:34</t>
  </si>
  <si>
    <t>01.11.2023 04:17:35</t>
  </si>
  <si>
    <t>01.11.2023 04:17:37</t>
  </si>
  <si>
    <t>01.11.2023 04:17:38</t>
  </si>
  <si>
    <t>01.11.2023 04:35:22</t>
  </si>
  <si>
    <t>01.11.2023 04:35:25</t>
  </si>
  <si>
    <t>01.11.2023 04:35:26</t>
  </si>
  <si>
    <t>01.11.2023 04:35:28</t>
  </si>
  <si>
    <t>01.11.2023 04:35:29</t>
  </si>
  <si>
    <t>01.11.2023 04:35:31</t>
  </si>
  <si>
    <t>01.11.2023 04:35:41</t>
  </si>
  <si>
    <t>01.11.2023 04:35:43</t>
  </si>
  <si>
    <t>01.11.2023 04:35:44</t>
  </si>
  <si>
    <t>01.11.2023 04:35:46</t>
  </si>
  <si>
    <t>01.11.2023 04:35:47</t>
  </si>
  <si>
    <t>01.11.2023 04:35:49</t>
  </si>
  <si>
    <t>01.11.2023 04:36:50</t>
  </si>
  <si>
    <t>01.11.2023 04:36:55</t>
  </si>
  <si>
    <t>01.11.2023 05:07:56</t>
  </si>
  <si>
    <t>01.11.2023 05:07:58</t>
  </si>
  <si>
    <t>01.11.2023 05:07:59</t>
  </si>
  <si>
    <t>01.11.2023 05:08:01</t>
  </si>
  <si>
    <t>01.11.2023 05:08:04</t>
  </si>
  <si>
    <t>01.11.2023 05:24:05</t>
  </si>
  <si>
    <t>01.11.2023 05:24:08</t>
  </si>
  <si>
    <t>01.11.2023 05:24:10</t>
  </si>
  <si>
    <t>01.11.2023 05:24:11</t>
  </si>
  <si>
    <t>01.11.2023 05:24:13</t>
  </si>
  <si>
    <t>01.11.2023 05:24:14</t>
  </si>
  <si>
    <t>01.11.2023 05:24:16</t>
  </si>
  <si>
    <t>01.11.2023 05:38:17</t>
  </si>
  <si>
    <t>01.11.2023 05:38:19</t>
  </si>
  <si>
    <t>01.11.2023 05:38:20</t>
  </si>
  <si>
    <t>01.11.2023 05:38:22</t>
  </si>
  <si>
    <t>01.11.2023 05:38:23</t>
  </si>
  <si>
    <t>01.11.2023 05:38:25</t>
  </si>
  <si>
    <t>01.11.2023 05:51:08</t>
  </si>
  <si>
    <t>01.11.2023 05:51:10</t>
  </si>
  <si>
    <t>01.11.2023 05:51:11</t>
  </si>
  <si>
    <t>01.11.2023 05:51:13</t>
  </si>
  <si>
    <t>01.11.2023 05:51:14</t>
  </si>
  <si>
    <t>01.11.2023 05:51:19</t>
  </si>
  <si>
    <t>01.11.2023 05:51:20</t>
  </si>
  <si>
    <t>01.11.2023 05:51:22</t>
  </si>
  <si>
    <t>01.11.2023 05:51:23</t>
  </si>
  <si>
    <t>01.11.2023 05:51:25</t>
  </si>
  <si>
    <t>01.11.2023 05:51:31</t>
  </si>
  <si>
    <t>01.11.2023 05:51:32</t>
  </si>
  <si>
    <t>01.11.2023 05:51:34</t>
  </si>
  <si>
    <t>01.11.2023 05:51:35</t>
  </si>
  <si>
    <t>01.11.2023 05:51:37</t>
  </si>
  <si>
    <t>01.11.2023 05:51:38</t>
  </si>
  <si>
    <t>01.11.2023 05:51:40</t>
  </si>
  <si>
    <t>01.11.2023 05:51:41</t>
  </si>
  <si>
    <t>01.11.2023 05:52:40</t>
  </si>
  <si>
    <t>01.11.2023 05:53:02</t>
  </si>
  <si>
    <t>01.11.2023 05:53:04</t>
  </si>
  <si>
    <t>01.11.2023 05:53:05</t>
  </si>
  <si>
    <t>01.11.2023 05:53:07</t>
  </si>
  <si>
    <t>01.11.2023 05:53:08</t>
  </si>
  <si>
    <t>01.11.2023 05:53:10</t>
  </si>
  <si>
    <t>01.11.2023 05:53:13</t>
  </si>
  <si>
    <t>01.11.2023 05:53:46</t>
  </si>
  <si>
    <t>01.11.2023 05:53:47</t>
  </si>
  <si>
    <t>01.11.2023 05:53:49</t>
  </si>
  <si>
    <t>01.11.2023 05:53:50</t>
  </si>
  <si>
    <t>01.11.2023 05:53:52</t>
  </si>
  <si>
    <t>01.11.2023 05:53:53</t>
  </si>
  <si>
    <t>01.11.2023 06:01:31</t>
  </si>
  <si>
    <t>01.11.2023 06:01:32</t>
  </si>
  <si>
    <t>01.11.2023 06:01:34</t>
  </si>
  <si>
    <t>01.11.2023 06:01:35</t>
  </si>
  <si>
    <t>01.11.2023 06:02:50</t>
  </si>
  <si>
    <t>01.11.2023 06:02:52</t>
  </si>
  <si>
    <t>01.11.2023 06:02:53</t>
  </si>
  <si>
    <t>01.11.2023 06:02:55</t>
  </si>
  <si>
    <t>01.11.2023 06:02:56</t>
  </si>
  <si>
    <t>01.11.2023 06:06:34</t>
  </si>
  <si>
    <t>01.11.2023 06:06:35</t>
  </si>
  <si>
    <t>01.11.2023 06:06:37</t>
  </si>
  <si>
    <t>01.11.2023 06:06:38</t>
  </si>
  <si>
    <t>01.11.2023 06:06:40</t>
  </si>
  <si>
    <t>01.11.2023 06:06:41</t>
  </si>
  <si>
    <t>01.11.2023 06:07:34</t>
  </si>
  <si>
    <t>01.11.2023 06:07:35</t>
  </si>
  <si>
    <t>01.11.2023 06:07:37</t>
  </si>
  <si>
    <t>01.11.2023 06:07:38</t>
  </si>
  <si>
    <t>01.11.2023 06:07:41</t>
  </si>
  <si>
    <t>01.11.2023 06:07:56</t>
  </si>
  <si>
    <t>01.11.2023 06:07:59</t>
  </si>
  <si>
    <t>01.11.2023 06:08:01</t>
  </si>
  <si>
    <t>01.11.2023 06:08:02</t>
  </si>
  <si>
    <t>01.11.2023 06:08:04</t>
  </si>
  <si>
    <t>01.11.2023 06:08:05</t>
  </si>
  <si>
    <t>01.11.2023 06:08:07</t>
  </si>
  <si>
    <t>01.11.2023 06:11:46</t>
  </si>
  <si>
    <t>01.11.2023 06:11:47</t>
  </si>
  <si>
    <t>01.11.2023 06:11:49</t>
  </si>
  <si>
    <t>01.11.2023 06:11:50</t>
  </si>
  <si>
    <t>01.11.2023 06:11:52</t>
  </si>
  <si>
    <t>01.11.2023 06:11:55</t>
  </si>
  <si>
    <t>01.11.2023 06:13:22</t>
  </si>
  <si>
    <t>01.11.2023 06:13:23</t>
  </si>
  <si>
    <t>01.11.2023 06:13:24</t>
  </si>
  <si>
    <t>01.11.2023 06:13:26</t>
  </si>
  <si>
    <t>01.11.2023 06:16:15</t>
  </si>
  <si>
    <t>01.11.2023 06:16:17</t>
  </si>
  <si>
    <t>01.11.2023 06:16:18</t>
  </si>
  <si>
    <t>01.11.2023 06:16:20</t>
  </si>
  <si>
    <t>01.11.2023 06:16:21</t>
  </si>
  <si>
    <t>01.11.2023 06:17:12</t>
  </si>
  <si>
    <t>01.11.2023 06:17:14</t>
  </si>
  <si>
    <t>01.11.2023 06:17:15</t>
  </si>
  <si>
    <t>01.11.2023 06:17:17</t>
  </si>
  <si>
    <t>01.11.2023 06:17:18</t>
  </si>
  <si>
    <t>01.11.2023 06:21:14</t>
  </si>
  <si>
    <t>01.11.2023 06:21:17</t>
  </si>
  <si>
    <t>01.11.2023 06:21:18</t>
  </si>
  <si>
    <t>01.11.2023 06:21:20</t>
  </si>
  <si>
    <t>01.11.2023 06:21:41</t>
  </si>
  <si>
    <t>01.11.2023 06:21:42</t>
  </si>
  <si>
    <t>01.11.2023 06:21:44</t>
  </si>
  <si>
    <t>01.11.2023 06:21:45</t>
  </si>
  <si>
    <t>01.11.2023 06:22:11</t>
  </si>
  <si>
    <t>01.11.2023 06:22:12</t>
  </si>
  <si>
    <t>01.11.2023 06:22:14</t>
  </si>
  <si>
    <t>01.11.2023 06:22:15</t>
  </si>
  <si>
    <t>01.11.2023 06:22:17</t>
  </si>
  <si>
    <t>01.11.2023 06:23:24</t>
  </si>
  <si>
    <t>01.11.2023 06:23:26</t>
  </si>
  <si>
    <t>01.11.2023 06:27:26</t>
  </si>
  <si>
    <t>01.11.2023 06:27:27</t>
  </si>
  <si>
    <t>01.11.2023 06:27:29</t>
  </si>
  <si>
    <t>01.11.2023 06:31:44</t>
  </si>
  <si>
    <t>01.11.2023 06:31:45</t>
  </si>
  <si>
    <t>01.11.2023 06:31:47</t>
  </si>
  <si>
    <t>01.11.2023 06:31:48</t>
  </si>
  <si>
    <t>01.11.2023 06:31:50</t>
  </si>
  <si>
    <t>01.11.2023 06:31:51</t>
  </si>
  <si>
    <t>01.11.2023 06:33:59</t>
  </si>
  <si>
    <t>01.11.2023 06:34:00</t>
  </si>
  <si>
    <t>01.11.2023 06:34:02</t>
  </si>
  <si>
    <t>01.11.2023 06:34:03</t>
  </si>
  <si>
    <t>01.11.2023 06:34:05</t>
  </si>
  <si>
    <t>01.11.2023 06:37:50</t>
  </si>
  <si>
    <t>01.11.2023 06:37:51</t>
  </si>
  <si>
    <t>01.11.2023 06:37:53</t>
  </si>
  <si>
    <t>01.11.2023 06:37:54</t>
  </si>
  <si>
    <t>01.11.2023 06:37:56</t>
  </si>
  <si>
    <t>01.11.2023 06:37:57</t>
  </si>
  <si>
    <t>01.11.2023 06:39:03</t>
  </si>
  <si>
    <t>01.11.2023 06:39:05</t>
  </si>
  <si>
    <t>01.11.2023 06:39:06</t>
  </si>
  <si>
    <t>01.11.2023 06:43:41</t>
  </si>
  <si>
    <t>01.11.2023 06:43:42</t>
  </si>
  <si>
    <t>01.11.2023 06:45:44</t>
  </si>
  <si>
    <t>01.11.2023 06:45:45</t>
  </si>
  <si>
    <t>01.11.2023 06:45:47</t>
  </si>
  <si>
    <t>01.11.2023 06:46:05</t>
  </si>
  <si>
    <t>01.11.2023 06:46:08</t>
  </si>
  <si>
    <t>01.11.2023 06:46:09</t>
  </si>
  <si>
    <t>01.11.2023 06:46:11</t>
  </si>
  <si>
    <t>01.11.2023 06:46:12</t>
  </si>
  <si>
    <t>01.11.2023 06:46:14</t>
  </si>
  <si>
    <t>01.11.2023 06:46:15</t>
  </si>
  <si>
    <t>01.11.2023 06:55:41</t>
  </si>
  <si>
    <t>01.11.2023 06:55:45</t>
  </si>
  <si>
    <t>01.11.2023 06:55:47</t>
  </si>
  <si>
    <t>01.11.2023 06:55:48</t>
  </si>
  <si>
    <t>01.11.2023 06:55:50</t>
  </si>
  <si>
    <t>01.11.2023 06:55:51</t>
  </si>
  <si>
    <t>01.11.2023 06:55:54</t>
  </si>
  <si>
    <t>01.11.2023 06:56:41</t>
  </si>
  <si>
    <t>01.11.2023 06:56:42</t>
  </si>
  <si>
    <t>01.11.2023 06:56:44</t>
  </si>
  <si>
    <t>01.11.2023 06:56:45</t>
  </si>
  <si>
    <t>01.11.2023 06:56:47</t>
  </si>
  <si>
    <t>01.11.2023 07:00:21</t>
  </si>
  <si>
    <t>01.11.2023 07:00:23</t>
  </si>
  <si>
    <t>01.11.2023 07:00:24</t>
  </si>
  <si>
    <t>01.11.2023 07:00:26</t>
  </si>
  <si>
    <t>01.11.2023 07:00:27</t>
  </si>
  <si>
    <t>01.11.2023 07:00:30</t>
  </si>
  <si>
    <t>01.11.2023 07:00:32</t>
  </si>
  <si>
    <t>01.11.2023 07:00:33</t>
  </si>
  <si>
    <t>01.11.2023 07:00:35</t>
  </si>
  <si>
    <t>01.11.2023 07:00:36</t>
  </si>
  <si>
    <t>01.11.2023 07:01:27</t>
  </si>
  <si>
    <t>01.11.2023 07:01:30</t>
  </si>
  <si>
    <t>01.11.2023 07:01:32</t>
  </si>
  <si>
    <t>01.11.2023 07:01:33</t>
  </si>
  <si>
    <t>01.11.2023 07:01:35</t>
  </si>
  <si>
    <t>01.11.2023 07:03:30</t>
  </si>
  <si>
    <t>01.11.2023 07:03:33</t>
  </si>
  <si>
    <t>01.11.2023 07:03:35</t>
  </si>
  <si>
    <t>01.11.2023 07:03:36</t>
  </si>
  <si>
    <t>01.11.2023 07:03:38</t>
  </si>
  <si>
    <t>01.11.2023 07:03:39</t>
  </si>
  <si>
    <t>01.11.2023 07:05:33</t>
  </si>
  <si>
    <t>01.11.2023 07:05:35</t>
  </si>
  <si>
    <t>01.11.2023 07:05:36</t>
  </si>
  <si>
    <t>01.11.2023 07:05:38</t>
  </si>
  <si>
    <t>01.11.2023 07:05:39</t>
  </si>
  <si>
    <t>01.11.2023 07:07:33</t>
  </si>
  <si>
    <t>01.11.2023 07:07:35</t>
  </si>
  <si>
    <t>01.11.2023 07:07:36</t>
  </si>
  <si>
    <t>01.11.2023 07:07:38</t>
  </si>
  <si>
    <t>01.11.2023 07:07:39</t>
  </si>
  <si>
    <t>01.11.2023 07:07:41</t>
  </si>
  <si>
    <t>01.11.2023 07:09:36</t>
  </si>
  <si>
    <t>01.11.2023 07:09:38</t>
  </si>
  <si>
    <t>01.11.2023 07:09:39</t>
  </si>
  <si>
    <t>01.11.2023 07:09:41</t>
  </si>
  <si>
    <t>01.11.2023 07:09:42</t>
  </si>
  <si>
    <t>01.11.2023 07:09:44</t>
  </si>
  <si>
    <t>01.11.2023 07:10:11</t>
  </si>
  <si>
    <t>01.11.2023 07:10:12</t>
  </si>
  <si>
    <t>01.11.2023 07:10:14</t>
  </si>
  <si>
    <t>01.11.2023 07:10:15</t>
  </si>
  <si>
    <t>01.11.2023 07:10:17</t>
  </si>
  <si>
    <t>01.11.2023 07:12:03</t>
  </si>
  <si>
    <t>01.11.2023 07:12:06</t>
  </si>
  <si>
    <t>01.11.2023 07:12:08</t>
  </si>
  <si>
    <t>01.11.2023 07:12:09</t>
  </si>
  <si>
    <t>01.11.2023 07:12:11</t>
  </si>
  <si>
    <t>01.11.2023 07:12:12</t>
  </si>
  <si>
    <t>01.11.2023 07:14:41</t>
  </si>
  <si>
    <t>01.11.2023 07:14:42</t>
  </si>
  <si>
    <t>01.11.2023 07:14:44</t>
  </si>
  <si>
    <t>01.11.2023 07:14:45</t>
  </si>
  <si>
    <t>01.11.2023 07:14:47</t>
  </si>
  <si>
    <t>01.11.2023 07:14:48</t>
  </si>
  <si>
    <t>01.11.2023 07:16:29</t>
  </si>
  <si>
    <t>01.11.2023 07:16:30</t>
  </si>
  <si>
    <t>01.11.2023 07:16:33</t>
  </si>
  <si>
    <t>01.11.2023 07:16:42</t>
  </si>
  <si>
    <t>01.11.2023 07:16:44</t>
  </si>
  <si>
    <t>01.11.2023 07:16:45</t>
  </si>
  <si>
    <t>01.11.2023 07:16:47</t>
  </si>
  <si>
    <t>01.11.2023 07:16:48</t>
  </si>
  <si>
    <t>01.11.2023 07:16:50</t>
  </si>
  <si>
    <t>01.11.2023 07:16:51</t>
  </si>
  <si>
    <t>01.11.2023 07:16:53</t>
  </si>
  <si>
    <t>01.11.2023 07:16:54</t>
  </si>
  <si>
    <t>01.11.2023 07:17:05</t>
  </si>
  <si>
    <t>01.11.2023 07:17:06</t>
  </si>
  <si>
    <t>01.11.2023 07:17:08</t>
  </si>
  <si>
    <t>01.11.2023 07:17:09</t>
  </si>
  <si>
    <t>01.11.2023 07:17:11</t>
  </si>
  <si>
    <t>01.11.2023 07:17:17</t>
  </si>
  <si>
    <t>01.11.2023 07:17:18</t>
  </si>
  <si>
    <t>01.11.2023 07:17:20</t>
  </si>
  <si>
    <t>01.11.2023 07:17:21</t>
  </si>
  <si>
    <t>01.11.2023 07:17:24</t>
  </si>
  <si>
    <t>01.11.2023 07:17:51</t>
  </si>
  <si>
    <t>01.11.2023 07:17:54</t>
  </si>
  <si>
    <t>01.11.2023 07:17:55</t>
  </si>
  <si>
    <t>01.11.2023 07:17:57</t>
  </si>
  <si>
    <t>01.11.2023 07:17:58</t>
  </si>
  <si>
    <t>01.11.2023 07:18:00</t>
  </si>
  <si>
    <t>01.11.2023 07:18:01</t>
  </si>
  <si>
    <t>01.11.2023 07:18:03</t>
  </si>
  <si>
    <t>01.11.2023 07:20:06</t>
  </si>
  <si>
    <t>01.11.2023 07:20:09</t>
  </si>
  <si>
    <t>01.11.2023 07:20:10</t>
  </si>
  <si>
    <t>01.11.2023 07:20:12</t>
  </si>
  <si>
    <t>01.11.2023 07:20:13</t>
  </si>
  <si>
    <t>01.11.2023 07:20:15</t>
  </si>
  <si>
    <t>01.11.2023 07:20:21</t>
  </si>
  <si>
    <t>01.11.2023 07:20:24</t>
  </si>
  <si>
    <t>01.11.2023 07:20:25</t>
  </si>
  <si>
    <t>01.11.2023 07:20:27</t>
  </si>
  <si>
    <t>01.11.2023 07:20:28</t>
  </si>
  <si>
    <t>01.11.2023 07:20:30</t>
  </si>
  <si>
    <t>01.11.2023 07:24:43</t>
  </si>
  <si>
    <t>01.11.2023 07:24:45</t>
  </si>
  <si>
    <t>01.11.2023 07:24:46</t>
  </si>
  <si>
    <t>01.11.2023 07:24:48</t>
  </si>
  <si>
    <t>01.11.2023 07:25:34</t>
  </si>
  <si>
    <t>01.11.2023 07:25:36</t>
  </si>
  <si>
    <t>01.11.2023 07:25:37</t>
  </si>
  <si>
    <t>01.11.2023 07:25:39</t>
  </si>
  <si>
    <t>01.11.2023 07:25:40</t>
  </si>
  <si>
    <t>01.11.2023 07:25:55</t>
  </si>
  <si>
    <t>01.11.2023 07:25:57</t>
  </si>
  <si>
    <t>01.11.2023 07:25:58</t>
  </si>
  <si>
    <t>01.11.2023 07:26:00</t>
  </si>
  <si>
    <t>01.11.2023 07:26:31</t>
  </si>
  <si>
    <t>01.11.2023 07:26:33</t>
  </si>
  <si>
    <t>01.11.2023 07:26:34</t>
  </si>
  <si>
    <t>01.11.2023 07:26:36</t>
  </si>
  <si>
    <t>01.11.2023 07:26:37</t>
  </si>
  <si>
    <t>01.11.2023 07:26:39</t>
  </si>
  <si>
    <t>01.11.2023 07:26:40</t>
  </si>
  <si>
    <t>01.11.2023 07:26:42</t>
  </si>
  <si>
    <t>01.11.2023 07:26:43</t>
  </si>
  <si>
    <t>01.11.2023 07:27:51</t>
  </si>
  <si>
    <t>01.11.2023 07:27:52</t>
  </si>
  <si>
    <t>01.11.2023 07:27:54</t>
  </si>
  <si>
    <t>01.11.2023 07:27:55</t>
  </si>
  <si>
    <t>01.11.2023 07:27:57</t>
  </si>
  <si>
    <t>01.11.2023 07:28:00</t>
  </si>
  <si>
    <t>01.11.2023 07:33:37</t>
  </si>
  <si>
    <t>01.11.2023 07:33:39</t>
  </si>
  <si>
    <t>01.11.2023 07:33:40</t>
  </si>
  <si>
    <t>01.11.2023 07:33:42</t>
  </si>
  <si>
    <t>01.11.2023 07:33:43</t>
  </si>
  <si>
    <t>01.11.2023 07:33:45</t>
  </si>
  <si>
    <t>01.11.2023 07:33:46</t>
  </si>
  <si>
    <t>01.11.2023 07:34:55</t>
  </si>
  <si>
    <t>01.11.2023 07:34:57</t>
  </si>
  <si>
    <t>01.11.2023 07:34:58</t>
  </si>
  <si>
    <t>01.11.2023 07:35:00</t>
  </si>
  <si>
    <t>01.11.2023 07:40:27</t>
  </si>
  <si>
    <t>01.11.2023 07:40:28</t>
  </si>
  <si>
    <t>01.11.2023 07:40:30</t>
  </si>
  <si>
    <t>01.11.2023 07:40:31</t>
  </si>
  <si>
    <t>01.11.2023 07:40:33</t>
  </si>
  <si>
    <t>01.11.2023 07:40:34</t>
  </si>
  <si>
    <t>01.11.2023 07:44:43</t>
  </si>
  <si>
    <t>01.11.2023 07:44:45</t>
  </si>
  <si>
    <t>01.11.2023 07:44:46</t>
  </si>
  <si>
    <t>01.11.2023 07:44:48</t>
  </si>
  <si>
    <t>01.11.2023 07:44:49</t>
  </si>
  <si>
    <t>01.11.2023 07:44:51</t>
  </si>
  <si>
    <t>01.11.2023 07:44:52</t>
  </si>
  <si>
    <t>01.11.2023 07:45:55</t>
  </si>
  <si>
    <t>01.11.2023 07:45:58</t>
  </si>
  <si>
    <t>01.11.2023 07:46:00</t>
  </si>
  <si>
    <t>01.11.2023 07:46:01</t>
  </si>
  <si>
    <t>01.11.2023 07:46:03</t>
  </si>
  <si>
    <t>01.11.2023 07:46:04</t>
  </si>
  <si>
    <t>01.11.2023 07:47:43</t>
  </si>
  <si>
    <t>01.11.2023 07:47:45</t>
  </si>
  <si>
    <t>01.11.2023 07:47:46</t>
  </si>
  <si>
    <t>01.11.2023 07:47:48</t>
  </si>
  <si>
    <t>01.11.2023 07:48:03</t>
  </si>
  <si>
    <t>01.11.2023 07:48:04</t>
  </si>
  <si>
    <t>01.11.2023 07:48:06</t>
  </si>
  <si>
    <t>01.11.2023 07:48:07</t>
  </si>
  <si>
    <t>01.11.2023 07:48:09</t>
  </si>
  <si>
    <t>01.11.2023 07:48:12</t>
  </si>
  <si>
    <t>01.11.2023 07:48:25</t>
  </si>
  <si>
    <t>01.11.2023 07:48:27</t>
  </si>
  <si>
    <t>01.11.2023 07:48:28</t>
  </si>
  <si>
    <t>01.11.2023 07:48:30</t>
  </si>
  <si>
    <t>01.11.2023 07:48:33</t>
  </si>
  <si>
    <t>01.11.2023 07:48:43</t>
  </si>
  <si>
    <t>01.11.2023 07:48:45</t>
  </si>
  <si>
    <t>01.11.2023 07:48:46</t>
  </si>
  <si>
    <t>01.11.2023 07:48:48</t>
  </si>
  <si>
    <t>01.11.2023 07:52:46</t>
  </si>
  <si>
    <t>01.11.2023 07:52:48</t>
  </si>
  <si>
    <t>01.11.2023 07:53:27</t>
  </si>
  <si>
    <t>01.11.2023 07:53:28</t>
  </si>
  <si>
    <t>01.11.2023 07:53:30</t>
  </si>
  <si>
    <t>01.11.2023 07:53:31</t>
  </si>
  <si>
    <t>01.11.2023 07:53:33</t>
  </si>
  <si>
    <t>01.11.2023 07:54:31</t>
  </si>
  <si>
    <t>01.11.2023 07:54:33</t>
  </si>
  <si>
    <t>01.11.2023 07:54:34</t>
  </si>
  <si>
    <t>01.11.2023 07:54:36</t>
  </si>
  <si>
    <t>01.11.2023 07:54:37</t>
  </si>
  <si>
    <t>01.11.2023 07:55:39</t>
  </si>
  <si>
    <t>01.11.2023 07:55:40</t>
  </si>
  <si>
    <t>01.11.2023 07:55:42</t>
  </si>
  <si>
    <t>01.11.2023 07:55:43</t>
  </si>
  <si>
    <t>01.11.2023 07:55:45</t>
  </si>
  <si>
    <t>01.11.2023 07:55:46</t>
  </si>
  <si>
    <t>01.11.2023 07:55:48</t>
  </si>
  <si>
    <t>01.11.2023 07:56:34</t>
  </si>
  <si>
    <t>01.11.2023 07:56:36</t>
  </si>
  <si>
    <t>01.11.2023 07:56:37</t>
  </si>
  <si>
    <t>01.11.2023 07:56:39</t>
  </si>
  <si>
    <t>01.11.2023 07:56:40</t>
  </si>
  <si>
    <t>01.11.2023 07:56:43</t>
  </si>
  <si>
    <t>01.11.2023 07:59:10</t>
  </si>
  <si>
    <t>01.11.2023 07:59:12</t>
  </si>
  <si>
    <t>01.11.2023 07:59:13</t>
  </si>
  <si>
    <t>01.11.2023 07:59:15</t>
  </si>
  <si>
    <t>01.11.2023 07:59:16</t>
  </si>
  <si>
    <t>01.11.2023 07:59:18</t>
  </si>
  <si>
    <t>01.11.2023 07:59:19</t>
  </si>
  <si>
    <t>01.11.2023 07:59:21</t>
  </si>
  <si>
    <t>01.11.2023 07:59:22</t>
  </si>
  <si>
    <t>01.11.2023 07:59:46</t>
  </si>
  <si>
    <t>01.11.2023 07:59:48</t>
  </si>
  <si>
    <t>01.11.2023 07:59:49</t>
  </si>
  <si>
    <t>01.11.2023 07:59:51</t>
  </si>
  <si>
    <t>01.11.2023 07:59:52</t>
  </si>
  <si>
    <t>01.11.2023 07:59:54</t>
  </si>
  <si>
    <t>01.11.2023 07:59:55</t>
  </si>
  <si>
    <t>01.11.2023 08:00:01</t>
  </si>
  <si>
    <t>01.11.2023 08:00:04</t>
  </si>
  <si>
    <t>01.11.2023 08:00:06</t>
  </si>
  <si>
    <t>01.11.2023 08:00:07</t>
  </si>
  <si>
    <t>01.11.2023 08:00:09</t>
  </si>
  <si>
    <t>01.11.2023 08:00:10</t>
  </si>
  <si>
    <t>01.11.2023 08:00:12</t>
  </si>
  <si>
    <t>01.11.2023 08:00:13</t>
  </si>
  <si>
    <t>01.11.2023 08:00:15</t>
  </si>
  <si>
    <t>01.11.2023 08:02:30</t>
  </si>
  <si>
    <t>01.11.2023 08:02:31</t>
  </si>
  <si>
    <t>01.11.2023 08:02:33</t>
  </si>
  <si>
    <t>01.11.2023 08:02:34</t>
  </si>
  <si>
    <t>01.11.2023 08:02:36</t>
  </si>
  <si>
    <t>01.11.2023 08:04:54</t>
  </si>
  <si>
    <t>01.11.2023 08:04:57</t>
  </si>
  <si>
    <t>01.11.2023 08:04:58</t>
  </si>
  <si>
    <t>01.11.2023 08:05:00</t>
  </si>
  <si>
    <t>01.11.2023 08:05:01</t>
  </si>
  <si>
    <t>01.11.2023 08:05:03</t>
  </si>
  <si>
    <t>01.11.2023 08:05:04</t>
  </si>
  <si>
    <t>01.11.2023 08:05:09</t>
  </si>
  <si>
    <t>01.11.2023 08:08:28</t>
  </si>
  <si>
    <t>01.11.2023 08:08:31</t>
  </si>
  <si>
    <t>01.11.2023 08:08:33</t>
  </si>
  <si>
    <t>01.11.2023 08:08:34</t>
  </si>
  <si>
    <t>01.11.2023 08:08:36</t>
  </si>
  <si>
    <t>01.11.2023 08:08:37</t>
  </si>
  <si>
    <t>01.11.2023 08:08:39</t>
  </si>
  <si>
    <t>01.11.2023 08:08:52</t>
  </si>
  <si>
    <t>01.11.2023 08:08:54</t>
  </si>
  <si>
    <t>01.11.2023 08:08:55</t>
  </si>
  <si>
    <t>01.11.2023 08:08:57</t>
  </si>
  <si>
    <t>01.11.2023 08:08:58</t>
  </si>
  <si>
    <t>01.11.2023 08:09:00</t>
  </si>
  <si>
    <t>01.11.2023 08:09:01</t>
  </si>
  <si>
    <t>01.11.2023 08:10:50</t>
  </si>
  <si>
    <t>01.11.2023 08:10:52</t>
  </si>
  <si>
    <t>01.11.2023 08:10:53</t>
  </si>
  <si>
    <t>01.11.2023 08:10:55</t>
  </si>
  <si>
    <t>01.11.2023 08:10:56</t>
  </si>
  <si>
    <t>01.11.2023 08:10:58</t>
  </si>
  <si>
    <t>01.11.2023 08:13:05</t>
  </si>
  <si>
    <t>01.11.2023 08:13:07</t>
  </si>
  <si>
    <t>01.11.2023 08:13:08</t>
  </si>
  <si>
    <t>01.11.2023 08:13:10</t>
  </si>
  <si>
    <t>01.11.2023 08:13:11</t>
  </si>
  <si>
    <t>01.11.2023 08:13:13</t>
  </si>
  <si>
    <t>01.11.2023 08:13:14</t>
  </si>
  <si>
    <t>01.11.2023 08:13:16</t>
  </si>
  <si>
    <t>01.11.2023 08:13:19</t>
  </si>
  <si>
    <t>01.11.2023 08:16:20</t>
  </si>
  <si>
    <t>01.11.2023 08:16:22</t>
  </si>
  <si>
    <t>01.11.2023 08:16:23</t>
  </si>
  <si>
    <t>01.11.2023 08:16:25</t>
  </si>
  <si>
    <t>01.11.2023 08:16:26</t>
  </si>
  <si>
    <t>01.11.2023 08:16:29</t>
  </si>
  <si>
    <t>01.11.2023 08:18:17</t>
  </si>
  <si>
    <t>01.11.2023 08:18:20</t>
  </si>
  <si>
    <t>01.11.2023 08:18:22</t>
  </si>
  <si>
    <t>01.11.2023 08:18:23</t>
  </si>
  <si>
    <t>01.11.2023 08:18:25</t>
  </si>
  <si>
    <t>01.11.2023 08:18:26</t>
  </si>
  <si>
    <t>01.11.2023 08:18:28</t>
  </si>
  <si>
    <t>01.11.2023 08:18:29</t>
  </si>
  <si>
    <t>01.11.2023 08:18:56</t>
  </si>
  <si>
    <t>01.11.2023 08:18:58</t>
  </si>
  <si>
    <t>01.11.2023 08:18:59</t>
  </si>
  <si>
    <t>01.11.2023 08:19:01</t>
  </si>
  <si>
    <t>01.11.2023 08:19:02</t>
  </si>
  <si>
    <t>01.11.2023 08:19:31</t>
  </si>
  <si>
    <t>01.11.2023 08:19:32</t>
  </si>
  <si>
    <t>01.11.2023 08:19:34</t>
  </si>
  <si>
    <t>01.11.2023 08:19:35</t>
  </si>
  <si>
    <t>01.11.2023 08:21:43</t>
  </si>
  <si>
    <t>01.11.2023 08:21:44</t>
  </si>
  <si>
    <t>01.11.2023 08:21:46</t>
  </si>
  <si>
    <t>01.11.2023 08:21:47</t>
  </si>
  <si>
    <t>01.11.2023 08:22:10</t>
  </si>
  <si>
    <t>01.11.2023 08:22:13</t>
  </si>
  <si>
    <t>01.11.2023 08:22:14</t>
  </si>
  <si>
    <t>01.11.2023 08:22:16</t>
  </si>
  <si>
    <t>01.11.2023 08:22:17</t>
  </si>
  <si>
    <t>01.11.2023 08:22:19</t>
  </si>
  <si>
    <t>01.11.2023 08:22:20</t>
  </si>
  <si>
    <t>01.11.2023 08:22:22</t>
  </si>
  <si>
    <t>01.11.2023 08:24:31</t>
  </si>
  <si>
    <t>01.11.2023 08:26:38</t>
  </si>
  <si>
    <t>01.11.2023 08:26:40</t>
  </si>
  <si>
    <t>01.11.2023 08:26:41</t>
  </si>
  <si>
    <t>01.11.2023 08:26:43</t>
  </si>
  <si>
    <t>01.11.2023 08:26:44</t>
  </si>
  <si>
    <t>01.11.2023 08:28:11</t>
  </si>
  <si>
    <t>01.11.2023 08:28:13</t>
  </si>
  <si>
    <t>01.11.2023 08:28:14</t>
  </si>
  <si>
    <t>01.11.2023 08:28:16</t>
  </si>
  <si>
    <t>01.11.2023 08:28:17</t>
  </si>
  <si>
    <t>01.11.2023 08:28:19</t>
  </si>
  <si>
    <t>01.11.2023 08:28:55</t>
  </si>
  <si>
    <t>01.11.2023 08:28:56</t>
  </si>
  <si>
    <t>01.11.2023 08:28:59</t>
  </si>
  <si>
    <t>01.11.2023 08:29:01</t>
  </si>
  <si>
    <t>01.11.2023 08:29:02</t>
  </si>
  <si>
    <t>01.11.2023 08:29:22</t>
  </si>
  <si>
    <t>01.11.2023 08:29:26</t>
  </si>
  <si>
    <t>01.11.2023 08:29:28</t>
  </si>
  <si>
    <t>01.11.2023 08:29:29</t>
  </si>
  <si>
    <t>01.11.2023 08:29:31</t>
  </si>
  <si>
    <t>01.11.2023 08:29:32</t>
  </si>
  <si>
    <t>01.11.2023 08:30:08</t>
  </si>
  <si>
    <t>01.11.2023 08:30:10</t>
  </si>
  <si>
    <t>01.11.2023 08:30:11</t>
  </si>
  <si>
    <t>01.11.2023 08:30:13</t>
  </si>
  <si>
    <t>01.11.2023 08:30:28</t>
  </si>
  <si>
    <t>01.11.2023 08:30:31</t>
  </si>
  <si>
    <t>01.11.2023 08:30:32</t>
  </si>
  <si>
    <t>01.11.2023 08:30:34</t>
  </si>
  <si>
    <t>01.11.2023 08:30:35</t>
  </si>
  <si>
    <t>01.11.2023 08:30:37</t>
  </si>
  <si>
    <t>01.11.2023 08:30:38</t>
  </si>
  <si>
    <t>01.11.2023 08:30:40</t>
  </si>
  <si>
    <t>01.11.2023 08:30:55</t>
  </si>
  <si>
    <t>01.11.2023 08:30:56</t>
  </si>
  <si>
    <t>01.11.2023 08:30:58</t>
  </si>
  <si>
    <t>01.11.2023 08:30:59</t>
  </si>
  <si>
    <t>01.11.2023 08:31:01</t>
  </si>
  <si>
    <t>01.11.2023 08:31:07</t>
  </si>
  <si>
    <t>01.11.2023 08:31:08</t>
  </si>
  <si>
    <t>01.11.2023 08:31:11</t>
  </si>
  <si>
    <t>01.11.2023 08:31:12</t>
  </si>
  <si>
    <t>01.11.2023 08:31:14</t>
  </si>
  <si>
    <t>01.11.2023 08:31:15</t>
  </si>
  <si>
    <t>01.11.2023 08:31:17</t>
  </si>
  <si>
    <t>01.11.2023 08:32:12</t>
  </si>
  <si>
    <t>01.11.2023 08:32:14</t>
  </si>
  <si>
    <t>01.11.2023 08:32:15</t>
  </si>
  <si>
    <t>01.11.2023 08:32:17</t>
  </si>
  <si>
    <t>01.11.2023 08:32:18</t>
  </si>
  <si>
    <t>01.11.2023 08:32:20</t>
  </si>
  <si>
    <t>01.11.2023 08:32:29</t>
  </si>
  <si>
    <t>01.11.2023 08:32:32</t>
  </si>
  <si>
    <t>01.11.2023 08:32:33</t>
  </si>
  <si>
    <t>01.11.2023 08:32:35</t>
  </si>
  <si>
    <t>01.11.2023 08:32:36</t>
  </si>
  <si>
    <t>01.11.2023 08:32:38</t>
  </si>
  <si>
    <t>01.11.2023 08:32:39</t>
  </si>
  <si>
    <t>01.11.2023 08:33:05</t>
  </si>
  <si>
    <t>01.11.2023 08:33:06</t>
  </si>
  <si>
    <t>01.11.2023 08:33:08</t>
  </si>
  <si>
    <t>01.11.2023 08:33:09</t>
  </si>
  <si>
    <t>01.11.2023 08:33:11</t>
  </si>
  <si>
    <t>01.11.2023 08:33:12</t>
  </si>
  <si>
    <t>01.11.2023 08:33:17</t>
  </si>
  <si>
    <t>01.11.2023 08:33:18</t>
  </si>
  <si>
    <t>01.11.2023 08:33:20</t>
  </si>
  <si>
    <t>01.11.2023 08:33:21</t>
  </si>
  <si>
    <t>01.11.2023 08:33:23</t>
  </si>
  <si>
    <t>01.11.2023 08:33:24</t>
  </si>
  <si>
    <t>01.11.2023 08:33:27</t>
  </si>
  <si>
    <t>01.11.2023 08:33:29</t>
  </si>
  <si>
    <t>01.11.2023 08:33:30</t>
  </si>
  <si>
    <t>01.11.2023 08:33:32</t>
  </si>
  <si>
    <t>01.11.2023 08:33:33</t>
  </si>
  <si>
    <t>01.11.2023 08:33:35</t>
  </si>
  <si>
    <t>01.11.2023 08:34:05</t>
  </si>
  <si>
    <t>01.11.2023 08:34:06</t>
  </si>
  <si>
    <t>01.11.2023 08:34:08</t>
  </si>
  <si>
    <t>01.11.2023 08:34:09</t>
  </si>
  <si>
    <t>01.11.2023 08:34:35</t>
  </si>
  <si>
    <t>01.11.2023 08:34:36</t>
  </si>
  <si>
    <t>01.11.2023 08:34:38</t>
  </si>
  <si>
    <t>01.11.2023 08:34:39</t>
  </si>
  <si>
    <t>01.11.2023 08:34:41</t>
  </si>
  <si>
    <t>01.11.2023 08:34:42</t>
  </si>
  <si>
    <t>01.11.2023 08:36:30</t>
  </si>
  <si>
    <t>01.11.2023 08:36:36</t>
  </si>
  <si>
    <t>01.11.2023 08:36:38</t>
  </si>
  <si>
    <t>01.11.2023 08:36:39</t>
  </si>
  <si>
    <t>01.11.2023 08:36:41</t>
  </si>
  <si>
    <t>01.11.2023 08:36:42</t>
  </si>
  <si>
    <t>01.11.2023 08:36:44</t>
  </si>
  <si>
    <t>01.11.2023 08:37:00</t>
  </si>
  <si>
    <t>01.11.2023 08:37:02</t>
  </si>
  <si>
    <t>01.11.2023 08:37:03</t>
  </si>
  <si>
    <t>01.11.2023 08:37:05</t>
  </si>
  <si>
    <t>01.11.2023 08:37:06</t>
  </si>
  <si>
    <t>01.11.2023 08:37:57</t>
  </si>
  <si>
    <t>01.11.2023 08:37:59</t>
  </si>
  <si>
    <t>01.11.2023 08:38:26</t>
  </si>
  <si>
    <t>01.11.2023 08:38:29</t>
  </si>
  <si>
    <t>01.11.2023 08:38:30</t>
  </si>
  <si>
    <t>01.11.2023 08:38:32</t>
  </si>
  <si>
    <t>01.11.2023 08:38:33</t>
  </si>
  <si>
    <t>01.11.2023 08:38:35</t>
  </si>
  <si>
    <t>01.11.2023 08:39:06</t>
  </si>
  <si>
    <t>01.11.2023 08:39:08</t>
  </si>
  <si>
    <t>01.11.2023 08:39:09</t>
  </si>
  <si>
    <t>01.11.2023 08:39:11</t>
  </si>
  <si>
    <t>01.11.2023 08:39:12</t>
  </si>
  <si>
    <t>01.11.2023 08:39:14</t>
  </si>
  <si>
    <t>01.11.2023 08:39:15</t>
  </si>
  <si>
    <t>01.11.2023 08:39:50</t>
  </si>
  <si>
    <t>01.11.2023 08:39:51</t>
  </si>
  <si>
    <t>01.11.2023 08:39:53</t>
  </si>
  <si>
    <t>01.11.2023 08:39:54</t>
  </si>
  <si>
    <t>01.11.2023 08:39:56</t>
  </si>
  <si>
    <t>01.11.2023 08:39:57</t>
  </si>
  <si>
    <t>01.11.2023 08:40:23</t>
  </si>
  <si>
    <t>01.11.2023 08:40:24</t>
  </si>
  <si>
    <t>01.11.2023 08:40:26</t>
  </si>
  <si>
    <t>01.11.2023 08:40:27</t>
  </si>
  <si>
    <t>01.11.2023 08:40:29</t>
  </si>
  <si>
    <t>01.11.2023 08:40:30</t>
  </si>
  <si>
    <t>01.11.2023 08:40:41</t>
  </si>
  <si>
    <t>01.11.2023 08:40:42</t>
  </si>
  <si>
    <t>01.11.2023 08:40:44</t>
  </si>
  <si>
    <t>01.11.2023 08:40:45</t>
  </si>
  <si>
    <t>01.11.2023 08:40:47</t>
  </si>
  <si>
    <t>01.11.2023 08:40:48</t>
  </si>
  <si>
    <t>01.11.2023 08:40:50</t>
  </si>
  <si>
    <t>01.11.2023 08:40:51</t>
  </si>
  <si>
    <t>01.11.2023 08:41:15</t>
  </si>
  <si>
    <t>01.11.2023 08:41:17</t>
  </si>
  <si>
    <t>01.11.2023 08:41:18</t>
  </si>
  <si>
    <t>01.11.2023 08:41:20</t>
  </si>
  <si>
    <t>01.11.2023 08:41:21</t>
  </si>
  <si>
    <t>01.11.2023 08:41:24</t>
  </si>
  <si>
    <t>01.11.2023 08:41:27</t>
  </si>
  <si>
    <t>01.11.2023 08:41:29</t>
  </si>
  <si>
    <t>01.11.2023 08:41:30</t>
  </si>
  <si>
    <t>01.11.2023 08:41:32</t>
  </si>
  <si>
    <t>01.11.2023 08:41:55</t>
  </si>
  <si>
    <t>01.11.2023 08:41:57</t>
  </si>
  <si>
    <t>01.11.2023 08:41:58</t>
  </si>
  <si>
    <t>01.11.2023 08:42:00</t>
  </si>
  <si>
    <t>01.11.2023 08:42:01</t>
  </si>
  <si>
    <t>01.11.2023 08:42:04</t>
  </si>
  <si>
    <t>01.11.2023 08:42:06</t>
  </si>
  <si>
    <t>01.11.2023 08:42:07</t>
  </si>
  <si>
    <t>01.11.2023 08:42:09</t>
  </si>
  <si>
    <t>01.11.2023 08:42:10</t>
  </si>
  <si>
    <t>01.11.2023 08:42:12</t>
  </si>
  <si>
    <t>01.11.2023 08:42:13</t>
  </si>
  <si>
    <t>01.11.2023 08:43:12</t>
  </si>
  <si>
    <t>01.11.2023 08:43:13</t>
  </si>
  <si>
    <t>01.11.2023 08:43:15</t>
  </si>
  <si>
    <t>01.11.2023 08:43:16</t>
  </si>
  <si>
    <t>01.11.2023 08:43:18</t>
  </si>
  <si>
    <t>01.11.2023 08:43:28</t>
  </si>
  <si>
    <t>01.11.2023 08:43:31</t>
  </si>
  <si>
    <t>01.11.2023 08:43:33</t>
  </si>
  <si>
    <t>01.11.2023 08:43:34</t>
  </si>
  <si>
    <t>01.11.2023 08:43:36</t>
  </si>
  <si>
    <t>01.11.2023 08:43:37</t>
  </si>
  <si>
    <t>01.11.2023 08:43:39</t>
  </si>
  <si>
    <t>01.11.2023 08:43:40</t>
  </si>
  <si>
    <t>01.11.2023 08:44:18</t>
  </si>
  <si>
    <t>01.11.2023 08:44:21</t>
  </si>
  <si>
    <t>01.11.2023 08:44:22</t>
  </si>
  <si>
    <t>01.11.2023 08:44:24</t>
  </si>
  <si>
    <t>01.11.2023 08:44:25</t>
  </si>
  <si>
    <t>01.11.2023 08:44:27</t>
  </si>
  <si>
    <t>01.11.2023 08:44:28</t>
  </si>
  <si>
    <t>01.11.2023 08:45:52</t>
  </si>
  <si>
    <t>01.11.2023 08:45:54</t>
  </si>
  <si>
    <t>01.11.2023 08:45:55</t>
  </si>
  <si>
    <t>01.11.2023 08:45:57</t>
  </si>
  <si>
    <t>01.11.2023 08:45:58</t>
  </si>
  <si>
    <t>01.11.2023 08:46:00</t>
  </si>
  <si>
    <t>01.11.2023 08:46:01</t>
  </si>
  <si>
    <t>01.11.2023 08:46:03</t>
  </si>
  <si>
    <t>01.11.2023 08:46:06</t>
  </si>
  <si>
    <t>01.11.2023 08:46:52</t>
  </si>
  <si>
    <t>01.11.2023 08:46:54</t>
  </si>
  <si>
    <t>01.11.2023 08:46:55</t>
  </si>
  <si>
    <t>01.11.2023 08:46:57</t>
  </si>
  <si>
    <t>01.11.2023 08:46:58</t>
  </si>
  <si>
    <t>01.11.2023 08:47:00</t>
  </si>
  <si>
    <t>01.11.2023 08:47:03</t>
  </si>
  <si>
    <t>01.11.2023 08:47:06</t>
  </si>
  <si>
    <t>01.11.2023 08:47:07</t>
  </si>
  <si>
    <t>01.11.2023 08:47:09</t>
  </si>
  <si>
    <t>01.11.2023 08:47:10</t>
  </si>
  <si>
    <t>01.11.2023 08:47:12</t>
  </si>
  <si>
    <t>01.11.2023 08:47:13</t>
  </si>
  <si>
    <t>01.11.2023 08:47:15</t>
  </si>
  <si>
    <t>01.11.2023 08:47:49</t>
  </si>
  <si>
    <t>01.11.2023 08:47:51</t>
  </si>
  <si>
    <t>01.11.2023 08:47:52</t>
  </si>
  <si>
    <t>01.11.2023 08:47:54</t>
  </si>
  <si>
    <t>01.11.2023 08:47:55</t>
  </si>
  <si>
    <t>01.11.2023 08:48:04</t>
  </si>
  <si>
    <t>01.11.2023 08:48:06</t>
  </si>
  <si>
    <t>01.11.2023 08:48:07</t>
  </si>
  <si>
    <t>01.11.2023 08:48:09</t>
  </si>
  <si>
    <t>01.11.2023 08:48:10</t>
  </si>
  <si>
    <t>01.11.2023 08:48:18</t>
  </si>
  <si>
    <t>01.11.2023 08:48:19</t>
  </si>
  <si>
    <t>01.11.2023 08:48:21</t>
  </si>
  <si>
    <t>01.11.2023 08:48:22</t>
  </si>
  <si>
    <t>01.11.2023 08:48:24</t>
  </si>
  <si>
    <t>01.11.2023 08:48:25</t>
  </si>
  <si>
    <t>01.11.2023 08:48:27</t>
  </si>
  <si>
    <t>01.11.2023 08:48:28</t>
  </si>
  <si>
    <t>01.11.2023 08:48:30</t>
  </si>
  <si>
    <t>01.11.2023 08:48:31</t>
  </si>
  <si>
    <t>01.11.2023 08:48:37</t>
  </si>
  <si>
    <t>01.11.2023 08:48:40</t>
  </si>
  <si>
    <t>01.11.2023 08:48:42</t>
  </si>
  <si>
    <t>01.11.2023 08:48:43</t>
  </si>
  <si>
    <t>01.11.2023 08:48:45</t>
  </si>
  <si>
    <t>01.11.2023 08:48:46</t>
  </si>
  <si>
    <t>01.11.2023 08:48:48</t>
  </si>
  <si>
    <t>01.11.2023 08:48:49</t>
  </si>
  <si>
    <t>01.11.2023 08:48:51</t>
  </si>
  <si>
    <t>01.11.2023 08:48:52</t>
  </si>
  <si>
    <t>01.11.2023 08:48:54</t>
  </si>
  <si>
    <t>01.11.2023 08:48:55</t>
  </si>
  <si>
    <t>01.11.2023 08:48:57</t>
  </si>
  <si>
    <t>01.11.2023 08:48:58</t>
  </si>
  <si>
    <t>01.11.2023 08:49:00</t>
  </si>
  <si>
    <t>01.11.2023 08:49:52</t>
  </si>
  <si>
    <t>01.11.2023 08:49:55</t>
  </si>
  <si>
    <t>01.11.2023 08:49:57</t>
  </si>
  <si>
    <t>01.11.2023 08:49:58</t>
  </si>
  <si>
    <t>01.11.2023 08:50:00</t>
  </si>
  <si>
    <t>01.11.2023 08:50:01</t>
  </si>
  <si>
    <t>01.11.2023 08:50:03</t>
  </si>
  <si>
    <t>01.11.2023 08:50:04</t>
  </si>
  <si>
    <t>01.11.2023 08:50:06</t>
  </si>
  <si>
    <t>01.11.2023 08:50:58</t>
  </si>
  <si>
    <t>01.11.2023 08:51:00</t>
  </si>
  <si>
    <t>01.11.2023 08:51:01</t>
  </si>
  <si>
    <t>01.11.2023 08:51:03</t>
  </si>
  <si>
    <t>01.11.2023 08:51:04</t>
  </si>
  <si>
    <t>01.11.2023 08:51:06</t>
  </si>
  <si>
    <t>01.11.2023 08:51:07</t>
  </si>
  <si>
    <t>01.11.2023 08:51:12</t>
  </si>
  <si>
    <t>01.11.2023 08:51:16</t>
  </si>
  <si>
    <t>01.11.2023 08:51:18</t>
  </si>
  <si>
    <t>01.11.2023 08:51:19</t>
  </si>
  <si>
    <t>01.11.2023 08:51:21</t>
  </si>
  <si>
    <t>01.11.2023 08:51:22</t>
  </si>
  <si>
    <t>01.11.2023 08:51:34</t>
  </si>
  <si>
    <t>01.11.2023 08:51:37</t>
  </si>
  <si>
    <t>01.11.2023 08:51:39</t>
  </si>
  <si>
    <t>01.11.2023 08:51:40</t>
  </si>
  <si>
    <t>01.11.2023 08:51:42</t>
  </si>
  <si>
    <t>01.11.2023 08:51:43</t>
  </si>
  <si>
    <t>01.11.2023 08:51:45</t>
  </si>
  <si>
    <t>01.11.2023 08:51:46</t>
  </si>
  <si>
    <t>01.11.2023 08:51:48</t>
  </si>
  <si>
    <t>01.11.2023 08:51:49</t>
  </si>
  <si>
    <t>01.11.2023 08:51:51</t>
  </si>
  <si>
    <t>01.11.2023 08:51:52</t>
  </si>
  <si>
    <t>01.11.2023 08:51:54</t>
  </si>
  <si>
    <t>01.11.2023 08:51:55</t>
  </si>
  <si>
    <t>01.11.2023 08:52:48</t>
  </si>
  <si>
    <t>01.11.2023 08:52:49</t>
  </si>
  <si>
    <t>01.11.2023 08:52:51</t>
  </si>
  <si>
    <t>01.11.2023 08:52:52</t>
  </si>
  <si>
    <t>01.11.2023 08:52:54</t>
  </si>
  <si>
    <t>01.11.2023 08:52:55</t>
  </si>
  <si>
    <t>01.11.2023 08:53:28</t>
  </si>
  <si>
    <t>01.11.2023 08:53:30</t>
  </si>
  <si>
    <t>01.11.2023 08:53:31</t>
  </si>
  <si>
    <t>01.11.2023 08:53:33</t>
  </si>
  <si>
    <t>01.11.2023 08:53:34</t>
  </si>
  <si>
    <t>01.11.2023 08:53:36</t>
  </si>
  <si>
    <t>01.11.2023 08:53:37</t>
  </si>
  <si>
    <t>01.11.2023 08:53:39</t>
  </si>
  <si>
    <t>01.11.2023 08:53:46</t>
  </si>
  <si>
    <t>01.11.2023 08:53:49</t>
  </si>
  <si>
    <t>01.11.2023 08:53:51</t>
  </si>
  <si>
    <t>01.11.2023 08:53:52</t>
  </si>
  <si>
    <t>01.11.2023 08:53:54</t>
  </si>
  <si>
    <t>01.11.2023 08:53:55</t>
  </si>
  <si>
    <t>01.11.2023 08:54:12</t>
  </si>
  <si>
    <t>01.11.2023 08:54:13</t>
  </si>
  <si>
    <t>01.11.2023 08:54:15</t>
  </si>
  <si>
    <t>01.11.2023 08:54:16</t>
  </si>
  <si>
    <t>01.11.2023 08:54:18</t>
  </si>
  <si>
    <t>01.11.2023 08:54:19</t>
  </si>
  <si>
    <t>01.11.2023 08:54:21</t>
  </si>
  <si>
    <t>01.11.2023 08:54:22</t>
  </si>
  <si>
    <t>01.11.2023 08:54:31</t>
  </si>
  <si>
    <t>01.11.2023 08:54:33</t>
  </si>
  <si>
    <t>01.11.2023 08:54:34</t>
  </si>
  <si>
    <t>01.11.2023 08:54:36</t>
  </si>
  <si>
    <t>01.11.2023 08:54:37</t>
  </si>
  <si>
    <t>01.11.2023 08:54:40</t>
  </si>
  <si>
    <t>01.11.2023 08:54:42</t>
  </si>
  <si>
    <t>01.11.2023 08:54:43</t>
  </si>
  <si>
    <t>01.11.2023 08:54:45</t>
  </si>
  <si>
    <t>01.11.2023 08:54:46</t>
  </si>
  <si>
    <t>01.11.2023 08:54:48</t>
  </si>
  <si>
    <t>01.11.2023 08:54:49</t>
  </si>
  <si>
    <t>01.11.2023 08:54:51</t>
  </si>
  <si>
    <t>01.11.2023 08:54:52</t>
  </si>
  <si>
    <t>01.11.2023 08:54:54</t>
  </si>
  <si>
    <t>01.11.2023 08:54:55</t>
  </si>
  <si>
    <t>01.11.2023 08:54:57</t>
  </si>
  <si>
    <t>01.11.2023 08:55:15</t>
  </si>
  <si>
    <t>01.11.2023 08:55:16</t>
  </si>
  <si>
    <t>01.11.2023 08:55:18</t>
  </si>
  <si>
    <t>01.11.2023 08:55:19</t>
  </si>
  <si>
    <t>01.11.2023 08:55:21</t>
  </si>
  <si>
    <t>01.11.2023 08:55:22</t>
  </si>
  <si>
    <t>01.11.2023 08:55:24</t>
  </si>
  <si>
    <t>01.11.2023 08:55:25</t>
  </si>
  <si>
    <t>01.11.2023 08:55:27</t>
  </si>
  <si>
    <t>01.11.2023 08:56:21</t>
  </si>
  <si>
    <t>01.11.2023 08:56:22</t>
  </si>
  <si>
    <t>01.11.2023 08:56:24</t>
  </si>
  <si>
    <t>01.11.2023 08:56:25</t>
  </si>
  <si>
    <t>01.11.2023 08:56:27</t>
  </si>
  <si>
    <t>01.11.2023 08:56:34</t>
  </si>
  <si>
    <t>01.11.2023 08:56:37</t>
  </si>
  <si>
    <t>01.11.2023 08:56:39</t>
  </si>
  <si>
    <t>01.11.2023 08:56:40</t>
  </si>
  <si>
    <t>01.11.2023 08:56:42</t>
  </si>
  <si>
    <t>01.11.2023 08:56:43</t>
  </si>
  <si>
    <t>01.11.2023 08:56:45</t>
  </si>
  <si>
    <t>01.11.2023 08:56:46</t>
  </si>
  <si>
    <t>01.11.2023 08:56:48</t>
  </si>
  <si>
    <t>01.11.2023 08:56:49</t>
  </si>
  <si>
    <t>01.11.2023 08:56:52</t>
  </si>
  <si>
    <t>01.11.2023 08:56:54</t>
  </si>
  <si>
    <t>01.11.2023 08:57:40</t>
  </si>
  <si>
    <t>01.11.2023 08:57:43</t>
  </si>
  <si>
    <t>01.11.2023 08:57:46</t>
  </si>
  <si>
    <t>01.11.2023 08:57:48</t>
  </si>
  <si>
    <t>01.11.2023 08:58:15</t>
  </si>
  <si>
    <t>01.11.2023 08:58:16</t>
  </si>
  <si>
    <t>01.11.2023 08:58:18</t>
  </si>
  <si>
    <t>01.11.2023 08:58:19</t>
  </si>
  <si>
    <t>01.11.2023 08:58:21</t>
  </si>
  <si>
    <t>01.11.2023 08:58:22</t>
  </si>
  <si>
    <t>01.11.2023 08:58:24</t>
  </si>
  <si>
    <t>01.11.2023 08:58:25</t>
  </si>
  <si>
    <t>01.11.2023 08:58:27</t>
  </si>
  <si>
    <t>01.11.2023 08:58:28</t>
  </si>
  <si>
    <t>01.11.2023 08:58:30</t>
  </si>
  <si>
    <t>01.11.2023 08:58:48</t>
  </si>
  <si>
    <t>01.11.2023 08:58:49</t>
  </si>
  <si>
    <t>01.11.2023 08:58:51</t>
  </si>
  <si>
    <t>01.11.2023 08:58:52</t>
  </si>
  <si>
    <t>01.11.2023 08:58:54</t>
  </si>
  <si>
    <t>01.11.2023 08:58:55</t>
  </si>
  <si>
    <t>01.11.2023 08:58:57</t>
  </si>
  <si>
    <t>01.11.2023 08:58:58</t>
  </si>
  <si>
    <t>01.11.2023 08:59:00</t>
  </si>
  <si>
    <t>01.11.2023 08:59:01</t>
  </si>
  <si>
    <t>01.11.2023 08:59:21</t>
  </si>
  <si>
    <t>01.11.2023 08:59:22</t>
  </si>
  <si>
    <t>01.11.2023 08:59:24</t>
  </si>
  <si>
    <t>01.11.2023 08:59:25</t>
  </si>
  <si>
    <t>01.11.2023 08:59:27</t>
  </si>
  <si>
    <t>01.11.2023 09:00:34</t>
  </si>
  <si>
    <t>01.11.2023 09:00:59</t>
  </si>
  <si>
    <t>01.11.2023 09:01:01</t>
  </si>
  <si>
    <t>01.11.2023 09:01:02</t>
  </si>
  <si>
    <t>01.11.2023 09:01:04</t>
  </si>
  <si>
    <t>01.11.2023 09:01:05</t>
  </si>
  <si>
    <t>01.11.2023 09:01:07</t>
  </si>
  <si>
    <t>01.11.2023 09:01:08</t>
  </si>
  <si>
    <t>01.11.2023 09:01:10</t>
  </si>
  <si>
    <t>01.11.2023 09:01:11</t>
  </si>
  <si>
    <t>01.11.2023 09:01:14</t>
  </si>
  <si>
    <t>01.11.2023 09:01:16</t>
  </si>
  <si>
    <t>01.11.2023 09:01:17</t>
  </si>
  <si>
    <t>01.11.2023 09:01:19</t>
  </si>
  <si>
    <t>01.11.2023 09:01:20</t>
  </si>
  <si>
    <t>01.11.2023 09:01:22</t>
  </si>
  <si>
    <t>01.11.2023 09:01:23</t>
  </si>
  <si>
    <t>01.11.2023 09:01:26</t>
  </si>
  <si>
    <t>01.11.2023 09:01:28</t>
  </si>
  <si>
    <t>01.11.2023 09:01:29</t>
  </si>
  <si>
    <t>01.11.2023 09:01:31</t>
  </si>
  <si>
    <t>01.11.2023 09:01:32</t>
  </si>
  <si>
    <t>01.11.2023 09:01:46</t>
  </si>
  <si>
    <t>01.11.2023 09:01:47</t>
  </si>
  <si>
    <t>01.11.2023 09:01:49</t>
  </si>
  <si>
    <t>01.11.2023 09:01:50</t>
  </si>
  <si>
    <t>01.11.2023 09:01:52</t>
  </si>
  <si>
    <t>01.11.2023 09:01:53</t>
  </si>
  <si>
    <t>01.11.2023 09:01:55</t>
  </si>
  <si>
    <t>01.11.2023 09:02:07</t>
  </si>
  <si>
    <t>01.11.2023 09:02:08</t>
  </si>
  <si>
    <t>01.11.2023 09:02:14</t>
  </si>
  <si>
    <t>01.11.2023 09:02:28</t>
  </si>
  <si>
    <t>01.11.2023 09:02:31</t>
  </si>
  <si>
    <t>01.11.2023 09:02:32</t>
  </si>
  <si>
    <t>01.11.2023 09:02:58</t>
  </si>
  <si>
    <t>01.11.2023 09:02:59</t>
  </si>
  <si>
    <t>01.11.2023 09:03:01</t>
  </si>
  <si>
    <t>01.11.2023 09:03:02</t>
  </si>
  <si>
    <t>01.11.2023 09:03:04</t>
  </si>
  <si>
    <t>01.11.2023 09:03:05</t>
  </si>
  <si>
    <t>01.11.2023 09:03:14</t>
  </si>
  <si>
    <t>01.11.2023 09:03:16</t>
  </si>
  <si>
    <t>01.11.2023 09:03:17</t>
  </si>
  <si>
    <t>01.11.2023 09:03:19</t>
  </si>
  <si>
    <t>01.11.2023 09:03:20</t>
  </si>
  <si>
    <t>01.11.2023 09:03:22</t>
  </si>
  <si>
    <t>01.11.2023 09:04:14</t>
  </si>
  <si>
    <t>01.11.2023 09:04:16</t>
  </si>
  <si>
    <t>01.11.2023 09:04:17</t>
  </si>
  <si>
    <t>01.11.2023 09:04:19</t>
  </si>
  <si>
    <t>01.11.2023 09:04:20</t>
  </si>
  <si>
    <t>01.11.2023 09:04:22</t>
  </si>
  <si>
    <t>01.11.2023 09:04:25</t>
  </si>
  <si>
    <t>01.11.2023 09:04:28</t>
  </si>
  <si>
    <t>01.11.2023 09:04:29</t>
  </si>
  <si>
    <t>01.11.2023 09:04:31</t>
  </si>
  <si>
    <t>01.11.2023 09:04:32</t>
  </si>
  <si>
    <t>01.11.2023 09:04:34</t>
  </si>
  <si>
    <t>01.11.2023 09:04:38</t>
  </si>
  <si>
    <t>01.11.2023 09:04:40</t>
  </si>
  <si>
    <t>01.11.2023 09:04:41</t>
  </si>
  <si>
    <t>01.11.2023 09:04:43</t>
  </si>
  <si>
    <t>01.11.2023 09:04:44</t>
  </si>
  <si>
    <t>01.11.2023 09:05:28</t>
  </si>
  <si>
    <t>01.11.2023 09:05:29</t>
  </si>
  <si>
    <t>01.11.2023 09:05:31</t>
  </si>
  <si>
    <t>01.11.2023 09:05:32</t>
  </si>
  <si>
    <t>01.11.2023 09:05:34</t>
  </si>
  <si>
    <t>01.11.2023 09:05:35</t>
  </si>
  <si>
    <t>01.11.2023 09:05:38</t>
  </si>
  <si>
    <t>01.11.2023 09:05:40</t>
  </si>
  <si>
    <t>01.11.2023 09:05:41</t>
  </si>
  <si>
    <t>01.11.2023 09:05:43</t>
  </si>
  <si>
    <t>01.11.2023 09:05:44</t>
  </si>
  <si>
    <t>01.11.2023 09:05:46</t>
  </si>
  <si>
    <t>01.11.2023 09:05:55</t>
  </si>
  <si>
    <t>01.11.2023 09:05:56</t>
  </si>
  <si>
    <t>01.11.2023 09:05:58</t>
  </si>
  <si>
    <t>01.11.2023 09:05:59</t>
  </si>
  <si>
    <t>01.11.2023 09:06:02</t>
  </si>
  <si>
    <t>01.11.2023 09:06:47</t>
  </si>
  <si>
    <t>01.11.2023 09:06:49</t>
  </si>
  <si>
    <t>01.11.2023 09:06:50</t>
  </si>
  <si>
    <t>01.11.2023 09:06:52</t>
  </si>
  <si>
    <t>01.11.2023 09:06:53</t>
  </si>
  <si>
    <t>01.11.2023 09:06:55</t>
  </si>
  <si>
    <t>01.11.2023 09:06:56</t>
  </si>
  <si>
    <t>01.11.2023 09:06:58</t>
  </si>
  <si>
    <t>01.11.2023 09:06:59</t>
  </si>
  <si>
    <t>01.11.2023 09:07:01</t>
  </si>
  <si>
    <t>01.11.2023 09:07:02</t>
  </si>
  <si>
    <t>01.11.2023 09:07:04</t>
  </si>
  <si>
    <t>01.11.2023 09:07:05</t>
  </si>
  <si>
    <t>01.11.2023 09:07:07</t>
  </si>
  <si>
    <t>01.11.2023 09:07:29</t>
  </si>
  <si>
    <t>01.11.2023 09:07:31</t>
  </si>
  <si>
    <t>01.11.2023 09:07:32</t>
  </si>
  <si>
    <t>01.11.2023 09:07:34</t>
  </si>
  <si>
    <t>01.11.2023 09:07:35</t>
  </si>
  <si>
    <t>01.11.2023 09:07:37</t>
  </si>
  <si>
    <t>01.11.2023 09:07:38</t>
  </si>
  <si>
    <t>01.11.2023 09:07:40</t>
  </si>
  <si>
    <t>01.11.2023 09:08:19</t>
  </si>
  <si>
    <t>01.11.2023 09:08:20</t>
  </si>
  <si>
    <t>01.11.2023 09:08:22</t>
  </si>
  <si>
    <t>01.11.2023 09:08:23</t>
  </si>
  <si>
    <t>01.11.2023 09:08:25</t>
  </si>
  <si>
    <t>01.11.2023 09:08:26</t>
  </si>
  <si>
    <t>01.11.2023 09:08:40</t>
  </si>
  <si>
    <t>01.11.2023 09:08:41</t>
  </si>
  <si>
    <t>01.11.2023 09:08:43</t>
  </si>
  <si>
    <t>01.11.2023 09:08:44</t>
  </si>
  <si>
    <t>01.11.2023 09:08:46</t>
  </si>
  <si>
    <t>01.11.2023 09:08:47</t>
  </si>
  <si>
    <t>01.11.2023 09:08:49</t>
  </si>
  <si>
    <t>01.11.2023 09:08:50</t>
  </si>
  <si>
    <t>01.11.2023 09:08:52</t>
  </si>
  <si>
    <t>01.11.2023 09:08:53</t>
  </si>
  <si>
    <t>01.11.2023 09:08:55</t>
  </si>
  <si>
    <t>01.11.2023 09:08:56</t>
  </si>
  <si>
    <t>01.11.2023 09:09:50</t>
  </si>
  <si>
    <t>01.11.2023 09:09:51</t>
  </si>
  <si>
    <t>01.11.2023 09:09:53</t>
  </si>
  <si>
    <t>01.11.2023 09:09:54</t>
  </si>
  <si>
    <t>01.11.2023 09:09:56</t>
  </si>
  <si>
    <t>01.11.2023 09:09:57</t>
  </si>
  <si>
    <t>01.11.2023 09:10:51</t>
  </si>
  <si>
    <t>01.11.2023 09:10:53</t>
  </si>
  <si>
    <t>01.11.2023 09:10:56</t>
  </si>
  <si>
    <t>01.11.2023 09:10:59</t>
  </si>
  <si>
    <t>01.11.2023 09:11:00</t>
  </si>
  <si>
    <t>01.11.2023 09:11:02</t>
  </si>
  <si>
    <t>01.11.2023 09:11:03</t>
  </si>
  <si>
    <t>01.11.2023 09:11:26</t>
  </si>
  <si>
    <t>01.11.2023 09:11:27</t>
  </si>
  <si>
    <t>01.11.2023 09:11:29</t>
  </si>
  <si>
    <t>01.11.2023 09:11:30</t>
  </si>
  <si>
    <t>01.11.2023 09:11:32</t>
  </si>
  <si>
    <t>01.11.2023 09:12:12</t>
  </si>
  <si>
    <t>01.11.2023 09:12:15</t>
  </si>
  <si>
    <t>01.11.2023 09:12:17</t>
  </si>
  <si>
    <t>01.11.2023 09:12:18</t>
  </si>
  <si>
    <t>01.11.2023 09:12:20</t>
  </si>
  <si>
    <t>01.11.2023 09:12:41</t>
  </si>
  <si>
    <t>01.11.2023 09:12:44</t>
  </si>
  <si>
    <t>01.11.2023 09:12:45</t>
  </si>
  <si>
    <t>01.11.2023 09:12:47</t>
  </si>
  <si>
    <t>01.11.2023 09:12:48</t>
  </si>
  <si>
    <t>01.11.2023 09:12:50</t>
  </si>
  <si>
    <t>01.11.2023 09:12:51</t>
  </si>
  <si>
    <t>01.11.2023 09:12:53</t>
  </si>
  <si>
    <t>01.11.2023 09:12:54</t>
  </si>
  <si>
    <t>01.11.2023 09:12:56</t>
  </si>
  <si>
    <t>01.11.2023 09:12:57</t>
  </si>
  <si>
    <t>01.11.2023 09:13:21</t>
  </si>
  <si>
    <t>01.11.2023 09:13:23</t>
  </si>
  <si>
    <t>01.11.2023 09:13:24</t>
  </si>
  <si>
    <t>01.11.2023 09:13:26</t>
  </si>
  <si>
    <t>01.11.2023 09:13:27</t>
  </si>
  <si>
    <t>01.11.2023 09:13:29</t>
  </si>
  <si>
    <t>01.11.2023 09:13:30</t>
  </si>
  <si>
    <t>01.11.2023 09:13:44</t>
  </si>
  <si>
    <t>01.11.2023 09:13:45</t>
  </si>
  <si>
    <t>01.11.2023 09:13:47</t>
  </si>
  <si>
    <t>01.11.2023 09:13:48</t>
  </si>
  <si>
    <t>01.11.2023 09:13:50</t>
  </si>
  <si>
    <t>01.11.2023 09:13:51</t>
  </si>
  <si>
    <t>01.11.2023 09:15:23</t>
  </si>
  <si>
    <t>01.11.2023 09:15:24</t>
  </si>
  <si>
    <t>01.11.2023 09:15:26</t>
  </si>
  <si>
    <t>01.11.2023 09:15:27</t>
  </si>
  <si>
    <t>01.11.2023 09:15:29</t>
  </si>
  <si>
    <t>01.11.2023 09:15:35</t>
  </si>
  <si>
    <t>01.11.2023 09:15:36</t>
  </si>
  <si>
    <t>01.11.2023 09:15:38</t>
  </si>
  <si>
    <t>01.11.2023 09:15:39</t>
  </si>
  <si>
    <t>01.11.2023 09:15:47</t>
  </si>
  <si>
    <t>01.11.2023 09:15:48</t>
  </si>
  <si>
    <t>01.11.2023 09:15:50</t>
  </si>
  <si>
    <t>01.11.2023 09:15:51</t>
  </si>
  <si>
    <t>01.11.2023 09:15:53</t>
  </si>
  <si>
    <t>01.11.2023 09:16:18</t>
  </si>
  <si>
    <t>01.11.2023 09:16:20</t>
  </si>
  <si>
    <t>01.11.2023 09:16:21</t>
  </si>
  <si>
    <t>01.11.2023 09:16:23</t>
  </si>
  <si>
    <t>01.11.2023 09:16:24</t>
  </si>
  <si>
    <t>01.11.2023 09:16:26</t>
  </si>
  <si>
    <t>01.11.2023 09:16:50</t>
  </si>
  <si>
    <t>01.11.2023 09:16:53</t>
  </si>
  <si>
    <t>01.11.2023 09:16:54</t>
  </si>
  <si>
    <t>01.11.2023 09:16:56</t>
  </si>
  <si>
    <t>01.11.2023 09:16:57</t>
  </si>
  <si>
    <t>01.11.2023 09:16:59</t>
  </si>
  <si>
    <t>01.11.2023 09:17:00</t>
  </si>
  <si>
    <t>01.11.2023 09:17:02</t>
  </si>
  <si>
    <t>01.11.2023 09:17:03</t>
  </si>
  <si>
    <t>01.11.2023 09:17:53</t>
  </si>
  <si>
    <t>01.11.2023 09:17:59</t>
  </si>
  <si>
    <t>01.11.2023 09:18:02</t>
  </si>
  <si>
    <t>01.11.2023 09:18:03</t>
  </si>
  <si>
    <t>01.11.2023 09:18:05</t>
  </si>
  <si>
    <t>01.11.2023 09:18:06</t>
  </si>
  <si>
    <t>01.11.2023 09:18:08</t>
  </si>
  <si>
    <t>01.11.2023 09:18:09</t>
  </si>
  <si>
    <t>01.11.2023 09:18:11</t>
  </si>
  <si>
    <t>01.11.2023 09:18:12</t>
  </si>
  <si>
    <t>01.11.2023 09:18:14</t>
  </si>
  <si>
    <t>01.11.2023 09:18:17</t>
  </si>
  <si>
    <t>01.11.2023 09:18:50</t>
  </si>
  <si>
    <t>01.11.2023 09:18:51</t>
  </si>
  <si>
    <t>01.11.2023 09:18:53</t>
  </si>
  <si>
    <t>01.11.2023 09:18:54</t>
  </si>
  <si>
    <t>01.11.2023 09:18:56</t>
  </si>
  <si>
    <t>01.11.2023 09:18:59</t>
  </si>
  <si>
    <t>01.11.2023 09:19:05</t>
  </si>
  <si>
    <t>01.11.2023 09:19:06</t>
  </si>
  <si>
    <t>01.11.2023 09:19:08</t>
  </si>
  <si>
    <t>01.11.2023 09:19:09</t>
  </si>
  <si>
    <t>01.11.2023 09:19:12</t>
  </si>
  <si>
    <t>01.11.2023 09:19:30</t>
  </si>
  <si>
    <t>01.11.2023 09:19:32</t>
  </si>
  <si>
    <t>01.11.2023 09:19:33</t>
  </si>
  <si>
    <t>01.11.2023 09:19:35</t>
  </si>
  <si>
    <t>01.11.2023 09:19:36</t>
  </si>
  <si>
    <t>01.11.2023 09:19:45</t>
  </si>
  <si>
    <t>01.11.2023 09:19:47</t>
  </si>
  <si>
    <t>01.11.2023 09:19:48</t>
  </si>
  <si>
    <t>01.11.2023 09:19:51</t>
  </si>
  <si>
    <t>01.11.2023 09:19:53</t>
  </si>
  <si>
    <t>01.11.2023 09:19:54</t>
  </si>
  <si>
    <t>01.11.2023 09:19:56</t>
  </si>
  <si>
    <t>01.11.2023 09:19:57</t>
  </si>
  <si>
    <t>01.11.2023 09:19:59</t>
  </si>
  <si>
    <t>01.11.2023 09:20:26</t>
  </si>
  <si>
    <t>01.11.2023 09:20:27</t>
  </si>
  <si>
    <t>01.11.2023 09:20:29</t>
  </si>
  <si>
    <t>01.11.2023 09:20:30</t>
  </si>
  <si>
    <t>01.11.2023 09:20:32</t>
  </si>
  <si>
    <t>01.11.2023 09:20:33</t>
  </si>
  <si>
    <t>01.11.2023 09:20:35</t>
  </si>
  <si>
    <t>01.11.2023 09:20:50</t>
  </si>
  <si>
    <t>01.11.2023 09:20:51</t>
  </si>
  <si>
    <t>01.11.2023 09:20:53</t>
  </si>
  <si>
    <t>01.11.2023 09:20:54</t>
  </si>
  <si>
    <t>01.11.2023 09:20:56</t>
  </si>
  <si>
    <t>01.11.2023 09:20:57</t>
  </si>
  <si>
    <t>01.11.2023 09:20:59</t>
  </si>
  <si>
    <t>01.11.2023 09:21:03</t>
  </si>
  <si>
    <t>01.11.2023 09:21:05</t>
  </si>
  <si>
    <t>01.11.2023 09:21:06</t>
  </si>
  <si>
    <t>01.11.2023 09:21:08</t>
  </si>
  <si>
    <t>01.11.2023 09:21:09</t>
  </si>
  <si>
    <t>01.11.2023 09:21:38</t>
  </si>
  <si>
    <t>01.11.2023 09:21:41</t>
  </si>
  <si>
    <t>01.11.2023 09:21:42</t>
  </si>
  <si>
    <t>01.11.2023 09:21:44</t>
  </si>
  <si>
    <t>01.11.2023 09:21:45</t>
  </si>
  <si>
    <t>01.11.2023 09:21:47</t>
  </si>
  <si>
    <t>01.11.2023 09:21:50</t>
  </si>
  <si>
    <t>01.11.2023 09:23:00</t>
  </si>
  <si>
    <t>01.11.2023 09:23:02</t>
  </si>
  <si>
    <t>01.11.2023 09:23:03</t>
  </si>
  <si>
    <t>01.11.2023 09:23:05</t>
  </si>
  <si>
    <t>01.11.2023 09:23:06</t>
  </si>
  <si>
    <t>01.11.2023 09:23:09</t>
  </si>
  <si>
    <t>01.11.2023 09:23:12</t>
  </si>
  <si>
    <t>01.11.2023 09:23:17</t>
  </si>
  <si>
    <t>01.11.2023 09:23:18</t>
  </si>
  <si>
    <t>01.11.2023 09:24:00</t>
  </si>
  <si>
    <t>01.11.2023 09:24:05</t>
  </si>
  <si>
    <t>01.11.2023 09:24:06</t>
  </si>
  <si>
    <t>01.11.2023 09:24:08</t>
  </si>
  <si>
    <t>01.11.2023 09:24:09</t>
  </si>
  <si>
    <t>01.11.2023 09:26:27</t>
  </si>
  <si>
    <t>01.11.2023 09:28:36</t>
  </si>
  <si>
    <t>01.11.2023 09:28:39</t>
  </si>
  <si>
    <t>01.11.2023 09:28:41</t>
  </si>
  <si>
    <t>01.11.2023 09:28:42</t>
  </si>
  <si>
    <t>01.11.2023 09:28:45</t>
  </si>
  <si>
    <t>01.11.2023 09:28:47</t>
  </si>
  <si>
    <t>01.11.2023 09:28:48</t>
  </si>
  <si>
    <t>01.11.2023 09:28:51</t>
  </si>
  <si>
    <t>01.11.2023 09:28:53</t>
  </si>
  <si>
    <t>01.11.2023 09:28:54</t>
  </si>
  <si>
    <t>01.11.2023 09:29:00</t>
  </si>
  <si>
    <t>01.11.2023 09:29:02</t>
  </si>
  <si>
    <t>01.11.2023 09:29:03</t>
  </si>
  <si>
    <t>01.11.2023 09:29:05</t>
  </si>
  <si>
    <t>01.11.2023 09:29:06</t>
  </si>
  <si>
    <t>01.11.2023 09:30:33</t>
  </si>
  <si>
    <t>01.11.2023 09:30:36</t>
  </si>
  <si>
    <t>01.11.2023 09:30:38</t>
  </si>
  <si>
    <t>01.11.2023 09:30:39</t>
  </si>
  <si>
    <t>01.11.2023 09:30:41</t>
  </si>
  <si>
    <t>01.11.2023 09:30:42</t>
  </si>
  <si>
    <t>01.11.2023 09:30:44</t>
  </si>
  <si>
    <t>01.11.2023 09:30:45</t>
  </si>
  <si>
    <t>01.11.2023 09:30:47</t>
  </si>
  <si>
    <t>01.11.2023 09:30:48</t>
  </si>
  <si>
    <t>01.11.2023 09:30:50</t>
  </si>
  <si>
    <t>01.11.2023 09:32:35</t>
  </si>
  <si>
    <t>01.11.2023 09:32:36</t>
  </si>
  <si>
    <t>01.11.2023 09:32:38</t>
  </si>
  <si>
    <t>01.11.2023 09:32:39</t>
  </si>
  <si>
    <t>01.11.2023 09:32:41</t>
  </si>
  <si>
    <t>01.11.2023 09:32:47</t>
  </si>
  <si>
    <t>01.11.2023 09:32:48</t>
  </si>
  <si>
    <t>01.11.2023 09:32:50</t>
  </si>
  <si>
    <t>01.11.2023 09:32:51</t>
  </si>
  <si>
    <t>01.11.2023 09:32:53</t>
  </si>
  <si>
    <t>01.11.2023 09:32:54</t>
  </si>
  <si>
    <t>01.11.2023 09:32:56</t>
  </si>
  <si>
    <t>01.11.2023 09:32:57</t>
  </si>
  <si>
    <t>01.11.2023 09:32:59</t>
  </si>
  <si>
    <t>01.11.2023 09:33:02</t>
  </si>
  <si>
    <t>01.11.2023 09:33:03</t>
  </si>
  <si>
    <t>01.11.2023 09:33:05</t>
  </si>
  <si>
    <t>01.11.2023 09:33:06</t>
  </si>
  <si>
    <t>01.11.2023 09:33:08</t>
  </si>
  <si>
    <t>01.11.2023 09:33:09</t>
  </si>
  <si>
    <t>01.11.2023 09:33:11</t>
  </si>
  <si>
    <t>01.11.2023 09:33:12</t>
  </si>
  <si>
    <t>01.11.2023 09:33:14</t>
  </si>
  <si>
    <t>01.11.2023 09:33:17</t>
  </si>
  <si>
    <t>01.11.2023 09:33:18</t>
  </si>
  <si>
    <t>01.11.2023 09:33:20</t>
  </si>
  <si>
    <t>01.11.2023 09:34:13</t>
  </si>
  <si>
    <t>01.11.2023 09:34:15</t>
  </si>
  <si>
    <t>01.11.2023 09:34:16</t>
  </si>
  <si>
    <t>01.11.2023 09:34:18</t>
  </si>
  <si>
    <t>01.11.2023 09:34:19</t>
  </si>
  <si>
    <t>01.11.2023 09:34:21</t>
  </si>
  <si>
    <t>01.11.2023 09:34:22</t>
  </si>
  <si>
    <t>01.11.2023 09:34:40</t>
  </si>
  <si>
    <t>01.11.2023 09:34:42</t>
  </si>
  <si>
    <t>01.11.2023 09:34:43</t>
  </si>
  <si>
    <t>01.11.2023 09:34:45</t>
  </si>
  <si>
    <t>01.11.2023 09:34:46</t>
  </si>
  <si>
    <t>01.11.2023 09:34:48</t>
  </si>
  <si>
    <t>01.11.2023 09:34:49</t>
  </si>
  <si>
    <t>01.11.2023 09:35:10</t>
  </si>
  <si>
    <t>01.11.2023 09:35:12</t>
  </si>
  <si>
    <t>01.11.2023 09:35:13</t>
  </si>
  <si>
    <t>01.11.2023 09:35:15</t>
  </si>
  <si>
    <t>01.11.2023 09:35:16</t>
  </si>
  <si>
    <t>01.11.2023 09:35:18</t>
  </si>
  <si>
    <t>01.11.2023 09:35:30</t>
  </si>
  <si>
    <t>01.11.2023 09:35:31</t>
  </si>
  <si>
    <t>01.11.2023 09:35:33</t>
  </si>
  <si>
    <t>01.11.2023 09:35:34</t>
  </si>
  <si>
    <t>01.11.2023 09:35:36</t>
  </si>
  <si>
    <t>01.11.2023 09:35:37</t>
  </si>
  <si>
    <t>01.11.2023 09:35:54</t>
  </si>
  <si>
    <t>01.11.2023 09:35:55</t>
  </si>
  <si>
    <t>01.11.2023 09:35:57</t>
  </si>
  <si>
    <t>01.11.2023 09:36:19</t>
  </si>
  <si>
    <t>01.11.2023 09:36:21</t>
  </si>
  <si>
    <t>01.11.2023 09:36:22</t>
  </si>
  <si>
    <t>01.11.2023 09:36:24</t>
  </si>
  <si>
    <t>01.11.2023 09:36:25</t>
  </si>
  <si>
    <t>01.11.2023 09:37:45</t>
  </si>
  <si>
    <t>01.11.2023 09:37:48</t>
  </si>
  <si>
    <t>01.11.2023 09:37:49</t>
  </si>
  <si>
    <t>01.11.2023 09:37:51</t>
  </si>
  <si>
    <t>01.11.2023 09:37:52</t>
  </si>
  <si>
    <t>01.11.2023 09:37:54</t>
  </si>
  <si>
    <t>01.11.2023 09:37:55</t>
  </si>
  <si>
    <t>01.11.2023 09:38:12</t>
  </si>
  <si>
    <t>01.11.2023 09:38:15</t>
  </si>
  <si>
    <t>01.11.2023 09:38:16</t>
  </si>
  <si>
    <t>01.11.2023 09:38:18</t>
  </si>
  <si>
    <t>01.11.2023 09:38:19</t>
  </si>
  <si>
    <t>01.11.2023 09:38:21</t>
  </si>
  <si>
    <t>01.11.2023 09:38:22</t>
  </si>
  <si>
    <t>01.11.2023 09:38:24</t>
  </si>
  <si>
    <t>01.11.2023 09:39:24</t>
  </si>
  <si>
    <t>01.11.2023 09:39:27</t>
  </si>
  <si>
    <t>01.11.2023 09:39:28</t>
  </si>
  <si>
    <t>01.11.2023 09:39:30</t>
  </si>
  <si>
    <t>01.11.2023 09:39:31</t>
  </si>
  <si>
    <t>01.11.2023 09:39:33</t>
  </si>
  <si>
    <t>01.11.2023 09:39:37</t>
  </si>
  <si>
    <t>01.11.2023 09:39:39</t>
  </si>
  <si>
    <t>01.11.2023 09:40:03</t>
  </si>
  <si>
    <t>01.11.2023 09:40:04</t>
  </si>
  <si>
    <t>01.11.2023 09:40:06</t>
  </si>
  <si>
    <t>01.11.2023 09:40:07</t>
  </si>
  <si>
    <t>01.11.2023 09:40:09</t>
  </si>
  <si>
    <t>01.11.2023 09:40:10</t>
  </si>
  <si>
    <t>01.11.2023 09:40:12</t>
  </si>
  <si>
    <t>01.11.2023 09:40:13</t>
  </si>
  <si>
    <t>01.11.2023 09:41:03</t>
  </si>
  <si>
    <t>01.11.2023 09:41:04</t>
  </si>
  <si>
    <t>01.11.2023 09:41:06</t>
  </si>
  <si>
    <t>01.11.2023 09:41:07</t>
  </si>
  <si>
    <t>01.11.2023 09:41:09</t>
  </si>
  <si>
    <t>01.11.2023 09:41:10</t>
  </si>
  <si>
    <t>01.11.2023 09:43:52</t>
  </si>
  <si>
    <t>01.11.2023 09:43:54</t>
  </si>
  <si>
    <t>01.11.2023 09:43:55</t>
  </si>
  <si>
    <t>01.11.2023 09:43:57</t>
  </si>
  <si>
    <t>01.11.2023 09:43:58</t>
  </si>
  <si>
    <t>01.11.2023 09:44:01</t>
  </si>
  <si>
    <t>01.11.2023 09:44:03</t>
  </si>
  <si>
    <t>01.11.2023 09:44:04</t>
  </si>
  <si>
    <t>01.11.2023 09:44:06</t>
  </si>
  <si>
    <t>01.11.2023 09:44:07</t>
  </si>
  <si>
    <t>01.11.2023 09:44:09</t>
  </si>
  <si>
    <t>01.11.2023 09:44:10</t>
  </si>
  <si>
    <t>01.11.2023 09:44:12</t>
  </si>
  <si>
    <t>01.11.2023 09:45:09</t>
  </si>
  <si>
    <t>01.11.2023 09:45:10</t>
  </si>
  <si>
    <t>01.11.2023 09:45:12</t>
  </si>
  <si>
    <t>01.11.2023 09:45:13</t>
  </si>
  <si>
    <t>01.11.2023 09:47:31</t>
  </si>
  <si>
    <t>01.11.2023 09:47:34</t>
  </si>
  <si>
    <t>01.11.2023 09:47:36</t>
  </si>
  <si>
    <t>01.11.2023 09:47:37</t>
  </si>
  <si>
    <t>01.11.2023 09:47:39</t>
  </si>
  <si>
    <t>01.11.2023 09:47:40</t>
  </si>
  <si>
    <t>01.11.2023 09:47:45</t>
  </si>
  <si>
    <t>01.11.2023 09:47:46</t>
  </si>
  <si>
    <t>01.11.2023 09:47:48</t>
  </si>
  <si>
    <t>01.11.2023 09:47:49</t>
  </si>
  <si>
    <t>01.11.2023 09:47:51</t>
  </si>
  <si>
    <t>01.11.2023 09:47:52</t>
  </si>
  <si>
    <t>01.11.2023 09:47:54</t>
  </si>
  <si>
    <t>01.11.2023 09:48:04</t>
  </si>
  <si>
    <t>01.11.2023 09:48:09</t>
  </si>
  <si>
    <t>01.11.2023 09:48:10</t>
  </si>
  <si>
    <t>01.11.2023 09:48:12</t>
  </si>
  <si>
    <t>01.11.2023 09:48:13</t>
  </si>
  <si>
    <t>01.11.2023 09:48:15</t>
  </si>
  <si>
    <t>01.11.2023 09:48:16</t>
  </si>
  <si>
    <t>01.11.2023 09:48:18</t>
  </si>
  <si>
    <t>01.11.2023 09:48:22</t>
  </si>
  <si>
    <t>01.11.2023 09:48:24</t>
  </si>
  <si>
    <t>01.11.2023 09:48:25</t>
  </si>
  <si>
    <t>01.11.2023 09:48:27</t>
  </si>
  <si>
    <t>01.11.2023 09:48:28</t>
  </si>
  <si>
    <t>01.11.2023 09:48:30</t>
  </si>
  <si>
    <t>01.11.2023 09:48:33</t>
  </si>
  <si>
    <t>01.11.2023 09:49:06</t>
  </si>
  <si>
    <t>01.11.2023 09:49:09</t>
  </si>
  <si>
    <t>01.11.2023 09:49:12</t>
  </si>
  <si>
    <t>01.11.2023 09:49:13</t>
  </si>
  <si>
    <t>01.11.2023 09:49:15</t>
  </si>
  <si>
    <t>01.11.2023 09:49:16</t>
  </si>
  <si>
    <t>01.11.2023 09:49:55</t>
  </si>
  <si>
    <t>01.11.2023 09:49:57</t>
  </si>
  <si>
    <t>01.11.2023 09:49:58</t>
  </si>
  <si>
    <t>01.11.2023 09:50:00</t>
  </si>
  <si>
    <t>01.11.2023 09:50:01</t>
  </si>
  <si>
    <t>01.11.2023 09:50:03</t>
  </si>
  <si>
    <t>01.11.2023 09:50:06</t>
  </si>
  <si>
    <t>01.11.2023 09:50:07</t>
  </si>
  <si>
    <t>01.11.2023 09:50:09</t>
  </si>
  <si>
    <t>01.11.2023 09:50:10</t>
  </si>
  <si>
    <t>01.11.2023 09:50:12</t>
  </si>
  <si>
    <t>01.11.2023 09:50:40</t>
  </si>
  <si>
    <t>01.11.2023 09:50:42</t>
  </si>
  <si>
    <t>01.11.2023 09:50:43</t>
  </si>
  <si>
    <t>01.11.2023 09:50:45</t>
  </si>
  <si>
    <t>01.11.2023 09:50:46</t>
  </si>
  <si>
    <t>01.11.2023 09:50:48</t>
  </si>
  <si>
    <t>01.11.2023 09:50:49</t>
  </si>
  <si>
    <t>01.11.2023 09:50:52</t>
  </si>
  <si>
    <t>01.11.2023 09:50:54</t>
  </si>
  <si>
    <t>01.11.2023 09:50:55</t>
  </si>
  <si>
    <t>01.11.2023 09:50:57</t>
  </si>
  <si>
    <t>01.11.2023 09:50:58</t>
  </si>
  <si>
    <t>01.11.2023 09:51:00</t>
  </si>
  <si>
    <t>01.11.2023 09:51:01</t>
  </si>
  <si>
    <t>01.11.2023 09:51:03</t>
  </si>
  <si>
    <t>01.11.2023 09:51:13</t>
  </si>
  <si>
    <t>01.11.2023 09:51:16</t>
  </si>
  <si>
    <t>01.11.2023 09:51:18</t>
  </si>
  <si>
    <t>01.11.2023 09:51:19</t>
  </si>
  <si>
    <t>01.11.2023 09:51:21</t>
  </si>
  <si>
    <t>01.11.2023 09:51:22</t>
  </si>
  <si>
    <t>01.11.2023 09:51:24</t>
  </si>
  <si>
    <t>01.11.2023 09:51:25</t>
  </si>
  <si>
    <t>01.11.2023 09:51:27</t>
  </si>
  <si>
    <t>01.11.2023 09:51:28</t>
  </si>
  <si>
    <t>01.11.2023 09:51:31</t>
  </si>
  <si>
    <t>01.11.2023 09:51:33</t>
  </si>
  <si>
    <t>01.11.2023 09:51:34</t>
  </si>
  <si>
    <t>01.11.2023 09:51:36</t>
  </si>
  <si>
    <t>01.11.2023 09:51:37</t>
  </si>
  <si>
    <t>01.11.2023 09:51:40</t>
  </si>
  <si>
    <t>01.11.2023 09:51:42</t>
  </si>
  <si>
    <t>01.11.2023 09:51:43</t>
  </si>
  <si>
    <t>01.11.2023 09:51:45</t>
  </si>
  <si>
    <t>01.11.2023 09:52:07</t>
  </si>
  <si>
    <t>01.11.2023 09:52:09</t>
  </si>
  <si>
    <t>01.11.2023 09:52:10</t>
  </si>
  <si>
    <t>01.11.2023 09:52:12</t>
  </si>
  <si>
    <t>01.11.2023 09:52:13</t>
  </si>
  <si>
    <t>01.11.2023 09:52:15</t>
  </si>
  <si>
    <t>01.11.2023 09:52:16</t>
  </si>
  <si>
    <t>01.11.2023 09:52:18</t>
  </si>
  <si>
    <t>01.11.2023 09:52:19</t>
  </si>
  <si>
    <t>01.11.2023 09:52:21</t>
  </si>
  <si>
    <t>01.11.2023 09:52:22</t>
  </si>
  <si>
    <t>01.11.2023 09:52:24</t>
  </si>
  <si>
    <t>01.11.2023 09:52:25</t>
  </si>
  <si>
    <t>01.11.2023 09:52:57</t>
  </si>
  <si>
    <t>01.11.2023 09:52:58</t>
  </si>
  <si>
    <t>01.11.2023 09:53:00</t>
  </si>
  <si>
    <t>01.11.2023 09:53:01</t>
  </si>
  <si>
    <t>01.11.2023 09:53:03</t>
  </si>
  <si>
    <t>01.11.2023 09:53:04</t>
  </si>
  <si>
    <t>01.11.2023 09:54:01</t>
  </si>
  <si>
    <t>01.11.2023 09:54:03</t>
  </si>
  <si>
    <t>01.11.2023 09:54:04</t>
  </si>
  <si>
    <t>01.11.2023 09:54:06</t>
  </si>
  <si>
    <t>01.11.2023 09:54:07</t>
  </si>
  <si>
    <t>01.11.2023 09:54:09</t>
  </si>
  <si>
    <t>01.11.2023 09:54:10</t>
  </si>
  <si>
    <t>01.11.2023 09:54:12</t>
  </si>
  <si>
    <t>01.11.2023 09:54:13</t>
  </si>
  <si>
    <t>01.11.2023 09:54:15</t>
  </si>
  <si>
    <t>01.11.2023 09:54:16</t>
  </si>
  <si>
    <t>01.11.2023 09:54:18</t>
  </si>
  <si>
    <t>01.11.2023 09:54:19</t>
  </si>
  <si>
    <t>01.11.2023 09:54:21</t>
  </si>
  <si>
    <t>01.11.2023 09:54:22</t>
  </si>
  <si>
    <t>01.11.2023 09:54:24</t>
  </si>
  <si>
    <t>01.11.2023 09:54:25</t>
  </si>
  <si>
    <t>01.11.2023 09:54:58</t>
  </si>
  <si>
    <t>01.11.2023 09:54:59</t>
  </si>
  <si>
    <t>01.11.2023 09:55:01</t>
  </si>
  <si>
    <t>01.11.2023 09:55:02</t>
  </si>
  <si>
    <t>01.11.2023 09:55:04</t>
  </si>
  <si>
    <t>01.11.2023 09:55:05</t>
  </si>
  <si>
    <t>01.11.2023 09:55:17</t>
  </si>
  <si>
    <t>01.11.2023 09:55:32</t>
  </si>
  <si>
    <t>01.11.2023 09:55:34</t>
  </si>
  <si>
    <t>01.11.2023 09:55:35</t>
  </si>
  <si>
    <t>01.11.2023 09:55:37</t>
  </si>
  <si>
    <t>01.11.2023 09:55:38</t>
  </si>
  <si>
    <t>01.11.2023 09:55:40</t>
  </si>
  <si>
    <t>01.11.2023 09:55:41</t>
  </si>
  <si>
    <t>01.11.2023 09:55:46</t>
  </si>
  <si>
    <t>01.11.2023 09:56:10</t>
  </si>
  <si>
    <t>01.11.2023 09:56:11</t>
  </si>
  <si>
    <t>01.11.2023 09:56:13</t>
  </si>
  <si>
    <t>01.11.2023 09:56:14</t>
  </si>
  <si>
    <t>01.11.2023 09:56:16</t>
  </si>
  <si>
    <t>01.11.2023 09:56:17</t>
  </si>
  <si>
    <t>01.11.2023 09:56:19</t>
  </si>
  <si>
    <t>01.11.2023 09:56:23</t>
  </si>
  <si>
    <t>01.11.2023 09:56:24</t>
  </si>
  <si>
    <t>01.11.2023 09:56:26</t>
  </si>
  <si>
    <t>01.11.2023 09:56:27</t>
  </si>
  <si>
    <t>01.11.2023 09:56:29</t>
  </si>
  <si>
    <t>01.11.2023 09:56:30</t>
  </si>
  <si>
    <t>01.11.2023 09:57:36</t>
  </si>
  <si>
    <t>01.11.2023 09:57:38</t>
  </si>
  <si>
    <t>01.11.2023 09:57:39</t>
  </si>
  <si>
    <t>01.11.2023 09:57:41</t>
  </si>
  <si>
    <t>01.11.2023 09:57:42</t>
  </si>
  <si>
    <t>01.11.2023 09:57:44</t>
  </si>
  <si>
    <t>01.11.2023 09:59:17</t>
  </si>
  <si>
    <t>01.11.2023 09:59:18</t>
  </si>
  <si>
    <t>01.11.2023 09:59:20</t>
  </si>
  <si>
    <t>01.11.2023 09:59:21</t>
  </si>
  <si>
    <t>01.11.2023 09:59:23</t>
  </si>
  <si>
    <t>01.11.2023 09:59:24</t>
  </si>
  <si>
    <t>01.11.2023 09:59:26</t>
  </si>
  <si>
    <t>01.11.2023 09:59:27</t>
  </si>
  <si>
    <t>01.11.2023 09:59:29</t>
  </si>
  <si>
    <t>01.11.2023 09:59:36</t>
  </si>
  <si>
    <t>01.11.2023 09:59:38</t>
  </si>
  <si>
    <t>01.11.2023 09:59:41</t>
  </si>
  <si>
    <t>01.11.2023 10:00:35</t>
  </si>
  <si>
    <t>01.11.2023 10:00:36</t>
  </si>
  <si>
    <t>01.11.2023 10:00:38</t>
  </si>
  <si>
    <t>01.11.2023 10:00:39</t>
  </si>
  <si>
    <t>01.11.2023 10:00:41</t>
  </si>
  <si>
    <t>01.11.2023 10:00:42</t>
  </si>
  <si>
    <t>01.11.2023 10:00:44</t>
  </si>
  <si>
    <t>01.11.2023 10:00:51</t>
  </si>
  <si>
    <t>01.11.2023 10:00:53</t>
  </si>
  <si>
    <t>01.11.2023 10:00:54</t>
  </si>
  <si>
    <t>01.11.2023 10:00:56</t>
  </si>
  <si>
    <t>01.11.2023 10:00:57</t>
  </si>
  <si>
    <t>01.11.2023 10:00:59</t>
  </si>
  <si>
    <t>01.11.2023 10:01:00</t>
  </si>
  <si>
    <t>01.11.2023 10:01:02</t>
  </si>
  <si>
    <t>01.11.2023 10:01:03</t>
  </si>
  <si>
    <t>01.11.2023 10:01:06</t>
  </si>
  <si>
    <t>01.11.2023 10:02:09</t>
  </si>
  <si>
    <t>01.11.2023 10:02:12</t>
  </si>
  <si>
    <t>01.11.2023 10:02:14</t>
  </si>
  <si>
    <t>01.11.2023 10:02:15</t>
  </si>
  <si>
    <t>01.11.2023 10:02:17</t>
  </si>
  <si>
    <t>01.11.2023 10:02:18</t>
  </si>
  <si>
    <t>01.11.2023 10:02:44</t>
  </si>
  <si>
    <t>01.11.2023 10:02:47</t>
  </si>
  <si>
    <t>01.11.2023 10:02:48</t>
  </si>
  <si>
    <t>01.11.2023 10:02:50</t>
  </si>
  <si>
    <t>01.11.2023 10:02:51</t>
  </si>
  <si>
    <t>01.11.2023 10:02:53</t>
  </si>
  <si>
    <t>01.11.2023 10:02:54</t>
  </si>
  <si>
    <t>01.11.2023 10:02:56</t>
  </si>
  <si>
    <t>01.11.2023 10:02:57</t>
  </si>
  <si>
    <t>01.11.2023 10:02:59</t>
  </si>
  <si>
    <t>01.11.2023 10:03:00</t>
  </si>
  <si>
    <t>01.11.2023 10:03:54</t>
  </si>
  <si>
    <t>01.11.2023 10:03:57</t>
  </si>
  <si>
    <t>01.11.2023 10:03:59</t>
  </si>
  <si>
    <t>01.11.2023 10:04:00</t>
  </si>
  <si>
    <t>01.11.2023 10:04:02</t>
  </si>
  <si>
    <t>01.11.2023 10:04:03</t>
  </si>
  <si>
    <t>01.11.2023 10:04:27</t>
  </si>
  <si>
    <t>01.11.2023 10:04:29</t>
  </si>
  <si>
    <t>01.11.2023 10:04:30</t>
  </si>
  <si>
    <t>01.11.2023 10:04:32</t>
  </si>
  <si>
    <t>01.11.2023 10:04:33</t>
  </si>
  <si>
    <t>01.11.2023 10:04:35</t>
  </si>
  <si>
    <t>01.11.2023 10:04:38</t>
  </si>
  <si>
    <t>01.11.2023 10:04:39</t>
  </si>
  <si>
    <t>01.11.2023 10:04:41</t>
  </si>
  <si>
    <t>01.11.2023 10:04:42</t>
  </si>
  <si>
    <t>01.11.2023 10:04:44</t>
  </si>
  <si>
    <t>01.11.2023 10:04:45</t>
  </si>
  <si>
    <t>01.11.2023 10:04:54</t>
  </si>
  <si>
    <t>01.11.2023 10:04:55</t>
  </si>
  <si>
    <t>01.11.2023 10:04:57</t>
  </si>
  <si>
    <t>01.11.2023 10:05:00</t>
  </si>
  <si>
    <t>01.11.2023 10:05:03</t>
  </si>
  <si>
    <t>01.11.2023 10:05:16</t>
  </si>
  <si>
    <t>01.11.2023 10:05:18</t>
  </si>
  <si>
    <t>01.11.2023 10:05:19</t>
  </si>
  <si>
    <t>01.11.2023 10:05:21</t>
  </si>
  <si>
    <t>01.11.2023 10:05:22</t>
  </si>
  <si>
    <t>01.11.2023 10:05:24</t>
  </si>
  <si>
    <t>01.11.2023 10:05:48</t>
  </si>
  <si>
    <t>01.11.2023 10:05:51</t>
  </si>
  <si>
    <t>01.11.2023 10:05:52</t>
  </si>
  <si>
    <t>01.11.2023 10:05:54</t>
  </si>
  <si>
    <t>01.11.2023 10:05:55</t>
  </si>
  <si>
    <t>01.11.2023 10:05:58</t>
  </si>
  <si>
    <t>01.11.2023 10:06:00</t>
  </si>
  <si>
    <t>01.11.2023 10:06:01</t>
  </si>
  <si>
    <t>01.11.2023 10:06:03</t>
  </si>
  <si>
    <t>01.11.2023 10:07:27</t>
  </si>
  <si>
    <t>01.11.2023 10:07:28</t>
  </si>
  <si>
    <t>01.11.2023 10:07:31</t>
  </si>
  <si>
    <t>01.11.2023 10:07:33</t>
  </si>
  <si>
    <t>01.11.2023 10:07:34</t>
  </si>
  <si>
    <t>01.11.2023 10:07:36</t>
  </si>
  <si>
    <t>01.11.2023 10:07:37</t>
  </si>
  <si>
    <t>01.11.2023 10:07:40</t>
  </si>
  <si>
    <t>01.11.2023 10:08:04</t>
  </si>
  <si>
    <t>01.11.2023 10:08:12</t>
  </si>
  <si>
    <t>01.11.2023 10:08:13</t>
  </si>
  <si>
    <t>01.11.2023 10:08:15</t>
  </si>
  <si>
    <t>01.11.2023 10:08:16</t>
  </si>
  <si>
    <t>01.11.2023 10:08:18</t>
  </si>
  <si>
    <t>01.11.2023 10:09:22</t>
  </si>
  <si>
    <t>01.11.2023 10:09:30</t>
  </si>
  <si>
    <t>01.11.2023 10:09:31</t>
  </si>
  <si>
    <t>01.11.2023 10:09:33</t>
  </si>
  <si>
    <t>01.11.2023 10:09:34</t>
  </si>
  <si>
    <t>01.11.2023 10:10:43</t>
  </si>
  <si>
    <t>01.11.2023 10:11:19</t>
  </si>
  <si>
    <t>01.11.2023 10:11:21</t>
  </si>
  <si>
    <t>01.11.2023 10:11:22</t>
  </si>
  <si>
    <t>01.11.2023 10:11:24</t>
  </si>
  <si>
    <t>01.11.2023 10:11:25</t>
  </si>
  <si>
    <t>01.11.2023 10:11:57</t>
  </si>
  <si>
    <t>01.11.2023 10:11:58</t>
  </si>
  <si>
    <t>01.11.2023 10:12:00</t>
  </si>
  <si>
    <t>01.11.2023 10:12:01</t>
  </si>
  <si>
    <t>01.11.2023 10:12:03</t>
  </si>
  <si>
    <t>01.11.2023 10:12:04</t>
  </si>
  <si>
    <t>01.11.2023 10:12:06</t>
  </si>
  <si>
    <t>01.11.2023 10:12:07</t>
  </si>
  <si>
    <t>01.11.2023 10:12:09</t>
  </si>
  <si>
    <t>01.11.2023 10:12:10</t>
  </si>
  <si>
    <t>01.11.2023 10:12:12</t>
  </si>
  <si>
    <t>01.11.2023 10:12:13</t>
  </si>
  <si>
    <t>01.11.2023 10:12:15</t>
  </si>
  <si>
    <t>01.11.2023 10:13:46</t>
  </si>
  <si>
    <t>01.11.2023 10:13:48</t>
  </si>
  <si>
    <t>01.11.2023 10:13:49</t>
  </si>
  <si>
    <t>01.11.2023 10:13:51</t>
  </si>
  <si>
    <t>01.11.2023 10:13:52</t>
  </si>
  <si>
    <t>01.11.2023 10:13:54</t>
  </si>
  <si>
    <t>01.11.2023 10:13:55</t>
  </si>
  <si>
    <t>01.11.2023 10:13:57</t>
  </si>
  <si>
    <t>01.11.2023 10:13:58</t>
  </si>
  <si>
    <t>01.11.2023 10:14:00</t>
  </si>
  <si>
    <t>01.11.2023 10:14:01</t>
  </si>
  <si>
    <t>01.11.2023 10:14:03</t>
  </si>
  <si>
    <t>01.11.2023 10:14:40</t>
  </si>
  <si>
    <t>01.11.2023 10:14:42</t>
  </si>
  <si>
    <t>01.11.2023 10:14:43</t>
  </si>
  <si>
    <t>01.11.2023 10:14:45</t>
  </si>
  <si>
    <t>01.11.2023 10:14:46</t>
  </si>
  <si>
    <t>01.11.2023 10:14:48</t>
  </si>
  <si>
    <t>01.11.2023 10:14:49</t>
  </si>
  <si>
    <t>01.11.2023 10:15:03</t>
  </si>
  <si>
    <t>01.11.2023 10:15:04</t>
  </si>
  <si>
    <t>01.11.2023 10:15:06</t>
  </si>
  <si>
    <t>01.11.2023 10:15:07</t>
  </si>
  <si>
    <t>01.11.2023 10:15:09</t>
  </si>
  <si>
    <t>01.11.2023 10:15:10</t>
  </si>
  <si>
    <t>01.11.2023 10:15:12</t>
  </si>
  <si>
    <t>01.11.2023 10:15:13</t>
  </si>
  <si>
    <t>01.11.2023 10:15:15</t>
  </si>
  <si>
    <t>01.11.2023 10:15:16</t>
  </si>
  <si>
    <t>01.11.2023 10:15:18</t>
  </si>
  <si>
    <t>01.11.2023 10:15:30</t>
  </si>
  <si>
    <t>01.11.2023 10:15:31</t>
  </si>
  <si>
    <t>01.11.2023 10:15:33</t>
  </si>
  <si>
    <t>01.11.2023 10:15:34</t>
  </si>
  <si>
    <t>01.11.2023 10:15:36</t>
  </si>
  <si>
    <t>01.11.2023 10:15:37</t>
  </si>
  <si>
    <t>01.11.2023 10:15:39</t>
  </si>
  <si>
    <t>01.11.2023 10:15:40</t>
  </si>
  <si>
    <t>01.11.2023 10:16:04</t>
  </si>
  <si>
    <t>01.11.2023 10:16:06</t>
  </si>
  <si>
    <t>01.11.2023 10:16:07</t>
  </si>
  <si>
    <t>01.11.2023 10:16:09</t>
  </si>
  <si>
    <t>01.11.2023 10:16:10</t>
  </si>
  <si>
    <t>01.11.2023 10:16:12</t>
  </si>
  <si>
    <t>01.11.2023 10:16:55</t>
  </si>
  <si>
    <t>01.11.2023 10:16:57</t>
  </si>
  <si>
    <t>01.11.2023 10:16:58</t>
  </si>
  <si>
    <t>01.11.2023 10:17:00</t>
  </si>
  <si>
    <t>01.11.2023 10:17:01</t>
  </si>
  <si>
    <t>01.11.2023 10:17:03</t>
  </si>
  <si>
    <t>01.11.2023 10:17:43</t>
  </si>
  <si>
    <t>01.11.2023 10:17:45</t>
  </si>
  <si>
    <t>01.11.2023 10:17:46</t>
  </si>
  <si>
    <t>01.11.2023 10:17:48</t>
  </si>
  <si>
    <t>01.11.2023 10:17:49</t>
  </si>
  <si>
    <t>01.11.2023 10:17:51</t>
  </si>
  <si>
    <t>01.11.2023 10:17:52</t>
  </si>
  <si>
    <t>01.11.2023 10:17:58</t>
  </si>
  <si>
    <t>01.11.2023 10:18:01</t>
  </si>
  <si>
    <t>01.11.2023 10:18:04</t>
  </si>
  <si>
    <t>01.11.2023 10:18:06</t>
  </si>
  <si>
    <t>01.11.2023 10:18:07</t>
  </si>
  <si>
    <t>01.11.2023 10:18:09</t>
  </si>
  <si>
    <t>01.11.2023 10:18:10</t>
  </si>
  <si>
    <t>01.11.2023 10:18:12</t>
  </si>
  <si>
    <t>01.11.2023 10:18:13</t>
  </si>
  <si>
    <t>01.11.2023 10:18:15</t>
  </si>
  <si>
    <t>01.11.2023 10:18:16</t>
  </si>
  <si>
    <t>01.11.2023 10:18:21</t>
  </si>
  <si>
    <t>01.11.2023 10:18:22</t>
  </si>
  <si>
    <t>01.11.2023 10:18:25</t>
  </si>
  <si>
    <t>01.11.2023 10:18:27</t>
  </si>
  <si>
    <t>01.11.2023 10:18:31</t>
  </si>
  <si>
    <t>01.11.2023 10:18:48</t>
  </si>
  <si>
    <t>01.11.2023 10:18:49</t>
  </si>
  <si>
    <t>01.11.2023 10:18:51</t>
  </si>
  <si>
    <t>01.11.2023 10:18:52</t>
  </si>
  <si>
    <t>01.11.2023 10:19:12</t>
  </si>
  <si>
    <t>01.11.2023 10:19:13</t>
  </si>
  <si>
    <t>01.11.2023 10:19:15</t>
  </si>
  <si>
    <t>01.11.2023 10:19:16</t>
  </si>
  <si>
    <t>01.11.2023 10:19:18</t>
  </si>
  <si>
    <t>01.11.2023 10:19:19</t>
  </si>
  <si>
    <t>01.11.2023 10:19:21</t>
  </si>
  <si>
    <t>01.11.2023 10:19:22</t>
  </si>
  <si>
    <t>01.11.2023 10:19:25</t>
  </si>
  <si>
    <t>01.11.2023 10:19:27</t>
  </si>
  <si>
    <t>01.11.2023 10:19:28</t>
  </si>
  <si>
    <t>01.11.2023 10:21:33</t>
  </si>
  <si>
    <t>01.11.2023 10:21:36</t>
  </si>
  <si>
    <t>01.11.2023 10:21:37</t>
  </si>
  <si>
    <t>01.11.2023 10:21:39</t>
  </si>
  <si>
    <t>01.11.2023 10:21:40</t>
  </si>
  <si>
    <t>01.11.2023 10:21:42</t>
  </si>
  <si>
    <t>01.11.2023 10:21:48</t>
  </si>
  <si>
    <t>01.11.2023 10:21:49</t>
  </si>
  <si>
    <t>01.11.2023 10:21:51</t>
  </si>
  <si>
    <t>01.11.2023 10:21:52</t>
  </si>
  <si>
    <t>01.11.2023 10:21:54</t>
  </si>
  <si>
    <t>01.11.2023 10:21:55</t>
  </si>
  <si>
    <t>01.11.2023 10:21:57</t>
  </si>
  <si>
    <t>01.11.2023 10:21:58</t>
  </si>
  <si>
    <t>01.11.2023 10:22:00</t>
  </si>
  <si>
    <t>01.11.2023 10:22:46</t>
  </si>
  <si>
    <t>01.11.2023 10:22:48</t>
  </si>
  <si>
    <t>01.11.2023 10:22:49</t>
  </si>
  <si>
    <t>01.11.2023 10:22:51</t>
  </si>
  <si>
    <t>01.11.2023 10:23:30</t>
  </si>
  <si>
    <t>01.11.2023 10:23:33</t>
  </si>
  <si>
    <t>01.11.2023 10:23:34</t>
  </si>
  <si>
    <t>01.11.2023 10:23:36</t>
  </si>
  <si>
    <t>01.11.2023 10:23:37</t>
  </si>
  <si>
    <t>01.11.2023 10:23:39</t>
  </si>
  <si>
    <t>01.11.2023 10:23:54</t>
  </si>
  <si>
    <t>01.11.2023 10:23:55</t>
  </si>
  <si>
    <t>01.11.2023 10:23:57</t>
  </si>
  <si>
    <t>01.11.2023 10:23:58</t>
  </si>
  <si>
    <t>01.11.2023 10:24:19</t>
  </si>
  <si>
    <t>01.11.2023 10:24:21</t>
  </si>
  <si>
    <t>01.11.2023 10:24:22</t>
  </si>
  <si>
    <t>01.11.2023 10:24:24</t>
  </si>
  <si>
    <t>01.11.2023 10:24:55</t>
  </si>
  <si>
    <t>01.11.2023 10:24:57</t>
  </si>
  <si>
    <t>01.11.2023 10:24:58</t>
  </si>
  <si>
    <t>01.11.2023 10:25:00</t>
  </si>
  <si>
    <t>01.11.2023 10:25:04</t>
  </si>
  <si>
    <t>01.11.2023 10:25:07</t>
  </si>
  <si>
    <t>01.11.2023 10:25:09</t>
  </si>
  <si>
    <t>01.11.2023 10:25:10</t>
  </si>
  <si>
    <t>01.11.2023 10:25:12</t>
  </si>
  <si>
    <t>01.11.2023 10:25:13</t>
  </si>
  <si>
    <t>01.11.2023 10:25:34</t>
  </si>
  <si>
    <t>01.11.2023 10:25:36</t>
  </si>
  <si>
    <t>01.11.2023 10:25:37</t>
  </si>
  <si>
    <t>01.11.2023 10:25:39</t>
  </si>
  <si>
    <t>01.11.2023 10:25:40</t>
  </si>
  <si>
    <t>01.11.2023 10:25:42</t>
  </si>
  <si>
    <t>01.11.2023 10:25:49</t>
  </si>
  <si>
    <t>01.11.2023 10:25:51</t>
  </si>
  <si>
    <t>01.11.2023 10:25:52</t>
  </si>
  <si>
    <t>01.11.2023 10:25:54</t>
  </si>
  <si>
    <t>01.11.2023 10:25:55</t>
  </si>
  <si>
    <t>01.11.2023 10:25:57</t>
  </si>
  <si>
    <t>01.11.2023 10:26:00</t>
  </si>
  <si>
    <t>01.11.2023 10:26:22</t>
  </si>
  <si>
    <t>01.11.2023 10:26:24</t>
  </si>
  <si>
    <t>01.11.2023 10:26:25</t>
  </si>
  <si>
    <t>01.11.2023 10:26:28</t>
  </si>
  <si>
    <t>01.11.2023 10:26:31</t>
  </si>
  <si>
    <t>01.11.2023 10:26:33</t>
  </si>
  <si>
    <t>01.11.2023 10:26:34</t>
  </si>
  <si>
    <t>01.11.2023 10:26:36</t>
  </si>
  <si>
    <t>01.11.2023 10:26:37</t>
  </si>
  <si>
    <t>01.11.2023 10:26:39</t>
  </si>
  <si>
    <t>01.11.2023 10:26:40</t>
  </si>
  <si>
    <t>01.11.2023 10:26:42</t>
  </si>
  <si>
    <t>01.11.2023 10:26:43</t>
  </si>
  <si>
    <t>01.11.2023 10:27:13</t>
  </si>
  <si>
    <t>01.11.2023 10:27:16</t>
  </si>
  <si>
    <t>01.11.2023 10:27:18</t>
  </si>
  <si>
    <t>01.11.2023 10:27:19</t>
  </si>
  <si>
    <t>01.11.2023 10:27:21</t>
  </si>
  <si>
    <t>01.11.2023 10:27:22</t>
  </si>
  <si>
    <t>01.11.2023 10:27:24</t>
  </si>
  <si>
    <t>01.11.2023 10:27:25</t>
  </si>
  <si>
    <t>01.11.2023 10:27:27</t>
  </si>
  <si>
    <t>01.11.2023 10:27:43</t>
  </si>
  <si>
    <t>01.11.2023 10:27:45</t>
  </si>
  <si>
    <t>01.11.2023 10:27:46</t>
  </si>
  <si>
    <t>01.11.2023 10:27:48</t>
  </si>
  <si>
    <t>01.11.2023 10:27:49</t>
  </si>
  <si>
    <t>01.11.2023 10:27:52</t>
  </si>
  <si>
    <t>01.11.2023 10:27:58</t>
  </si>
  <si>
    <t>01.11.2023 10:28:01</t>
  </si>
  <si>
    <t>01.11.2023 10:28:03</t>
  </si>
  <si>
    <t>01.11.2023 10:28:04</t>
  </si>
  <si>
    <t>01.11.2023 10:28:06</t>
  </si>
  <si>
    <t>01.11.2023 10:28:07</t>
  </si>
  <si>
    <t>01.11.2023 10:28:09</t>
  </si>
  <si>
    <t>01.11.2023 10:28:10</t>
  </si>
  <si>
    <t>01.11.2023 10:28:12</t>
  </si>
  <si>
    <t>01.11.2023 10:28:13</t>
  </si>
  <si>
    <t>01.11.2023 10:28:15</t>
  </si>
  <si>
    <t>01.11.2023 10:28:49</t>
  </si>
  <si>
    <t>01.11.2023 10:28:52</t>
  </si>
  <si>
    <t>01.11.2023 10:28:54</t>
  </si>
  <si>
    <t>01.11.2023 10:28:55</t>
  </si>
  <si>
    <t>01.11.2023 10:28:57</t>
  </si>
  <si>
    <t>01.11.2023 10:28:58</t>
  </si>
  <si>
    <t>01.11.2023 10:29:07</t>
  </si>
  <si>
    <t>01.11.2023 10:29:09</t>
  </si>
  <si>
    <t>01.11.2023 10:29:10</t>
  </si>
  <si>
    <t>01.11.2023 10:29:12</t>
  </si>
  <si>
    <t>01.11.2023 10:29:13</t>
  </si>
  <si>
    <t>01.11.2023 10:30:01</t>
  </si>
  <si>
    <t>01.11.2023 10:30:03</t>
  </si>
  <si>
    <t>01.11.2023 10:30:04</t>
  </si>
  <si>
    <t>01.11.2023 10:30:06</t>
  </si>
  <si>
    <t>01.11.2023 10:30:07</t>
  </si>
  <si>
    <t>01.11.2023 10:30:09</t>
  </si>
  <si>
    <t>01.11.2023 10:30:10</t>
  </si>
  <si>
    <t>01.11.2023 10:30:19</t>
  </si>
  <si>
    <t>01.11.2023 10:30:24</t>
  </si>
  <si>
    <t>01.11.2023 10:30:25</t>
  </si>
  <si>
    <t>01.11.2023 10:30:27</t>
  </si>
  <si>
    <t>01.11.2023 10:30:28</t>
  </si>
  <si>
    <t>01.11.2023 10:30:30</t>
  </si>
  <si>
    <t>01.11.2023 10:30:33</t>
  </si>
  <si>
    <t>01.11.2023 10:30:34</t>
  </si>
  <si>
    <t>01.11.2023 10:30:36</t>
  </si>
  <si>
    <t>01.11.2023 10:30:37</t>
  </si>
  <si>
    <t>01.11.2023 10:30:39</t>
  </si>
  <si>
    <t>01.11.2023 10:30:40</t>
  </si>
  <si>
    <t>01.11.2023 10:30:42</t>
  </si>
  <si>
    <t>01.11.2023 10:30:43</t>
  </si>
  <si>
    <t>01.11.2023 10:30:46</t>
  </si>
  <si>
    <t>01.11.2023 10:30:48</t>
  </si>
  <si>
    <t>01.11.2023 10:30:49</t>
  </si>
  <si>
    <t>01.11.2023 10:31:04</t>
  </si>
  <si>
    <t>01.11.2023 10:31:05</t>
  </si>
  <si>
    <t>01.11.2023 10:31:07</t>
  </si>
  <si>
    <t>01.11.2023 10:31:08</t>
  </si>
  <si>
    <t>01.11.2023 10:32:13</t>
  </si>
  <si>
    <t>01.11.2023 10:32:14</t>
  </si>
  <si>
    <t>01.11.2023 10:32:16</t>
  </si>
  <si>
    <t>01.11.2023 10:32:17</t>
  </si>
  <si>
    <t>01.11.2023 10:32:19</t>
  </si>
  <si>
    <t>01.11.2023 10:32:20</t>
  </si>
  <si>
    <t>01.11.2023 10:32:43</t>
  </si>
  <si>
    <t>01.11.2023 10:32:46</t>
  </si>
  <si>
    <t>01.11.2023 10:32:47</t>
  </si>
  <si>
    <t>01.11.2023 10:32:49</t>
  </si>
  <si>
    <t>01.11.2023 10:32:52</t>
  </si>
  <si>
    <t>01.11.2023 10:32:53</t>
  </si>
  <si>
    <t>01.11.2023 10:32:55</t>
  </si>
  <si>
    <t>01.11.2023 10:33:28</t>
  </si>
  <si>
    <t>01.11.2023 10:33:29</t>
  </si>
  <si>
    <t>01.11.2023 10:33:31</t>
  </si>
  <si>
    <t>01.11.2023 10:33:32</t>
  </si>
  <si>
    <t>01.11.2023 10:33:35</t>
  </si>
  <si>
    <t>01.11.2023 10:33:46</t>
  </si>
  <si>
    <t>01.11.2023 10:33:49</t>
  </si>
  <si>
    <t>01.11.2023 10:33:50</t>
  </si>
  <si>
    <t>01.11.2023 10:33:52</t>
  </si>
  <si>
    <t>01.11.2023 10:33:53</t>
  </si>
  <si>
    <t>01.11.2023 10:33:55</t>
  </si>
  <si>
    <t>01.11.2023 10:34:05</t>
  </si>
  <si>
    <t>01.11.2023 10:34:07</t>
  </si>
  <si>
    <t>01.11.2023 10:34:08</t>
  </si>
  <si>
    <t>01.11.2023 10:34:10</t>
  </si>
  <si>
    <t>01.11.2023 10:34:11</t>
  </si>
  <si>
    <t>01.11.2023 10:34:13</t>
  </si>
  <si>
    <t>01.11.2023 10:34:16</t>
  </si>
  <si>
    <t>01.11.2023 10:34:40</t>
  </si>
  <si>
    <t>01.11.2023 10:34:41</t>
  </si>
  <si>
    <t>01.11.2023 10:34:43</t>
  </si>
  <si>
    <t>01.11.2023 10:34:44</t>
  </si>
  <si>
    <t>01.11.2023 10:34:46</t>
  </si>
  <si>
    <t>01.11.2023 10:34:47</t>
  </si>
  <si>
    <t>01.11.2023 10:35:40</t>
  </si>
  <si>
    <t>01.11.2023 10:35:41</t>
  </si>
  <si>
    <t>01.11.2023 10:35:43</t>
  </si>
  <si>
    <t>01.11.2023 10:35:44</t>
  </si>
  <si>
    <t>01.11.2023 10:35:47</t>
  </si>
  <si>
    <t>01.11.2023 10:36:13</t>
  </si>
  <si>
    <t>01.11.2023 10:36:14</t>
  </si>
  <si>
    <t>01.11.2023 10:36:35</t>
  </si>
  <si>
    <t>01.11.2023 10:36:39</t>
  </si>
  <si>
    <t>01.11.2023 10:36:57</t>
  </si>
  <si>
    <t>01.11.2023 10:36:59</t>
  </si>
  <si>
    <t>01.11.2023 10:37:00</t>
  </si>
  <si>
    <t>01.11.2023 10:37:02</t>
  </si>
  <si>
    <t>01.11.2023 10:37:03</t>
  </si>
  <si>
    <t>01.11.2023 10:37:05</t>
  </si>
  <si>
    <t>01.11.2023 10:37:41</t>
  </si>
  <si>
    <t>01.11.2023 10:37:44</t>
  </si>
  <si>
    <t>01.11.2023 10:37:45</t>
  </si>
  <si>
    <t>01.11.2023 10:37:47</t>
  </si>
  <si>
    <t>01.11.2023 10:37:48</t>
  </si>
  <si>
    <t>01.11.2023 10:37:50</t>
  </si>
  <si>
    <t>01.11.2023 10:37:53</t>
  </si>
  <si>
    <t>01.11.2023 10:37:54</t>
  </si>
  <si>
    <t>01.11.2023 10:37:57</t>
  </si>
  <si>
    <t>01.11.2023 10:38:32</t>
  </si>
  <si>
    <t>01.11.2023 10:38:33</t>
  </si>
  <si>
    <t>01.11.2023 10:38:35</t>
  </si>
  <si>
    <t>01.11.2023 10:38:36</t>
  </si>
  <si>
    <t>01.11.2023 10:38:38</t>
  </si>
  <si>
    <t>01.11.2023 10:38:39</t>
  </si>
  <si>
    <t>01.11.2023 10:38:41</t>
  </si>
  <si>
    <t>01.11.2023 10:38:42</t>
  </si>
  <si>
    <t>01.11.2023 10:38:54</t>
  </si>
  <si>
    <t>01.11.2023 10:38:56</t>
  </si>
  <si>
    <t>01.11.2023 10:38:57</t>
  </si>
  <si>
    <t>01.11.2023 10:38:59</t>
  </si>
  <si>
    <t>01.11.2023 10:39:00</t>
  </si>
  <si>
    <t>01.11.2023 10:39:02</t>
  </si>
  <si>
    <t>01.11.2023 10:39:39</t>
  </si>
  <si>
    <t>01.11.2023 10:39:41</t>
  </si>
  <si>
    <t>01.11.2023 10:39:42</t>
  </si>
  <si>
    <t>01.11.2023 10:39:44</t>
  </si>
  <si>
    <t>01.11.2023 10:39:45</t>
  </si>
  <si>
    <t>01.11.2023 10:40:23</t>
  </si>
  <si>
    <t>01.11.2023 10:40:24</t>
  </si>
  <si>
    <t>01.11.2023 10:40:26</t>
  </si>
  <si>
    <t>01.11.2023 10:40:27</t>
  </si>
  <si>
    <t>01.11.2023 10:40:29</t>
  </si>
  <si>
    <t>01.11.2023 10:40:30</t>
  </si>
  <si>
    <t>01.11.2023 10:40:32</t>
  </si>
  <si>
    <t>01.11.2023 10:40:36</t>
  </si>
  <si>
    <t>01.11.2023 10:40:38</t>
  </si>
  <si>
    <t>01.11.2023 10:40:39</t>
  </si>
  <si>
    <t>01.11.2023 10:40:41</t>
  </si>
  <si>
    <t>01.11.2023 10:40:42</t>
  </si>
  <si>
    <t>01.11.2023 10:40:44</t>
  </si>
  <si>
    <t>01.11.2023 10:40:48</t>
  </si>
  <si>
    <t>01.11.2023 10:40:50</t>
  </si>
  <si>
    <t>01.11.2023 10:40:51</t>
  </si>
  <si>
    <t>01.11.2023 10:40:53</t>
  </si>
  <si>
    <t>01.11.2023 10:40:54</t>
  </si>
  <si>
    <t>01.11.2023 10:40:56</t>
  </si>
  <si>
    <t>01.11.2023 10:40:57</t>
  </si>
  <si>
    <t>01.11.2023 10:40:59</t>
  </si>
  <si>
    <t>01.11.2023 10:41:15</t>
  </si>
  <si>
    <t>01.11.2023 10:41:24</t>
  </si>
  <si>
    <t>01.11.2023 10:41:26</t>
  </si>
  <si>
    <t>01.11.2023 10:41:27</t>
  </si>
  <si>
    <t>01.11.2023 10:41:29</t>
  </si>
  <si>
    <t>01.11.2023 10:41:30</t>
  </si>
  <si>
    <t>01.11.2023 10:41:35</t>
  </si>
  <si>
    <t>01.11.2023 10:41:36</t>
  </si>
  <si>
    <t>01.11.2023 10:41:38</t>
  </si>
  <si>
    <t>01.11.2023 10:41:39</t>
  </si>
  <si>
    <t>01.11.2023 10:41:41</t>
  </si>
  <si>
    <t>01.11.2023 10:41:42</t>
  </si>
  <si>
    <t>01.11.2023 10:42:15</t>
  </si>
  <si>
    <t>01.11.2023 10:42:17</t>
  </si>
  <si>
    <t>01.11.2023 10:42:18</t>
  </si>
  <si>
    <t>01.11.2023 10:42:20</t>
  </si>
  <si>
    <t>01.11.2023 10:42:21</t>
  </si>
  <si>
    <t>01.11.2023 10:42:23</t>
  </si>
  <si>
    <t>01.11.2023 10:42:35</t>
  </si>
  <si>
    <t>01.11.2023 10:42:36</t>
  </si>
  <si>
    <t>01.11.2023 10:42:38</t>
  </si>
  <si>
    <t>01.11.2023 10:42:39</t>
  </si>
  <si>
    <t>01.11.2023 10:42:41</t>
  </si>
  <si>
    <t>01.11.2023 10:42:44</t>
  </si>
  <si>
    <t>01.11.2023 10:42:48</t>
  </si>
  <si>
    <t>01.11.2023 10:42:50</t>
  </si>
  <si>
    <t>01.11.2023 10:42:51</t>
  </si>
  <si>
    <t>01.11.2023 10:42:53</t>
  </si>
  <si>
    <t>01.11.2023 10:42:54</t>
  </si>
  <si>
    <t>01.11.2023 10:42:57</t>
  </si>
  <si>
    <t>01.11.2023 10:43:42</t>
  </si>
  <si>
    <t>01.11.2023 10:43:44</t>
  </si>
  <si>
    <t>01.11.2023 10:43:45</t>
  </si>
  <si>
    <t>01.11.2023 10:43:47</t>
  </si>
  <si>
    <t>01.11.2023 10:43:48</t>
  </si>
  <si>
    <t>01.11.2023 10:43:50</t>
  </si>
  <si>
    <t>01.11.2023 10:43:53</t>
  </si>
  <si>
    <t>01.11.2023 10:43:54</t>
  </si>
  <si>
    <t>01.11.2023 10:44:02</t>
  </si>
  <si>
    <t>01.11.2023 10:44:03</t>
  </si>
  <si>
    <t>01.11.2023 10:44:05</t>
  </si>
  <si>
    <t>01.11.2023 10:44:06</t>
  </si>
  <si>
    <t>01.11.2023 10:44:08</t>
  </si>
  <si>
    <t>01.11.2023 10:44:09</t>
  </si>
  <si>
    <t>01.11.2023 10:44:11</t>
  </si>
  <si>
    <t>01.11.2023 10:44:12</t>
  </si>
  <si>
    <t>01.11.2023 10:44:36</t>
  </si>
  <si>
    <t>01.11.2023 10:44:38</t>
  </si>
  <si>
    <t>01.11.2023 10:44:39</t>
  </si>
  <si>
    <t>01.11.2023 10:44:41</t>
  </si>
  <si>
    <t>01.11.2023 10:44:42</t>
  </si>
  <si>
    <t>01.11.2023 10:44:44</t>
  </si>
  <si>
    <t>01.11.2023 10:44:45</t>
  </si>
  <si>
    <t>01.11.2023 10:44:47</t>
  </si>
  <si>
    <t>01.11.2023 10:44:48</t>
  </si>
  <si>
    <t>01.11.2023 10:44:51</t>
  </si>
  <si>
    <t>01.11.2023 10:45:41</t>
  </si>
  <si>
    <t>01.11.2023 10:45:42</t>
  </si>
  <si>
    <t>01.11.2023 10:45:44</t>
  </si>
  <si>
    <t>01.11.2023 10:45:45</t>
  </si>
  <si>
    <t>01.11.2023 10:45:47</t>
  </si>
  <si>
    <t>01.11.2023 10:45:48</t>
  </si>
  <si>
    <t>01.11.2023 10:45:50</t>
  </si>
  <si>
    <t>01.11.2023 10:45:51</t>
  </si>
  <si>
    <t>01.11.2023 10:45:53</t>
  </si>
  <si>
    <t>01.11.2023 10:45:54</t>
  </si>
  <si>
    <t>01.11.2023 10:46:17</t>
  </si>
  <si>
    <t>01.11.2023 10:46:18</t>
  </si>
  <si>
    <t>01.11.2023 10:46:20</t>
  </si>
  <si>
    <t>01.11.2023 10:46:21</t>
  </si>
  <si>
    <t>01.11.2023 10:46:23</t>
  </si>
  <si>
    <t>01.11.2023 10:46:24</t>
  </si>
  <si>
    <t>01.11.2023 10:46:26</t>
  </si>
  <si>
    <t>01.11.2023 10:46:27</t>
  </si>
  <si>
    <t>01.11.2023 10:46:29</t>
  </si>
  <si>
    <t>01.11.2023 10:46:30</t>
  </si>
  <si>
    <t>01.11.2023 10:46:35</t>
  </si>
  <si>
    <t>01.11.2023 10:46:36</t>
  </si>
  <si>
    <t>01.11.2023 10:46:38</t>
  </si>
  <si>
    <t>01.11.2023 10:46:39</t>
  </si>
  <si>
    <t>01.11.2023 10:46:41</t>
  </si>
  <si>
    <t>01.11.2023 10:46:42</t>
  </si>
  <si>
    <t>01.11.2023 10:46:50</t>
  </si>
  <si>
    <t>01.11.2023 10:46:53</t>
  </si>
  <si>
    <t>01.11.2023 10:46:54</t>
  </si>
  <si>
    <t>01.11.2023 10:46:56</t>
  </si>
  <si>
    <t>01.11.2023 10:46:57</t>
  </si>
  <si>
    <t>01.11.2023 10:46:59</t>
  </si>
  <si>
    <t>01.11.2023 10:47:00</t>
  </si>
  <si>
    <t>01.11.2023 10:47:05</t>
  </si>
  <si>
    <t>01.11.2023 10:47:06</t>
  </si>
  <si>
    <t>01.11.2023 10:47:08</t>
  </si>
  <si>
    <t>01.11.2023 10:47:09</t>
  </si>
  <si>
    <t>01.11.2023 10:47:11</t>
  </si>
  <si>
    <t>01.11.2023 10:47:12</t>
  </si>
  <si>
    <t>01.11.2023 10:47:14</t>
  </si>
  <si>
    <t>01.11.2023 10:47:26</t>
  </si>
  <si>
    <t>01.11.2023 10:47:29</t>
  </si>
  <si>
    <t>01.11.2023 10:47:30</t>
  </si>
  <si>
    <t>01.11.2023 10:47:32</t>
  </si>
  <si>
    <t>01.11.2023 10:47:33</t>
  </si>
  <si>
    <t>01.11.2023 10:47:35</t>
  </si>
  <si>
    <t>01.11.2023 10:47:36</t>
  </si>
  <si>
    <t>01.11.2023 10:47:38</t>
  </si>
  <si>
    <t>01.11.2023 10:47:39</t>
  </si>
  <si>
    <t>01.11.2023 10:47:42</t>
  </si>
  <si>
    <t>01.11.2023 10:47:44</t>
  </si>
  <si>
    <t>01.11.2023 10:47:45</t>
  </si>
  <si>
    <t>01.11.2023 10:47:47</t>
  </si>
  <si>
    <t>01.11.2023 10:47:48</t>
  </si>
  <si>
    <t>01.11.2023 10:47:50</t>
  </si>
  <si>
    <t>01.11.2023 10:47:51</t>
  </si>
  <si>
    <t>01.11.2023 10:47:53</t>
  </si>
  <si>
    <t>01.11.2023 10:47:54</t>
  </si>
  <si>
    <t>01.11.2023 10:48:29</t>
  </si>
  <si>
    <t>01.11.2023 10:48:30</t>
  </si>
  <si>
    <t>01.11.2023 10:48:32</t>
  </si>
  <si>
    <t>01.11.2023 10:48:33</t>
  </si>
  <si>
    <t>01.11.2023 10:48:36</t>
  </si>
  <si>
    <t>01.11.2023 10:48:50</t>
  </si>
  <si>
    <t>01.11.2023 10:48:51</t>
  </si>
  <si>
    <t>01.11.2023 10:48:53</t>
  </si>
  <si>
    <t>01.11.2023 10:48:54</t>
  </si>
  <si>
    <t>01.11.2023 10:48:57</t>
  </si>
  <si>
    <t>01.11.2023 10:48:59</t>
  </si>
  <si>
    <t>01.11.2023 10:49:23</t>
  </si>
  <si>
    <t>01.11.2023 10:49:24</t>
  </si>
  <si>
    <t>01.11.2023 10:49:26</t>
  </si>
  <si>
    <t>01.11.2023 10:49:27</t>
  </si>
  <si>
    <t>01.11.2023 10:49:29</t>
  </si>
  <si>
    <t>01.11.2023 10:49:30</t>
  </si>
  <si>
    <t>01.11.2023 10:49:32</t>
  </si>
  <si>
    <t>01.11.2023 10:50:17</t>
  </si>
  <si>
    <t>01.11.2023 10:50:20</t>
  </si>
  <si>
    <t>01.11.2023 10:50:21</t>
  </si>
  <si>
    <t>01.11.2023 10:50:23</t>
  </si>
  <si>
    <t>01.11.2023 10:50:24</t>
  </si>
  <si>
    <t>01.11.2023 10:50:26</t>
  </si>
  <si>
    <t>01.11.2023 10:50:27</t>
  </si>
  <si>
    <t>01.11.2023 10:50:29</t>
  </si>
  <si>
    <t>01.11.2023 10:50:38</t>
  </si>
  <si>
    <t>01.11.2023 10:50:39</t>
  </si>
  <si>
    <t>01.11.2023 10:52:09</t>
  </si>
  <si>
    <t>01.11.2023 10:52:11</t>
  </si>
  <si>
    <t>01.11.2023 10:52:12</t>
  </si>
  <si>
    <t>01.11.2023 10:52:14</t>
  </si>
  <si>
    <t>01.11.2023 10:52:15</t>
  </si>
  <si>
    <t>01.11.2023 10:52:18</t>
  </si>
  <si>
    <t>01.11.2023 10:53:08</t>
  </si>
  <si>
    <t>01.11.2023 10:53:11</t>
  </si>
  <si>
    <t>01.11.2023 10:53:12</t>
  </si>
  <si>
    <t>01.11.2023 10:53:14</t>
  </si>
  <si>
    <t>01.11.2023 10:53:15</t>
  </si>
  <si>
    <t>01.11.2023 10:53:17</t>
  </si>
  <si>
    <t>01.11.2023 10:54:08</t>
  </si>
  <si>
    <t>01.11.2023 10:54:12</t>
  </si>
  <si>
    <t>01.11.2023 10:54:14</t>
  </si>
  <si>
    <t>01.11.2023 10:54:20</t>
  </si>
  <si>
    <t>01.11.2023 10:54:21</t>
  </si>
  <si>
    <t>01.11.2023 10:54:23</t>
  </si>
  <si>
    <t>01.11.2023 10:54:24</t>
  </si>
  <si>
    <t>01.11.2023 10:54:26</t>
  </si>
  <si>
    <t>01.11.2023 10:54:27</t>
  </si>
  <si>
    <t>01.11.2023 10:54:32</t>
  </si>
  <si>
    <t>01.11.2023 10:54:33</t>
  </si>
  <si>
    <t>01.11.2023 10:54:35</t>
  </si>
  <si>
    <t>01.11.2023 10:54:36</t>
  </si>
  <si>
    <t>01.11.2023 10:54:38</t>
  </si>
  <si>
    <t>01.11.2023 10:54:39</t>
  </si>
  <si>
    <t>01.11.2023 10:55:00</t>
  </si>
  <si>
    <t>01.11.2023 10:55:03</t>
  </si>
  <si>
    <t>01.11.2023 10:55:05</t>
  </si>
  <si>
    <t>01.11.2023 10:55:06</t>
  </si>
  <si>
    <t>01.11.2023 10:55:08</t>
  </si>
  <si>
    <t>01.11.2023 10:55:09</t>
  </si>
  <si>
    <t>01.11.2023 10:55:11</t>
  </si>
  <si>
    <t>01.11.2023 10:55:12</t>
  </si>
  <si>
    <t>01.11.2023 10:55:15</t>
  </si>
  <si>
    <t>01.11.2023 10:55:41</t>
  </si>
  <si>
    <t>01.11.2023 10:55:42</t>
  </si>
  <si>
    <t>01.11.2023 10:55:44</t>
  </si>
  <si>
    <t>01.11.2023 10:55:45</t>
  </si>
  <si>
    <t>01.11.2023 10:55:47</t>
  </si>
  <si>
    <t>01.11.2023 10:55:48</t>
  </si>
  <si>
    <t>01.11.2023 10:55:50</t>
  </si>
  <si>
    <t>01.11.2023 10:55:51</t>
  </si>
  <si>
    <t>01.11.2023 10:55:53</t>
  </si>
  <si>
    <t>01.11.2023 10:55:54</t>
  </si>
  <si>
    <t>01.11.2023 10:55:56</t>
  </si>
  <si>
    <t>01.11.2023 10:55:57</t>
  </si>
  <si>
    <t>01.11.2023 10:56:44</t>
  </si>
  <si>
    <t>01.11.2023 10:56:47</t>
  </si>
  <si>
    <t>01.11.2023 10:56:48</t>
  </si>
  <si>
    <t>01.11.2023 10:56:50</t>
  </si>
  <si>
    <t>01.11.2023 10:56:51</t>
  </si>
  <si>
    <t>01.11.2023 10:56:53</t>
  </si>
  <si>
    <t>01.11.2023 10:56:54</t>
  </si>
  <si>
    <t>01.11.2023 10:56:56</t>
  </si>
  <si>
    <t>01.11.2023 10:58:06</t>
  </si>
  <si>
    <t>01.11.2023 10:58:11</t>
  </si>
  <si>
    <t>01.11.2023 10:58:12</t>
  </si>
  <si>
    <t>01.11.2023 10:58:15</t>
  </si>
  <si>
    <t>01.11.2023 10:58:17</t>
  </si>
  <si>
    <t>01.11.2023 10:58:18</t>
  </si>
  <si>
    <t>01.11.2023 10:58:20</t>
  </si>
  <si>
    <t>01.11.2023 10:58:21</t>
  </si>
  <si>
    <t>01.11.2023 10:58:23</t>
  </si>
  <si>
    <t>01.11.2023 10:58:24</t>
  </si>
  <si>
    <t>01.11.2023 10:58:26</t>
  </si>
  <si>
    <t>01.11.2023 10:58:27</t>
  </si>
  <si>
    <t>01.11.2023 10:58:29</t>
  </si>
  <si>
    <t>01.11.2023 10:58:30</t>
  </si>
  <si>
    <t>01.11.2023 10:58:32</t>
  </si>
  <si>
    <t>01.11.2023 10:58:39</t>
  </si>
  <si>
    <t>01.11.2023 10:58:52</t>
  </si>
  <si>
    <t>01.11.2023 10:58:54</t>
  </si>
  <si>
    <t>01.11.2023 10:58:55</t>
  </si>
  <si>
    <t>01.11.2023 10:58:57</t>
  </si>
  <si>
    <t>01.11.2023 10:58:58</t>
  </si>
  <si>
    <t>01.11.2023 10:59:00</t>
  </si>
  <si>
    <t>01.11.2023 10:59:01</t>
  </si>
  <si>
    <t>01.11.2023 10:59:03</t>
  </si>
  <si>
    <t>01.11.2023 10:59:04</t>
  </si>
  <si>
    <t>01.11.2023 10:59:06</t>
  </si>
  <si>
    <t>01.11.2023 10:59:07</t>
  </si>
  <si>
    <t>01.11.2023 10:59:09</t>
  </si>
  <si>
    <t>01.11.2023 10:59:10</t>
  </si>
  <si>
    <t>01.11.2023 10:59:12</t>
  </si>
  <si>
    <t>01.11.2023 10:59:13</t>
  </si>
  <si>
    <t>01.11.2023 10:59:24</t>
  </si>
  <si>
    <t>01.11.2023 10:59:25</t>
  </si>
  <si>
    <t>01.11.2023 10:59:27</t>
  </si>
  <si>
    <t>01.11.2023 10:59:28</t>
  </si>
  <si>
    <t>01.11.2023 10:59:30</t>
  </si>
  <si>
    <t>01.11.2023 10:59:33</t>
  </si>
  <si>
    <t>01.11.2023 11:00:28</t>
  </si>
  <si>
    <t>01.11.2023 11:00:30</t>
  </si>
  <si>
    <t>01.11.2023 11:00:31</t>
  </si>
  <si>
    <t>01.11.2023 11:00:33</t>
  </si>
  <si>
    <t>01.11.2023 11:00:34</t>
  </si>
  <si>
    <t>01.11.2023 11:00:36</t>
  </si>
  <si>
    <t>01.11.2023 11:01:25</t>
  </si>
  <si>
    <t>01.11.2023 11:01:27</t>
  </si>
  <si>
    <t>01.11.2023 11:01:28</t>
  </si>
  <si>
    <t>01.11.2023 11:01:30</t>
  </si>
  <si>
    <t>01.11.2023 11:01:31</t>
  </si>
  <si>
    <t>01.11.2023 11:01:33</t>
  </si>
  <si>
    <t>01.11.2023 11:01:34</t>
  </si>
  <si>
    <t>01.11.2023 11:01:36</t>
  </si>
  <si>
    <t>01.11.2023 11:01:37</t>
  </si>
  <si>
    <t>01.11.2023 11:01:39</t>
  </si>
  <si>
    <t>01.11.2023 11:02:09</t>
  </si>
  <si>
    <t>01.11.2023 11:02:10</t>
  </si>
  <si>
    <t>01.11.2023 11:02:12</t>
  </si>
  <si>
    <t>01.11.2023 11:02:13</t>
  </si>
  <si>
    <t>01.11.2023 11:02:15</t>
  </si>
  <si>
    <t>01.11.2023 11:02:16</t>
  </si>
  <si>
    <t>01.11.2023 11:02:18</t>
  </si>
  <si>
    <t>01.11.2023 11:02:19</t>
  </si>
  <si>
    <t>01.11.2023 11:02:21</t>
  </si>
  <si>
    <t>01.11.2023 11:02:37</t>
  </si>
  <si>
    <t>01.11.2023 11:02:39</t>
  </si>
  <si>
    <t>01.11.2023 11:02:42</t>
  </si>
  <si>
    <t>01.11.2023 11:02:43</t>
  </si>
  <si>
    <t>01.11.2023 11:02:45</t>
  </si>
  <si>
    <t>01.11.2023 11:02:46</t>
  </si>
  <si>
    <t>01.11.2023 11:02:48</t>
  </si>
  <si>
    <t>01.11.2023 11:04:13</t>
  </si>
  <si>
    <t>01.11.2023 11:04:15</t>
  </si>
  <si>
    <t>01.11.2023 11:04:16</t>
  </si>
  <si>
    <t>01.11.2023 11:04:18</t>
  </si>
  <si>
    <t>01.11.2023 11:04:19</t>
  </si>
  <si>
    <t>01.11.2023 11:04:21</t>
  </si>
  <si>
    <t>01.11.2023 11:04:22</t>
  </si>
  <si>
    <t>01.11.2023 11:04:37</t>
  </si>
  <si>
    <t>01.11.2023 11:04:39</t>
  </si>
  <si>
    <t>01.11.2023 11:04:40</t>
  </si>
  <si>
    <t>01.11.2023 11:04:42</t>
  </si>
  <si>
    <t>01.11.2023 11:04:45</t>
  </si>
  <si>
    <t>01.11.2023 11:04:46</t>
  </si>
  <si>
    <t>01.11.2023 11:06:46</t>
  </si>
  <si>
    <t>01.11.2023 11:06:48</t>
  </si>
  <si>
    <t>01.11.2023 11:06:49</t>
  </si>
  <si>
    <t>01.11.2023 11:06:51</t>
  </si>
  <si>
    <t>01.11.2023 11:06:52</t>
  </si>
  <si>
    <t>01.11.2023 11:06:54</t>
  </si>
  <si>
    <t>01.11.2023 11:07:25</t>
  </si>
  <si>
    <t>01.11.2023 11:07:28</t>
  </si>
  <si>
    <t>01.11.2023 11:07:30</t>
  </si>
  <si>
    <t>01.11.2023 11:07:31</t>
  </si>
  <si>
    <t>01.11.2023 11:07:33</t>
  </si>
  <si>
    <t>01.11.2023 11:07:34</t>
  </si>
  <si>
    <t>01.11.2023 11:08:24</t>
  </si>
  <si>
    <t>01.11.2023 11:08:25</t>
  </si>
  <si>
    <t>01.11.2023 11:08:27</t>
  </si>
  <si>
    <t>01.11.2023 11:08:28</t>
  </si>
  <si>
    <t>01.11.2023 11:08:30</t>
  </si>
  <si>
    <t>01.11.2023 11:08:31</t>
  </si>
  <si>
    <t>01.11.2023 11:08:33</t>
  </si>
  <si>
    <t>01.11.2023 11:08:41</t>
  </si>
  <si>
    <t>01.11.2023 11:08:43</t>
  </si>
  <si>
    <t>01.11.2023 11:08:44</t>
  </si>
  <si>
    <t>01.11.2023 11:08:46</t>
  </si>
  <si>
    <t>01.11.2023 11:08:47</t>
  </si>
  <si>
    <t>01.11.2023 11:08:49</t>
  </si>
  <si>
    <t>01.11.2023 11:09:26</t>
  </si>
  <si>
    <t>01.11.2023 11:09:28</t>
  </si>
  <si>
    <t>01.11.2023 11:09:29</t>
  </si>
  <si>
    <t>01.11.2023 11:09:31</t>
  </si>
  <si>
    <t>01.11.2023 11:09:32</t>
  </si>
  <si>
    <t>01.11.2023 11:09:34</t>
  </si>
  <si>
    <t>01.11.2023 11:09:43</t>
  </si>
  <si>
    <t>01.11.2023 11:09:44</t>
  </si>
  <si>
    <t>01.11.2023 11:09:46</t>
  </si>
  <si>
    <t>01.11.2023 11:09:47</t>
  </si>
  <si>
    <t>01.11.2023 11:09:49</t>
  </si>
  <si>
    <t>01.11.2023 11:10:43</t>
  </si>
  <si>
    <t>01.11.2023 11:10:44</t>
  </si>
  <si>
    <t>01.11.2023 11:10:46</t>
  </si>
  <si>
    <t>01.11.2023 11:10:47</t>
  </si>
  <si>
    <t>01.11.2023 11:10:49</t>
  </si>
  <si>
    <t>01.11.2023 11:10:50</t>
  </si>
  <si>
    <t>01.11.2023 11:11:08</t>
  </si>
  <si>
    <t>01.11.2023 11:11:11</t>
  </si>
  <si>
    <t>01.11.2023 11:11:13</t>
  </si>
  <si>
    <t>01.11.2023 11:11:14</t>
  </si>
  <si>
    <t>01.11.2023 11:11:16</t>
  </si>
  <si>
    <t>01.11.2023 11:11:17</t>
  </si>
  <si>
    <t>01.11.2023 11:11:19</t>
  </si>
  <si>
    <t>01.11.2023 11:11:20</t>
  </si>
  <si>
    <t>01.11.2023 11:11:22</t>
  </si>
  <si>
    <t>01.11.2023 11:11:23</t>
  </si>
  <si>
    <t>01.11.2023 11:11:59</t>
  </si>
  <si>
    <t>01.11.2023 11:12:01</t>
  </si>
  <si>
    <t>01.11.2023 11:12:02</t>
  </si>
  <si>
    <t>01.11.2023 11:12:04</t>
  </si>
  <si>
    <t>01.11.2023 11:12:05</t>
  </si>
  <si>
    <t>01.11.2023 11:14:37</t>
  </si>
  <si>
    <t>01.11.2023 11:15:07</t>
  </si>
  <si>
    <t>01.11.2023 11:15:08</t>
  </si>
  <si>
    <t>01.11.2023 11:15:10</t>
  </si>
  <si>
    <t>01.11.2023 11:15:11</t>
  </si>
  <si>
    <t>01.11.2023 11:15:13</t>
  </si>
  <si>
    <t>01.11.2023 11:15:14</t>
  </si>
  <si>
    <t>01.11.2023 11:17:17</t>
  </si>
  <si>
    <t>01.11.2023 11:17:19</t>
  </si>
  <si>
    <t>01.11.2023 11:17:20</t>
  </si>
  <si>
    <t>01.11.2023 11:17:22</t>
  </si>
  <si>
    <t>01.11.2023 11:17:23</t>
  </si>
  <si>
    <t>01.11.2023 11:17:25</t>
  </si>
  <si>
    <t>01.11.2023 11:17:26</t>
  </si>
  <si>
    <t>01.11.2023 11:17:28</t>
  </si>
  <si>
    <t>01.11.2023 11:17:29</t>
  </si>
  <si>
    <t>01.11.2023 11:17:31</t>
  </si>
  <si>
    <t>01.11.2023 11:17:35</t>
  </si>
  <si>
    <t>01.11.2023 11:18:43</t>
  </si>
  <si>
    <t>01.11.2023 11:18:44</t>
  </si>
  <si>
    <t>01.11.2023 11:18:46</t>
  </si>
  <si>
    <t>01.11.2023 11:18:47</t>
  </si>
  <si>
    <t>01.11.2023 11:18:49</t>
  </si>
  <si>
    <t>01.11.2023 11:18:50</t>
  </si>
  <si>
    <t>01.11.2023 11:21:05</t>
  </si>
  <si>
    <t>01.11.2023 11:21:08</t>
  </si>
  <si>
    <t>01.11.2023 11:21:10</t>
  </si>
  <si>
    <t>01.11.2023 11:21:16</t>
  </si>
  <si>
    <t>01.11.2023 11:21:17</t>
  </si>
  <si>
    <t>01.11.2023 11:21:19</t>
  </si>
  <si>
    <t>01.11.2023 11:21:20</t>
  </si>
  <si>
    <t>01.11.2023 11:21:22</t>
  </si>
  <si>
    <t>01.11.2023 11:21:23</t>
  </si>
  <si>
    <t>01.11.2023 11:21:25</t>
  </si>
  <si>
    <t>01.11.2023 11:21:26</t>
  </si>
  <si>
    <t>01.11.2023 11:21:28</t>
  </si>
  <si>
    <t>01.11.2023 11:21:31</t>
  </si>
  <si>
    <t>01.11.2023 11:21:32</t>
  </si>
  <si>
    <t>01.11.2023 11:21:58</t>
  </si>
  <si>
    <t>01.11.2023 11:21:59</t>
  </si>
  <si>
    <t>01.11.2023 11:22:01</t>
  </si>
  <si>
    <t>01.11.2023 11:22:02</t>
  </si>
  <si>
    <t>01.11.2023 11:22:10</t>
  </si>
  <si>
    <t>01.11.2023 11:22:11</t>
  </si>
  <si>
    <t>01.11.2023 11:22:13</t>
  </si>
  <si>
    <t>01.11.2023 11:22:14</t>
  </si>
  <si>
    <t>01.11.2023 11:22:16</t>
  </si>
  <si>
    <t>01.11.2023 11:22:17</t>
  </si>
  <si>
    <t>01.11.2023 11:22:19</t>
  </si>
  <si>
    <t>01.11.2023 11:22:22</t>
  </si>
  <si>
    <t>01.11.2023 11:22:35</t>
  </si>
  <si>
    <t>01.11.2023 11:22:38</t>
  </si>
  <si>
    <t>01.11.2023 11:22:40</t>
  </si>
  <si>
    <t>01.11.2023 11:22:41</t>
  </si>
  <si>
    <t>01.11.2023 11:22:43</t>
  </si>
  <si>
    <t>01.11.2023 11:22:44</t>
  </si>
  <si>
    <t>01.11.2023 11:23:29</t>
  </si>
  <si>
    <t>01.11.2023 11:23:31</t>
  </si>
  <si>
    <t>01.11.2023 11:23:32</t>
  </si>
  <si>
    <t>01.11.2023 11:23:34</t>
  </si>
  <si>
    <t>01.11.2023 11:23:35</t>
  </si>
  <si>
    <t>01.11.2023 11:23:37</t>
  </si>
  <si>
    <t>01.11.2023 11:23:38</t>
  </si>
  <si>
    <t>01.11.2023 11:23:40</t>
  </si>
  <si>
    <t>01.11.2023 11:23:41</t>
  </si>
  <si>
    <t>01.11.2023 11:23:53</t>
  </si>
  <si>
    <t>01.11.2023 11:23:54</t>
  </si>
  <si>
    <t>01.11.2023 11:23:56</t>
  </si>
  <si>
    <t>01.11.2023 11:23:57</t>
  </si>
  <si>
    <t>01.11.2023 11:23:59</t>
  </si>
  <si>
    <t>01.11.2023 11:24:00</t>
  </si>
  <si>
    <t>01.11.2023 11:24:21</t>
  </si>
  <si>
    <t>01.11.2023 11:24:23</t>
  </si>
  <si>
    <t>01.11.2023 11:24:24</t>
  </si>
  <si>
    <t>01.11.2023 11:24:26</t>
  </si>
  <si>
    <t>01.11.2023 11:24:27</t>
  </si>
  <si>
    <t>01.11.2023 11:26:00</t>
  </si>
  <si>
    <t>01.11.2023 11:26:03</t>
  </si>
  <si>
    <t>01.11.2023 11:26:05</t>
  </si>
  <si>
    <t>01.11.2023 11:26:06</t>
  </si>
  <si>
    <t>01.11.2023 11:26:08</t>
  </si>
  <si>
    <t>01.11.2023 11:26:09</t>
  </si>
  <si>
    <t>01.11.2023 11:26:11</t>
  </si>
  <si>
    <t>01.11.2023 11:26:12</t>
  </si>
  <si>
    <t>01.11.2023 11:26:14</t>
  </si>
  <si>
    <t>01.11.2023 11:26:15</t>
  </si>
  <si>
    <t>01.11.2023 11:26:18</t>
  </si>
  <si>
    <t>01.11.2023 11:26:20</t>
  </si>
  <si>
    <t>01.11.2023 11:26:21</t>
  </si>
  <si>
    <t>01.11.2023 11:26:23</t>
  </si>
  <si>
    <t>01.11.2023 11:26:24</t>
  </si>
  <si>
    <t>01.11.2023 11:26:26</t>
  </si>
  <si>
    <t>01.11.2023 11:26:35</t>
  </si>
  <si>
    <t>01.11.2023 11:26:36</t>
  </si>
  <si>
    <t>01.11.2023 11:26:38</t>
  </si>
  <si>
    <t>01.11.2023 11:26:39</t>
  </si>
  <si>
    <t>01.11.2023 11:26:41</t>
  </si>
  <si>
    <t>01.11.2023 11:26:42</t>
  </si>
  <si>
    <t>01.11.2023 11:26:44</t>
  </si>
  <si>
    <t>01.11.2023 11:27:39</t>
  </si>
  <si>
    <t>01.11.2023 11:27:40</t>
  </si>
  <si>
    <t>01.11.2023 11:27:42</t>
  </si>
  <si>
    <t>01.11.2023 11:27:43</t>
  </si>
  <si>
    <t>01.11.2023 11:27:45</t>
  </si>
  <si>
    <t>01.11.2023 11:27:46</t>
  </si>
  <si>
    <t>01.11.2023 11:27:48</t>
  </si>
  <si>
    <t>01.11.2023 11:27:49</t>
  </si>
  <si>
    <t>01.11.2023 11:27:51</t>
  </si>
  <si>
    <t>01.11.2023 11:28:09</t>
  </si>
  <si>
    <t>01.11.2023 11:28:10</t>
  </si>
  <si>
    <t>01.11.2023 11:28:12</t>
  </si>
  <si>
    <t>01.11.2023 11:28:13</t>
  </si>
  <si>
    <t>01.11.2023 11:28:15</t>
  </si>
  <si>
    <t>01.11.2023 11:28:16</t>
  </si>
  <si>
    <t>01.11.2023 11:28:39</t>
  </si>
  <si>
    <t>01.11.2023 11:28:40</t>
  </si>
  <si>
    <t>01.11.2023 11:28:42</t>
  </si>
  <si>
    <t>01.11.2023 11:28:43</t>
  </si>
  <si>
    <t>01.11.2023 11:28:45</t>
  </si>
  <si>
    <t>01.11.2023 11:29:06</t>
  </si>
  <si>
    <t>01.11.2023 11:29:07</t>
  </si>
  <si>
    <t>01.11.2023 11:29:09</t>
  </si>
  <si>
    <t>01.11.2023 11:29:10</t>
  </si>
  <si>
    <t>01.11.2023 11:29:12</t>
  </si>
  <si>
    <t>01.11.2023 11:29:30</t>
  </si>
  <si>
    <t>01.11.2023 11:29:31</t>
  </si>
  <si>
    <t>01.11.2023 11:29:33</t>
  </si>
  <si>
    <t>01.11.2023 11:29:34</t>
  </si>
  <si>
    <t>01.11.2023 11:29:36</t>
  </si>
  <si>
    <t>01.11.2023 11:29:37</t>
  </si>
  <si>
    <t>01.11.2023 11:29:57</t>
  </si>
  <si>
    <t>01.11.2023 11:29:58</t>
  </si>
  <si>
    <t>01.11.2023 11:30:01</t>
  </si>
  <si>
    <t>01.11.2023 11:30:04</t>
  </si>
  <si>
    <t>01.11.2023 11:30:22</t>
  </si>
  <si>
    <t>01.11.2023 11:31:04</t>
  </si>
  <si>
    <t>01.11.2023 11:31:06</t>
  </si>
  <si>
    <t>01.11.2023 11:31:07</t>
  </si>
  <si>
    <t>01.11.2023 11:31:09</t>
  </si>
  <si>
    <t>01.11.2023 11:31:10</t>
  </si>
  <si>
    <t>01.11.2023 11:31:12</t>
  </si>
  <si>
    <t>01.11.2023 11:31:27</t>
  </si>
  <si>
    <t>01.11.2023 11:31:28</t>
  </si>
  <si>
    <t>01.11.2023 11:31:30</t>
  </si>
  <si>
    <t>01.11.2023 11:31:31</t>
  </si>
  <si>
    <t>01.11.2023 11:31:33</t>
  </si>
  <si>
    <t>01.11.2023 11:31:34</t>
  </si>
  <si>
    <t>01.11.2023 11:31:36</t>
  </si>
  <si>
    <t>01.11.2023 11:31:37</t>
  </si>
  <si>
    <t>01.11.2023 11:31:39</t>
  </si>
  <si>
    <t>01.11.2023 11:31:43</t>
  </si>
  <si>
    <t>01.11.2023 11:32:33</t>
  </si>
  <si>
    <t>01.11.2023 11:32:34</t>
  </si>
  <si>
    <t>01.11.2023 11:32:36</t>
  </si>
  <si>
    <t>01.11.2023 11:32:37</t>
  </si>
  <si>
    <t>01.11.2023 11:32:39</t>
  </si>
  <si>
    <t>01.11.2023 11:32:40</t>
  </si>
  <si>
    <t>01.11.2023 11:33:28</t>
  </si>
  <si>
    <t>01.11.2023 11:33:31</t>
  </si>
  <si>
    <t>01.11.2023 11:33:33</t>
  </si>
  <si>
    <t>01.11.2023 11:33:34</t>
  </si>
  <si>
    <t>01.11.2023 11:33:36</t>
  </si>
  <si>
    <t>01.11.2023 11:33:37</t>
  </si>
  <si>
    <t>01.11.2023 11:33:42</t>
  </si>
  <si>
    <t>01.11.2023 11:33:46</t>
  </si>
  <si>
    <t>01.11.2023 11:34:39</t>
  </si>
  <si>
    <t>01.11.2023 11:34:40</t>
  </si>
  <si>
    <t>01.11.2023 11:34:42</t>
  </si>
  <si>
    <t>01.11.2023 11:34:43</t>
  </si>
  <si>
    <t>01.11.2023 11:34:45</t>
  </si>
  <si>
    <t>01.11.2023 11:34:48</t>
  </si>
  <si>
    <t>01.11.2023 11:35:11</t>
  </si>
  <si>
    <t>01.11.2023 11:35:13</t>
  </si>
  <si>
    <t>01.11.2023 11:35:14</t>
  </si>
  <si>
    <t>01.11.2023 11:35:16</t>
  </si>
  <si>
    <t>01.11.2023 11:35:17</t>
  </si>
  <si>
    <t>01.11.2023 11:35:19</t>
  </si>
  <si>
    <t>01.11.2023 11:36:05</t>
  </si>
  <si>
    <t>01.11.2023 11:36:07</t>
  </si>
  <si>
    <t>01.11.2023 11:36:08</t>
  </si>
  <si>
    <t>01.11.2023 11:36:10</t>
  </si>
  <si>
    <t>01.11.2023 11:37:13</t>
  </si>
  <si>
    <t>01.11.2023 11:37:14</t>
  </si>
  <si>
    <t>01.11.2023 11:37:16</t>
  </si>
  <si>
    <t>01.11.2023 11:37:17</t>
  </si>
  <si>
    <t>01.11.2023 11:37:19</t>
  </si>
  <si>
    <t>01.11.2023 11:37:20</t>
  </si>
  <si>
    <t>01.11.2023 11:37:22</t>
  </si>
  <si>
    <t>01.11.2023 11:37:23</t>
  </si>
  <si>
    <t>01.11.2023 11:37:26</t>
  </si>
  <si>
    <t>01.11.2023 11:37:28</t>
  </si>
  <si>
    <t>01.11.2023 11:37:29</t>
  </si>
  <si>
    <t>01.11.2023 11:37:31</t>
  </si>
  <si>
    <t>01.11.2023 11:37:32</t>
  </si>
  <si>
    <t>01.11.2023 11:37:34</t>
  </si>
  <si>
    <t>01.11.2023 11:37:35</t>
  </si>
  <si>
    <t>01.11.2023 11:37:37</t>
  </si>
  <si>
    <t>01.11.2023 11:37:53</t>
  </si>
  <si>
    <t>01.11.2023 11:37:56</t>
  </si>
  <si>
    <t>01.11.2023 11:37:58</t>
  </si>
  <si>
    <t>01.11.2023 11:37:59</t>
  </si>
  <si>
    <t>01.11.2023 11:38:01</t>
  </si>
  <si>
    <t>01.11.2023 11:38:02</t>
  </si>
  <si>
    <t>01.11.2023 11:38:04</t>
  </si>
  <si>
    <t>01.11.2023 11:38:05</t>
  </si>
  <si>
    <t>01.11.2023 11:38:53</t>
  </si>
  <si>
    <t>01.11.2023 11:38:55</t>
  </si>
  <si>
    <t>01.11.2023 11:38:56</t>
  </si>
  <si>
    <t>01.11.2023 11:38:58</t>
  </si>
  <si>
    <t>01.11.2023 11:38:59</t>
  </si>
  <si>
    <t>01.11.2023 11:39:01</t>
  </si>
  <si>
    <t>01.11.2023 11:39:02</t>
  </si>
  <si>
    <t>01.11.2023 11:41:23</t>
  </si>
  <si>
    <t>01.11.2023 11:41:25</t>
  </si>
  <si>
    <t>01.11.2023 11:41:26</t>
  </si>
  <si>
    <t>01.11.2023 11:41:28</t>
  </si>
  <si>
    <t>01.11.2023 11:41:29</t>
  </si>
  <si>
    <t>01.11.2023 11:41:31</t>
  </si>
  <si>
    <t>01.11.2023 11:41:32</t>
  </si>
  <si>
    <t>01.11.2023 11:41:34</t>
  </si>
  <si>
    <t>01.11.2023 11:41:35</t>
  </si>
  <si>
    <t>01.11.2023 11:41:37</t>
  </si>
  <si>
    <t>01.11.2023 11:41:38</t>
  </si>
  <si>
    <t>01.11.2023 11:41:40</t>
  </si>
  <si>
    <t>01.11.2023 11:41:41</t>
  </si>
  <si>
    <t>01.11.2023 11:41:44</t>
  </si>
  <si>
    <t>01.11.2023 11:41:45</t>
  </si>
  <si>
    <t>01.11.2023 11:41:47</t>
  </si>
  <si>
    <t>01.11.2023 11:41:48</t>
  </si>
  <si>
    <t>01.11.2023 11:41:50</t>
  </si>
  <si>
    <t>01.11.2023 11:41:51</t>
  </si>
  <si>
    <t>01.11.2023 11:41:53</t>
  </si>
  <si>
    <t>01.11.2023 11:41:57</t>
  </si>
  <si>
    <t>01.11.2023 11:41:59</t>
  </si>
  <si>
    <t>01.11.2023 11:42:02</t>
  </si>
  <si>
    <t>01.11.2023 11:42:03</t>
  </si>
  <si>
    <t>01.11.2023 11:42:05</t>
  </si>
  <si>
    <t>01.11.2023 11:42:06</t>
  </si>
  <si>
    <t>01.11.2023 11:42:08</t>
  </si>
  <si>
    <t>01.11.2023 11:42:11</t>
  </si>
  <si>
    <t>01.11.2023 11:42:12</t>
  </si>
  <si>
    <t>01.11.2023 11:42:36</t>
  </si>
  <si>
    <t>01.11.2023 11:42:38</t>
  </si>
  <si>
    <t>01.11.2023 11:42:39</t>
  </si>
  <si>
    <t>01.11.2023 11:42:41</t>
  </si>
  <si>
    <t>01.11.2023 11:42:42</t>
  </si>
  <si>
    <t>01.11.2023 11:42:44</t>
  </si>
  <si>
    <t>01.11.2023 11:42:45</t>
  </si>
  <si>
    <t>01.11.2023 11:42:48</t>
  </si>
  <si>
    <t>01.11.2023 11:42:50</t>
  </si>
  <si>
    <t>01.11.2023 11:42:51</t>
  </si>
  <si>
    <t>01.11.2023 11:42:53</t>
  </si>
  <si>
    <t>01.11.2023 11:42:54</t>
  </si>
  <si>
    <t>01.11.2023 11:43:02</t>
  </si>
  <si>
    <t>01.11.2023 11:43:05</t>
  </si>
  <si>
    <t>01.11.2023 11:43:06</t>
  </si>
  <si>
    <t>01.11.2023 11:43:08</t>
  </si>
  <si>
    <t>01.11.2023 11:43:09</t>
  </si>
  <si>
    <t>01.11.2023 11:43:11</t>
  </si>
  <si>
    <t>01.11.2023 11:43:12</t>
  </si>
  <si>
    <t>01.11.2023 11:43:54</t>
  </si>
  <si>
    <t>01.11.2023 11:43:57</t>
  </si>
  <si>
    <t>01.11.2023 11:43:59</t>
  </si>
  <si>
    <t>01.11.2023 11:44:00</t>
  </si>
  <si>
    <t>01.11.2023 11:44:02</t>
  </si>
  <si>
    <t>01.11.2023 11:44:03</t>
  </si>
  <si>
    <t>01.11.2023 11:44:05</t>
  </si>
  <si>
    <t>01.11.2023 11:44:06</t>
  </si>
  <si>
    <t>01.11.2023 11:44:11</t>
  </si>
  <si>
    <t>01.11.2023 11:44:12</t>
  </si>
  <si>
    <t>01.11.2023 11:44:14</t>
  </si>
  <si>
    <t>01.11.2023 11:44:15</t>
  </si>
  <si>
    <t>01.11.2023 11:44:42</t>
  </si>
  <si>
    <t>01.11.2023 11:44:44</t>
  </si>
  <si>
    <t>01.11.2023 11:44:45</t>
  </si>
  <si>
    <t>01.11.2023 11:44:47</t>
  </si>
  <si>
    <t>01.11.2023 11:44:48</t>
  </si>
  <si>
    <t>01.11.2023 11:44:50</t>
  </si>
  <si>
    <t>01.11.2023 11:45:26</t>
  </si>
  <si>
    <t>01.11.2023 11:45:38</t>
  </si>
  <si>
    <t>01.11.2023 11:45:39</t>
  </si>
  <si>
    <t>01.11.2023 11:45:45</t>
  </si>
  <si>
    <t>01.11.2023 11:45:47</t>
  </si>
  <si>
    <t>01.11.2023 11:45:48</t>
  </si>
  <si>
    <t>01.11.2023 11:45:50</t>
  </si>
  <si>
    <t>01.11.2023 11:45:51</t>
  </si>
  <si>
    <t>01.11.2023 11:45:53</t>
  </si>
  <si>
    <t>01.11.2023 11:45:54</t>
  </si>
  <si>
    <t>01.11.2023 11:45:56</t>
  </si>
  <si>
    <t>01.11.2023 11:45:57</t>
  </si>
  <si>
    <t>01.11.2023 11:47:11</t>
  </si>
  <si>
    <t>01.11.2023 11:47:12</t>
  </si>
  <si>
    <t>01.11.2023 11:47:14</t>
  </si>
  <si>
    <t>01.11.2023 11:47:15</t>
  </si>
  <si>
    <t>01.11.2023 11:47:27</t>
  </si>
  <si>
    <t>01.11.2023 11:47:29</t>
  </si>
  <si>
    <t>01.11.2023 11:47:30</t>
  </si>
  <si>
    <t>01.11.2023 11:47:32</t>
  </si>
  <si>
    <t>01.11.2023 11:47:33</t>
  </si>
  <si>
    <t>01.11.2023 11:47:35</t>
  </si>
  <si>
    <t>01.11.2023 11:47:36</t>
  </si>
  <si>
    <t>01.11.2023 11:48:00</t>
  </si>
  <si>
    <t>01.11.2023 11:48:02</t>
  </si>
  <si>
    <t>01.11.2023 11:48:03</t>
  </si>
  <si>
    <t>01.11.2023 11:48:05</t>
  </si>
  <si>
    <t>01.11.2023 11:48:06</t>
  </si>
  <si>
    <t>01.11.2023 11:48:09</t>
  </si>
  <si>
    <t>01.11.2023 11:48:45</t>
  </si>
  <si>
    <t>01.11.2023 11:48:53</t>
  </si>
  <si>
    <t>01.11.2023 11:48:54</t>
  </si>
  <si>
    <t>01.11.2023 11:48:56</t>
  </si>
  <si>
    <t>01.11.2023 11:48:57</t>
  </si>
  <si>
    <t>01.11.2023 11:48:59</t>
  </si>
  <si>
    <t>01.11.2023 11:49:02</t>
  </si>
  <si>
    <t>01.11.2023 11:49:03</t>
  </si>
  <si>
    <t>01.11.2023 11:49:05</t>
  </si>
  <si>
    <t>01.11.2023 11:49:06</t>
  </si>
  <si>
    <t>01.11.2023 11:49:08</t>
  </si>
  <si>
    <t>01.11.2023 11:49:09</t>
  </si>
  <si>
    <t>01.11.2023 11:49:11</t>
  </si>
  <si>
    <t>01.11.2023 11:49:12</t>
  </si>
  <si>
    <t>01.11.2023 11:49:14</t>
  </si>
  <si>
    <t>01.11.2023 11:49:15</t>
  </si>
  <si>
    <t>01.11.2023 11:49:30</t>
  </si>
  <si>
    <t>01.11.2023 11:49:33</t>
  </si>
  <si>
    <t>01.11.2023 11:49:35</t>
  </si>
  <si>
    <t>01.11.2023 11:49:36</t>
  </si>
  <si>
    <t>01.11.2023 11:49:38</t>
  </si>
  <si>
    <t>01.11.2023 11:49:39</t>
  </si>
  <si>
    <t>01.11.2023 11:49:41</t>
  </si>
  <si>
    <t>01.11.2023 11:49:42</t>
  </si>
  <si>
    <t>01.11.2023 11:49:59</t>
  </si>
  <si>
    <t>01.11.2023 11:50:00</t>
  </si>
  <si>
    <t>01.11.2023 11:50:02</t>
  </si>
  <si>
    <t>01.11.2023 11:50:03</t>
  </si>
  <si>
    <t>01.11.2023 11:50:05</t>
  </si>
  <si>
    <t>01.11.2023 11:50:06</t>
  </si>
  <si>
    <t>01.11.2023 11:50:08</t>
  </si>
  <si>
    <t>01.11.2023 11:50:41</t>
  </si>
  <si>
    <t>01.11.2023 11:50:42</t>
  </si>
  <si>
    <t>01.11.2023 11:50:44</t>
  </si>
  <si>
    <t>01.11.2023 11:50:45</t>
  </si>
  <si>
    <t>01.11.2023 11:50:47</t>
  </si>
  <si>
    <t>01.11.2023 11:51:50</t>
  </si>
  <si>
    <t>01.11.2023 11:51:53</t>
  </si>
  <si>
    <t>01.11.2023 11:51:54</t>
  </si>
  <si>
    <t>01.11.2023 11:51:56</t>
  </si>
  <si>
    <t>01.11.2023 11:51:57</t>
  </si>
  <si>
    <t>01.11.2023 11:51:59</t>
  </si>
  <si>
    <t>01.11.2023 11:52:06</t>
  </si>
  <si>
    <t>01.11.2023 11:52:08</t>
  </si>
  <si>
    <t>01.11.2023 11:52:09</t>
  </si>
  <si>
    <t>01.11.2023 11:52:11</t>
  </si>
  <si>
    <t>01.11.2023 11:52:12</t>
  </si>
  <si>
    <t>01.11.2023 11:52:26</t>
  </si>
  <si>
    <t>01.11.2023 11:52:27</t>
  </si>
  <si>
    <t>01.11.2023 11:52:29</t>
  </si>
  <si>
    <t>01.11.2023 11:52:30</t>
  </si>
  <si>
    <t>01.11.2023 11:52:32</t>
  </si>
  <si>
    <t>01.11.2023 11:52:33</t>
  </si>
  <si>
    <t>01.11.2023 11:52:38</t>
  </si>
  <si>
    <t>01.11.2023 11:52:39</t>
  </si>
  <si>
    <t>01.11.2023 11:52:41</t>
  </si>
  <si>
    <t>01.11.2023 11:52:56</t>
  </si>
  <si>
    <t>01.11.2023 11:52:57</t>
  </si>
  <si>
    <t>01.11.2023 11:52:59</t>
  </si>
  <si>
    <t>01.11.2023 11:53:00</t>
  </si>
  <si>
    <t>01.11.2023 11:53:06</t>
  </si>
  <si>
    <t>01.11.2023 11:53:11</t>
  </si>
  <si>
    <t>01.11.2023 11:53:21</t>
  </si>
  <si>
    <t>01.11.2023 11:53:23</t>
  </si>
  <si>
    <t>01.11.2023 11:53:24</t>
  </si>
  <si>
    <t>01.11.2023 11:53:26</t>
  </si>
  <si>
    <t>01.11.2023 11:53:27</t>
  </si>
  <si>
    <t>01.11.2023 11:53:29</t>
  </si>
  <si>
    <t>01.11.2023 11:53:30</t>
  </si>
  <si>
    <t>01.11.2023 11:53:32</t>
  </si>
  <si>
    <t>01.11.2023 11:53:33</t>
  </si>
  <si>
    <t>01.11.2023 11:53:35</t>
  </si>
  <si>
    <t>01.11.2023 11:53:38</t>
  </si>
  <si>
    <t>01.11.2023 11:53:43</t>
  </si>
  <si>
    <t>01.11.2023 11:53:45</t>
  </si>
  <si>
    <t>01.11.2023 11:53:46</t>
  </si>
  <si>
    <t>01.11.2023 11:53:48</t>
  </si>
  <si>
    <t>01.11.2023 11:53:49</t>
  </si>
  <si>
    <t>01.11.2023 11:53:51</t>
  </si>
  <si>
    <t>01.11.2023 11:55:13</t>
  </si>
  <si>
    <t>01.11.2023 11:55:16</t>
  </si>
  <si>
    <t>01.11.2023 11:55:19</t>
  </si>
  <si>
    <t>01.11.2023 11:55:21</t>
  </si>
  <si>
    <t>01.11.2023 11:55:22</t>
  </si>
  <si>
    <t>01.11.2023 11:56:21</t>
  </si>
  <si>
    <t>01.11.2023 11:56:22</t>
  </si>
  <si>
    <t>01.11.2023 11:56:24</t>
  </si>
  <si>
    <t>01.11.2023 11:56:25</t>
  </si>
  <si>
    <t>01.11.2023 11:56:27</t>
  </si>
  <si>
    <t>01.11.2023 11:56:28</t>
  </si>
  <si>
    <t>01.11.2023 11:56:34</t>
  </si>
  <si>
    <t>01.11.2023 11:56:36</t>
  </si>
  <si>
    <t>01.11.2023 11:56:37</t>
  </si>
  <si>
    <t>01.11.2023 11:56:39</t>
  </si>
  <si>
    <t>01.11.2023 11:56:40</t>
  </si>
  <si>
    <t>01.11.2023 11:57:49</t>
  </si>
  <si>
    <t>01.11.2023 11:57:51</t>
  </si>
  <si>
    <t>01.11.2023 11:57:52</t>
  </si>
  <si>
    <t>01.11.2023 11:57:54</t>
  </si>
  <si>
    <t>01.11.2023 11:57:55</t>
  </si>
  <si>
    <t>01.11.2023 11:57:57</t>
  </si>
  <si>
    <t>01.11.2023 11:57:58</t>
  </si>
  <si>
    <t>01.11.2023 11:58:00</t>
  </si>
  <si>
    <t>01.11.2023 11:58:25</t>
  </si>
  <si>
    <t>01.11.2023 11:58:27</t>
  </si>
  <si>
    <t>01.11.2023 11:58:28</t>
  </si>
  <si>
    <t>01.11.2023 11:58:30</t>
  </si>
  <si>
    <t>01.11.2023 11:58:31</t>
  </si>
  <si>
    <t>01.11.2023 11:59:57</t>
  </si>
  <si>
    <t>01.11.2023 11:59:58</t>
  </si>
  <si>
    <t>01.11.2023 12:00:00</t>
  </si>
  <si>
    <t>01.11.2023 12:00:01</t>
  </si>
  <si>
    <t>01.11.2023 12:00:03</t>
  </si>
  <si>
    <t>01.11.2023 12:00:04</t>
  </si>
  <si>
    <t>01.11.2023 12:00:06</t>
  </si>
  <si>
    <t>01.11.2023 12:02:18</t>
  </si>
  <si>
    <t>01.11.2023 12:02:19</t>
  </si>
  <si>
    <t>01.11.2023 12:02:21</t>
  </si>
  <si>
    <t>01.11.2023 12:02:22</t>
  </si>
  <si>
    <t>01.11.2023 12:02:24</t>
  </si>
  <si>
    <t>01.11.2023 12:02:25</t>
  </si>
  <si>
    <t>01.11.2023 12:02:46</t>
  </si>
  <si>
    <t>01.11.2023 12:02:49</t>
  </si>
  <si>
    <t>01.11.2023 12:02:50</t>
  </si>
  <si>
    <t>01.11.2023 12:02:52</t>
  </si>
  <si>
    <t>01.11.2023 12:03:02</t>
  </si>
  <si>
    <t>01.11.2023 12:04:16</t>
  </si>
  <si>
    <t>01.11.2023 12:04:19</t>
  </si>
  <si>
    <t>01.11.2023 12:04:20</t>
  </si>
  <si>
    <t>01.11.2023 12:04:22</t>
  </si>
  <si>
    <t>01.11.2023 12:04:23</t>
  </si>
  <si>
    <t>01.11.2023 12:04:25</t>
  </si>
  <si>
    <t>01.11.2023 12:04:26</t>
  </si>
  <si>
    <t>01.11.2023 12:04:28</t>
  </si>
  <si>
    <t>01.11.2023 12:04:29</t>
  </si>
  <si>
    <t>01.11.2023 12:05:55</t>
  </si>
  <si>
    <t>01.11.2023 12:05:59</t>
  </si>
  <si>
    <t>01.11.2023 12:06:04</t>
  </si>
  <si>
    <t>01.11.2023 12:06:05</t>
  </si>
  <si>
    <t>01.11.2023 12:06:07</t>
  </si>
  <si>
    <t>01.11.2023 12:06:08</t>
  </si>
  <si>
    <t>01.11.2023 12:07:37</t>
  </si>
  <si>
    <t>01.11.2023 12:08:32</t>
  </si>
  <si>
    <t>01.11.2023 12:08:34</t>
  </si>
  <si>
    <t>01.11.2023 12:08:35</t>
  </si>
  <si>
    <t>01.11.2023 12:08:37</t>
  </si>
  <si>
    <t>01.11.2023 12:08:38</t>
  </si>
  <si>
    <t>01.11.2023 12:08:40</t>
  </si>
  <si>
    <t>01.11.2023 12:08:41</t>
  </si>
  <si>
    <t>01.11.2023 12:08:49</t>
  </si>
  <si>
    <t>01.11.2023 12:08:52</t>
  </si>
  <si>
    <t>01.11.2023 12:08:53</t>
  </si>
  <si>
    <t>01.11.2023 12:08:55</t>
  </si>
  <si>
    <t>01.11.2023 12:08:56</t>
  </si>
  <si>
    <t>01.11.2023 12:08:58</t>
  </si>
  <si>
    <t>01.11.2023 12:09:14</t>
  </si>
  <si>
    <t>01.11.2023 12:09:16</t>
  </si>
  <si>
    <t>01.11.2023 12:09:17</t>
  </si>
  <si>
    <t>01.11.2023 12:09:19</t>
  </si>
  <si>
    <t>01.11.2023 12:09:20</t>
  </si>
  <si>
    <t>01.11.2023 12:09:44</t>
  </si>
  <si>
    <t>01.11.2023 12:09:46</t>
  </si>
  <si>
    <t>01.11.2023 12:09:47</t>
  </si>
  <si>
    <t>01.11.2023 12:09:49</t>
  </si>
  <si>
    <t>01.11.2023 12:09:50</t>
  </si>
  <si>
    <t>01.11.2023 12:09:52</t>
  </si>
  <si>
    <t>01.11.2023 12:10:05</t>
  </si>
  <si>
    <t>01.11.2023 12:10:08</t>
  </si>
  <si>
    <t>01.11.2023 12:10:14</t>
  </si>
  <si>
    <t>01.11.2023 12:10:16</t>
  </si>
  <si>
    <t>01.11.2023 12:10:17</t>
  </si>
  <si>
    <t>01.11.2023 12:10:19</t>
  </si>
  <si>
    <t>01.11.2023 12:10:20</t>
  </si>
  <si>
    <t>01.11.2023 12:10:22</t>
  </si>
  <si>
    <t>01.11.2023 12:10:23</t>
  </si>
  <si>
    <t>01.11.2023 12:10:25</t>
  </si>
  <si>
    <t>01.11.2023 12:10:26</t>
  </si>
  <si>
    <t>01.11.2023 12:10:28</t>
  </si>
  <si>
    <t>01.11.2023 12:10:29</t>
  </si>
  <si>
    <t>01.11.2023 12:10:31</t>
  </si>
  <si>
    <t>01.11.2023 12:10:34</t>
  </si>
  <si>
    <t>01.11.2023 12:10:37</t>
  </si>
  <si>
    <t>01.11.2023 12:11:53</t>
  </si>
  <si>
    <t>01.11.2023 12:11:56</t>
  </si>
  <si>
    <t>01.11.2023 12:11:58</t>
  </si>
  <si>
    <t>01.11.2023 12:11:59</t>
  </si>
  <si>
    <t>01.11.2023 12:12:01</t>
  </si>
  <si>
    <t>01.11.2023 12:12:02</t>
  </si>
  <si>
    <t>01.11.2023 12:12:04</t>
  </si>
  <si>
    <t>01.11.2023 12:12:05</t>
  </si>
  <si>
    <t>01.11.2023 12:12:07</t>
  </si>
  <si>
    <t>01.11.2023 12:12:08</t>
  </si>
  <si>
    <t>01.11.2023 12:12:10</t>
  </si>
  <si>
    <t>01.11.2023 12:12:11</t>
  </si>
  <si>
    <t>01.11.2023 12:12:52</t>
  </si>
  <si>
    <t>01.11.2023 12:12:56</t>
  </si>
  <si>
    <t>01.11.2023 12:12:58</t>
  </si>
  <si>
    <t>01.11.2023 12:12:59</t>
  </si>
  <si>
    <t>01.11.2023 12:13:01</t>
  </si>
  <si>
    <t>01.11.2023 12:13:04</t>
  </si>
  <si>
    <t>01.11.2023 12:13:07</t>
  </si>
  <si>
    <t>01.11.2023 12:13:16</t>
  </si>
  <si>
    <t>01.11.2023 12:13:17</t>
  </si>
  <si>
    <t>01.11.2023 12:13:19</t>
  </si>
  <si>
    <t>01.11.2023 12:13:20</t>
  </si>
  <si>
    <t>01.11.2023 12:13:22</t>
  </si>
  <si>
    <t>01.11.2023 12:13:23</t>
  </si>
  <si>
    <t>01.11.2023 12:13:25</t>
  </si>
  <si>
    <t>01.11.2023 12:13:26</t>
  </si>
  <si>
    <t>01.11.2023 12:14:56</t>
  </si>
  <si>
    <t>01.11.2023 12:14:59</t>
  </si>
  <si>
    <t>01.11.2023 12:15:01</t>
  </si>
  <si>
    <t>01.11.2023 12:15:02</t>
  </si>
  <si>
    <t>01.11.2023 12:15:04</t>
  </si>
  <si>
    <t>01.11.2023 12:15:05</t>
  </si>
  <si>
    <t>01.11.2023 12:15:37</t>
  </si>
  <si>
    <t>01.11.2023 12:15:38</t>
  </si>
  <si>
    <t>01.11.2023 12:15:40</t>
  </si>
  <si>
    <t>01.11.2023 12:15:41</t>
  </si>
  <si>
    <t>01.11.2023 12:15:43</t>
  </si>
  <si>
    <t>01.11.2023 12:18:16</t>
  </si>
  <si>
    <t>01.11.2023 12:18:17</t>
  </si>
  <si>
    <t>01.11.2023 12:18:19</t>
  </si>
  <si>
    <t>01.11.2023 12:18:20</t>
  </si>
  <si>
    <t>01.11.2023 12:18:26</t>
  </si>
  <si>
    <t>01.11.2023 12:18:29</t>
  </si>
  <si>
    <t>01.11.2023 12:18:32</t>
  </si>
  <si>
    <t>01.11.2023 12:19:22</t>
  </si>
  <si>
    <t>01.11.2023 12:19:23</t>
  </si>
  <si>
    <t>01.11.2023 12:19:25</t>
  </si>
  <si>
    <t>01.11.2023 12:19:28</t>
  </si>
  <si>
    <t>01.11.2023 12:19:31</t>
  </si>
  <si>
    <t>01.11.2023 12:19:32</t>
  </si>
  <si>
    <t>01.11.2023 12:19:34</t>
  </si>
  <si>
    <t>01.11.2023 12:19:35</t>
  </si>
  <si>
    <t>01.11.2023 12:19:37</t>
  </si>
  <si>
    <t>01.11.2023 12:19:38</t>
  </si>
  <si>
    <t>01.11.2023 12:19:40</t>
  </si>
  <si>
    <t>01.11.2023 12:19:43</t>
  </si>
  <si>
    <t>01.11.2023 12:19:44</t>
  </si>
  <si>
    <t>01.11.2023 12:19:46</t>
  </si>
  <si>
    <t>01.11.2023 12:19:47</t>
  </si>
  <si>
    <t>01.11.2023 12:19:49</t>
  </si>
  <si>
    <t>01.11.2023 12:19:50</t>
  </si>
  <si>
    <t>01.11.2023 12:22:05</t>
  </si>
  <si>
    <t>01.11.2023 12:22:07</t>
  </si>
  <si>
    <t>01.11.2023 12:22:08</t>
  </si>
  <si>
    <t>01.11.2023 12:22:10</t>
  </si>
  <si>
    <t>01.11.2023 12:22:11</t>
  </si>
  <si>
    <t>01.11.2023 12:22:13</t>
  </si>
  <si>
    <t>01.11.2023 12:22:28</t>
  </si>
  <si>
    <t>01.11.2023 12:22:31</t>
  </si>
  <si>
    <t>01.11.2023 12:22:32</t>
  </si>
  <si>
    <t>01.11.2023 12:22:34</t>
  </si>
  <si>
    <t>01.11.2023 12:22:35</t>
  </si>
  <si>
    <t>01.11.2023 12:22:37</t>
  </si>
  <si>
    <t>01.11.2023 12:22:38</t>
  </si>
  <si>
    <t>01.11.2023 12:23:04</t>
  </si>
  <si>
    <t>01.11.2023 12:23:05</t>
  </si>
  <si>
    <t>01.11.2023 12:23:07</t>
  </si>
  <si>
    <t>01.11.2023 12:23:08</t>
  </si>
  <si>
    <t>01.11.2023 12:23:11</t>
  </si>
  <si>
    <t>01.11.2023 12:24:49</t>
  </si>
  <si>
    <t>01.11.2023 12:24:50</t>
  </si>
  <si>
    <t>01.11.2023 12:24:52</t>
  </si>
  <si>
    <t>01.11.2023 12:24:53</t>
  </si>
  <si>
    <t>01.11.2023 12:24:55</t>
  </si>
  <si>
    <t>01.11.2023 12:24:58</t>
  </si>
  <si>
    <t>01.11.2023 12:25:13</t>
  </si>
  <si>
    <t>01.11.2023 12:25:14</t>
  </si>
  <si>
    <t>01.11.2023 12:25:16</t>
  </si>
  <si>
    <t>01.11.2023 12:25:17</t>
  </si>
  <si>
    <t>01.11.2023 12:25:19</t>
  </si>
  <si>
    <t>01.11.2023 12:25:20</t>
  </si>
  <si>
    <t>01.11.2023 12:25:22</t>
  </si>
  <si>
    <t>01.11.2023 12:25:23</t>
  </si>
  <si>
    <t>01.11.2023 12:25:25</t>
  </si>
  <si>
    <t>01.11.2023 12:25:26</t>
  </si>
  <si>
    <t>01.11.2023 12:25:28</t>
  </si>
  <si>
    <t>01.11.2023 12:25:29</t>
  </si>
  <si>
    <t>01.11.2023 12:30:02</t>
  </si>
  <si>
    <t>01.11.2023 12:30:04</t>
  </si>
  <si>
    <t>01.11.2023 12:30:05</t>
  </si>
  <si>
    <t>01.11.2023 12:30:07</t>
  </si>
  <si>
    <t>01.11.2023 12:30:08</t>
  </si>
  <si>
    <t>01.11.2023 12:30:10</t>
  </si>
  <si>
    <t>01.11.2023 12:30:11</t>
  </si>
  <si>
    <t>01.11.2023 12:31:35</t>
  </si>
  <si>
    <t>01.11.2023 12:31:37</t>
  </si>
  <si>
    <t>01.11.2023 12:31:38</t>
  </si>
  <si>
    <t>01.11.2023 12:31:40</t>
  </si>
  <si>
    <t>01.11.2023 12:31:41</t>
  </si>
  <si>
    <t>01.11.2023 12:32:04</t>
  </si>
  <si>
    <t>01.11.2023 12:32:10</t>
  </si>
  <si>
    <t>01.11.2023 12:32:11</t>
  </si>
  <si>
    <t>01.11.2023 12:32:14</t>
  </si>
  <si>
    <t>01.11.2023 12:32:17</t>
  </si>
  <si>
    <t>01.11.2023 12:32:23</t>
  </si>
  <si>
    <t>01.11.2023 12:32:25</t>
  </si>
  <si>
    <t>01.11.2023 12:32:26</t>
  </si>
  <si>
    <t>01.11.2023 12:32:31</t>
  </si>
  <si>
    <t>01.11.2023 12:32:47</t>
  </si>
  <si>
    <t>01.11.2023 12:32:49</t>
  </si>
  <si>
    <t>01.11.2023 12:32:50</t>
  </si>
  <si>
    <t>01.11.2023 12:32:52</t>
  </si>
  <si>
    <t>01.11.2023 12:32:53</t>
  </si>
  <si>
    <t>01.11.2023 12:32:55</t>
  </si>
  <si>
    <t>01.11.2023 12:32:56</t>
  </si>
  <si>
    <t>01.11.2023 12:33:14</t>
  </si>
  <si>
    <t>01.11.2023 12:33:16</t>
  </si>
  <si>
    <t>01.11.2023 12:33:17</t>
  </si>
  <si>
    <t>01.11.2023 12:33:19</t>
  </si>
  <si>
    <t>01.11.2023 12:33:20</t>
  </si>
  <si>
    <t>01.11.2023 12:33:22</t>
  </si>
  <si>
    <t>01.11.2023 12:33:23</t>
  </si>
  <si>
    <t>01.11.2023 12:33:43</t>
  </si>
  <si>
    <t>01.11.2023 12:33:44</t>
  </si>
  <si>
    <t>01.11.2023 12:33:46</t>
  </si>
  <si>
    <t>01.11.2023 12:33:47</t>
  </si>
  <si>
    <t>01.11.2023 12:33:49</t>
  </si>
  <si>
    <t>01.11.2023 12:33:50</t>
  </si>
  <si>
    <t>01.11.2023 12:33:52</t>
  </si>
  <si>
    <t>01.11.2023 12:33:53</t>
  </si>
  <si>
    <t>01.11.2023 12:33:55</t>
  </si>
  <si>
    <t>01.11.2023 12:33:56</t>
  </si>
  <si>
    <t>01.11.2023 12:34:35</t>
  </si>
  <si>
    <t>01.11.2023 12:34:37</t>
  </si>
  <si>
    <t>01.11.2023 12:34:38</t>
  </si>
  <si>
    <t>01.11.2023 12:34:40</t>
  </si>
  <si>
    <t>01.11.2023 12:34:41</t>
  </si>
  <si>
    <t>01.11.2023 12:35:49</t>
  </si>
  <si>
    <t>01.11.2023 12:36:38</t>
  </si>
  <si>
    <t>01.11.2023 12:36:41</t>
  </si>
  <si>
    <t>01.11.2023 12:36:43</t>
  </si>
  <si>
    <t>01.11.2023 12:36:44</t>
  </si>
  <si>
    <t>01.11.2023 12:36:46</t>
  </si>
  <si>
    <t>01.11.2023 12:36:47</t>
  </si>
  <si>
    <t>01.11.2023 12:36:49</t>
  </si>
  <si>
    <t>01.11.2023 12:36:50</t>
  </si>
  <si>
    <t>01.11.2023 12:37:02</t>
  </si>
  <si>
    <t>01.11.2023 12:37:04</t>
  </si>
  <si>
    <t>01.11.2023 12:37:05</t>
  </si>
  <si>
    <t>01.11.2023 12:37:07</t>
  </si>
  <si>
    <t>01.11.2023 12:37:08</t>
  </si>
  <si>
    <t>01.11.2023 12:37:10</t>
  </si>
  <si>
    <t>01.11.2023 12:37:13</t>
  </si>
  <si>
    <t>01.11.2023 12:37:16</t>
  </si>
  <si>
    <t>01.11.2023 12:37:17</t>
  </si>
  <si>
    <t>01.11.2023 12:37:19</t>
  </si>
  <si>
    <t>01.11.2023 12:37:22</t>
  </si>
  <si>
    <t>01.11.2023 12:37:52</t>
  </si>
  <si>
    <t>01.11.2023 12:37:55</t>
  </si>
  <si>
    <t>01.11.2023 12:37:58</t>
  </si>
  <si>
    <t>01.11.2023 12:37:59</t>
  </si>
  <si>
    <t>01.11.2023 12:38:01</t>
  </si>
  <si>
    <t>01.11.2023 12:38:02</t>
  </si>
  <si>
    <t>01.11.2023 12:38:11</t>
  </si>
  <si>
    <t>01.11.2023 12:38:13</t>
  </si>
  <si>
    <t>01.11.2023 12:38:14</t>
  </si>
  <si>
    <t>01.11.2023 12:38:15</t>
  </si>
  <si>
    <t>01.11.2023 12:38:17</t>
  </si>
  <si>
    <t>01.11.2023 12:38:18</t>
  </si>
  <si>
    <t>01.11.2023 12:38:54</t>
  </si>
  <si>
    <t>01.11.2023 12:39:00</t>
  </si>
  <si>
    <t>01.11.2023 12:39:01</t>
  </si>
  <si>
    <t>01.11.2023 12:39:03</t>
  </si>
  <si>
    <t>01.11.2023 12:39:04</t>
  </si>
  <si>
    <t>01.11.2023 12:39:06</t>
  </si>
  <si>
    <t>01.11.2023 12:39:07</t>
  </si>
  <si>
    <t>01.11.2023 12:39:09</t>
  </si>
  <si>
    <t>01.11.2023 12:39:10</t>
  </si>
  <si>
    <t>01.11.2023 12:39:16</t>
  </si>
  <si>
    <t>01.11.2023 12:39:19</t>
  </si>
  <si>
    <t>01.11.2023 12:39:21</t>
  </si>
  <si>
    <t>01.11.2023 12:39:22</t>
  </si>
  <si>
    <t>01.11.2023 12:39:24</t>
  </si>
  <si>
    <t>01.11.2023 12:39:25</t>
  </si>
  <si>
    <t>01.11.2023 12:39:27</t>
  </si>
  <si>
    <t>01.11.2023 12:39:28</t>
  </si>
  <si>
    <t>01.11.2023 12:40:37</t>
  </si>
  <si>
    <t>01.11.2023 12:40:39</t>
  </si>
  <si>
    <t>01.11.2023 12:40:40</t>
  </si>
  <si>
    <t>01.11.2023 12:40:42</t>
  </si>
  <si>
    <t>01.11.2023 12:40:43</t>
  </si>
  <si>
    <t>01.11.2023 12:40:45</t>
  </si>
  <si>
    <t>01.11.2023 12:40:46</t>
  </si>
  <si>
    <t>01.11.2023 12:40:48</t>
  </si>
  <si>
    <t>01.11.2023 12:40:49</t>
  </si>
  <si>
    <t>01.11.2023 12:40:51</t>
  </si>
  <si>
    <t>01.11.2023 12:40:52</t>
  </si>
  <si>
    <t>01.11.2023 12:40:54</t>
  </si>
  <si>
    <t>01.11.2023 12:40:55</t>
  </si>
  <si>
    <t>01.11.2023 12:40:57</t>
  </si>
  <si>
    <t>01.11.2023 12:41:00</t>
  </si>
  <si>
    <t>01.11.2023 12:41:01</t>
  </si>
  <si>
    <t>01.11.2023 12:41:03</t>
  </si>
  <si>
    <t>01.11.2023 12:41:04</t>
  </si>
  <si>
    <t>01.11.2023 12:42:43</t>
  </si>
  <si>
    <t>01.11.2023 12:42:45</t>
  </si>
  <si>
    <t>01.11.2023 12:42:46</t>
  </si>
  <si>
    <t>01.11.2023 12:42:48</t>
  </si>
  <si>
    <t>01.11.2023 12:42:49</t>
  </si>
  <si>
    <t>01.11.2023 12:42:50</t>
  </si>
  <si>
    <t>01.11.2023 12:42:53</t>
  </si>
  <si>
    <t>01.11.2023 12:43:31</t>
  </si>
  <si>
    <t>01.11.2023 12:43:32</t>
  </si>
  <si>
    <t>01.11.2023 12:43:34</t>
  </si>
  <si>
    <t>01.11.2023 12:43:35</t>
  </si>
  <si>
    <t>01.11.2023 12:43:37</t>
  </si>
  <si>
    <t>01.11.2023 12:43:41</t>
  </si>
  <si>
    <t>01.11.2023 12:43:43</t>
  </si>
  <si>
    <t>01.11.2023 12:43:44</t>
  </si>
  <si>
    <t>01.11.2023 12:43:46</t>
  </si>
  <si>
    <t>01.11.2023 12:43:47</t>
  </si>
  <si>
    <t>01.11.2023 12:43:49</t>
  </si>
  <si>
    <t>01.11.2023 12:44:53</t>
  </si>
  <si>
    <t>01.11.2023 12:44:55</t>
  </si>
  <si>
    <t>01.11.2023 12:44:56</t>
  </si>
  <si>
    <t>01.11.2023 12:44:58</t>
  </si>
  <si>
    <t>01.11.2023 12:45:05</t>
  </si>
  <si>
    <t>01.11.2023 12:45:08</t>
  </si>
  <si>
    <t>01.11.2023 12:45:10</t>
  </si>
  <si>
    <t>01.11.2023 12:45:11</t>
  </si>
  <si>
    <t>01.11.2023 12:45:13</t>
  </si>
  <si>
    <t>01.11.2023 12:45:14</t>
  </si>
  <si>
    <t>01.11.2023 12:45:17</t>
  </si>
  <si>
    <t>01.11.2023 12:45:53</t>
  </si>
  <si>
    <t>01.11.2023 12:45:54</t>
  </si>
  <si>
    <t>01.11.2023 12:45:56</t>
  </si>
  <si>
    <t>01.11.2023 12:45:57</t>
  </si>
  <si>
    <t>01.11.2023 12:45:59</t>
  </si>
  <si>
    <t>01.11.2023 12:46:00</t>
  </si>
  <si>
    <t>01.11.2023 12:46:14</t>
  </si>
  <si>
    <t>01.11.2023 12:46:15</t>
  </si>
  <si>
    <t>01.11.2023 12:46:17</t>
  </si>
  <si>
    <t>01.11.2023 12:46:18</t>
  </si>
  <si>
    <t>01.11.2023 12:46:19</t>
  </si>
  <si>
    <t>01.11.2023 12:47:10</t>
  </si>
  <si>
    <t>01.11.2023 12:47:12</t>
  </si>
  <si>
    <t>01.11.2023 12:47:13</t>
  </si>
  <si>
    <t>01.11.2023 12:47:15</t>
  </si>
  <si>
    <t>01.11.2023 12:47:16</t>
  </si>
  <si>
    <t>01.11.2023 12:47:18</t>
  </si>
  <si>
    <t>01.11.2023 12:47:24</t>
  </si>
  <si>
    <t>01.11.2023 12:47:25</t>
  </si>
  <si>
    <t>01.11.2023 12:47:27</t>
  </si>
  <si>
    <t>01.11.2023 12:47:28</t>
  </si>
  <si>
    <t>01.11.2023 12:47:30</t>
  </si>
  <si>
    <t>01.11.2023 12:47:31</t>
  </si>
  <si>
    <t>01.11.2023 12:47:52</t>
  </si>
  <si>
    <t>01.11.2023 12:47:54</t>
  </si>
  <si>
    <t>01.11.2023 12:47:55</t>
  </si>
  <si>
    <t>01.11.2023 12:47:57</t>
  </si>
  <si>
    <t>01.11.2023 12:47:58</t>
  </si>
  <si>
    <t>01.11.2023 12:48:00</t>
  </si>
  <si>
    <t>01.11.2023 12:48:01</t>
  </si>
  <si>
    <t>01.11.2023 12:48:25</t>
  </si>
  <si>
    <t>01.11.2023 12:48:27</t>
  </si>
  <si>
    <t>01.11.2023 12:48:28</t>
  </si>
  <si>
    <t>01.11.2023 12:48:30</t>
  </si>
  <si>
    <t>01.11.2023 12:48:31</t>
  </si>
  <si>
    <t>01.11.2023 12:48:33</t>
  </si>
  <si>
    <t>01.11.2023 12:48:42</t>
  </si>
  <si>
    <t>01.11.2023 12:48:43</t>
  </si>
  <si>
    <t>01.11.2023 12:48:45</t>
  </si>
  <si>
    <t>01.11.2023 12:48:46</t>
  </si>
  <si>
    <t>01.11.2023 12:48:49</t>
  </si>
  <si>
    <t>01.11.2023 12:49:39</t>
  </si>
  <si>
    <t>01.11.2023 12:49:40</t>
  </si>
  <si>
    <t>01.11.2023 12:49:42</t>
  </si>
  <si>
    <t>01.11.2023 12:49:43</t>
  </si>
  <si>
    <t>01.11.2023 12:49:45</t>
  </si>
  <si>
    <t>01.11.2023 12:51:16</t>
  </si>
  <si>
    <t>01.11.2023 12:51:19</t>
  </si>
  <si>
    <t>01.11.2023 12:51:21</t>
  </si>
  <si>
    <t>01.11.2023 12:51:22</t>
  </si>
  <si>
    <t>01.11.2023 12:51:24</t>
  </si>
  <si>
    <t>01.11.2023 12:52:03</t>
  </si>
  <si>
    <t>01.11.2023 12:52:04</t>
  </si>
  <si>
    <t>01.11.2023 12:52:06</t>
  </si>
  <si>
    <t>01.11.2023 12:52:07</t>
  </si>
  <si>
    <t>01.11.2023 12:52:10</t>
  </si>
  <si>
    <t>01.11.2023 12:52:12</t>
  </si>
  <si>
    <t>01.11.2023 12:52:13</t>
  </si>
  <si>
    <t>01.11.2023 12:52:15</t>
  </si>
  <si>
    <t>01.11.2023 12:52:33</t>
  </si>
  <si>
    <t>01.11.2023 12:52:34</t>
  </si>
  <si>
    <t>01.11.2023 12:52:36</t>
  </si>
  <si>
    <t>01.11.2023 12:52:37</t>
  </si>
  <si>
    <t>01.11.2023 12:52:39</t>
  </si>
  <si>
    <t>01.11.2023 12:52:40</t>
  </si>
  <si>
    <t>01.11.2023 12:52:42</t>
  </si>
  <si>
    <t>01.11.2023 12:52:49</t>
  </si>
  <si>
    <t>01.11.2023 12:52:51</t>
  </si>
  <si>
    <t>01.11.2023 12:52:55</t>
  </si>
  <si>
    <t>01.11.2023 12:53:01</t>
  </si>
  <si>
    <t>01.11.2023 12:53:12</t>
  </si>
  <si>
    <t>01.11.2023 12:53:13</t>
  </si>
  <si>
    <t>01.11.2023 12:53:15</t>
  </si>
  <si>
    <t>01.11.2023 12:53:21</t>
  </si>
  <si>
    <t>01.11.2023 12:53:58</t>
  </si>
  <si>
    <t>01.11.2023 12:54:00</t>
  </si>
  <si>
    <t>01.11.2023 12:54:01</t>
  </si>
  <si>
    <t>01.11.2023 12:54:03</t>
  </si>
  <si>
    <t>01.11.2023 12:54:04</t>
  </si>
  <si>
    <t>01.11.2023 12:54:06</t>
  </si>
  <si>
    <t>01.11.2023 12:54:09</t>
  </si>
  <si>
    <t>01.11.2023 12:54:15</t>
  </si>
  <si>
    <t>01.11.2023 12:54:16</t>
  </si>
  <si>
    <t>01.11.2023 12:54:18</t>
  </si>
  <si>
    <t>01.11.2023 12:54:21</t>
  </si>
  <si>
    <t>01.11.2023 12:54:22</t>
  </si>
  <si>
    <t>01.11.2023 12:54:23</t>
  </si>
  <si>
    <t>01.11.2023 12:54:25</t>
  </si>
  <si>
    <t>01.11.2023 12:54:28</t>
  </si>
  <si>
    <t>01.11.2023 12:54:31</t>
  </si>
  <si>
    <t>01.11.2023 12:54:32</t>
  </si>
  <si>
    <t>01.11.2023 12:54:34</t>
  </si>
  <si>
    <t>01.11.2023 12:54:35</t>
  </si>
  <si>
    <t>01.11.2023 12:54:37</t>
  </si>
  <si>
    <t>01.11.2023 12:54:40</t>
  </si>
  <si>
    <t>01.11.2023 12:54:44</t>
  </si>
  <si>
    <t>01.11.2023 12:54:45</t>
  </si>
  <si>
    <t>01.11.2023 12:54:47</t>
  </si>
  <si>
    <t>01.11.2023 12:54:50</t>
  </si>
  <si>
    <t>01.11.2023 12:55:20</t>
  </si>
  <si>
    <t>01.11.2023 12:55:21</t>
  </si>
  <si>
    <t>01.11.2023 12:55:22</t>
  </si>
  <si>
    <t>01.11.2023 12:55:24</t>
  </si>
  <si>
    <t>01.11.2023 12:55:25</t>
  </si>
  <si>
    <t>01.11.2023 12:55:27</t>
  </si>
  <si>
    <t>01.11.2023 12:55:28</t>
  </si>
  <si>
    <t>01.11.2023 12:55:30</t>
  </si>
  <si>
    <t>01.11.2023 12:55:33</t>
  </si>
  <si>
    <t>01.11.2023 12:55:34</t>
  </si>
  <si>
    <t>01.11.2023 12:55:36</t>
  </si>
  <si>
    <t>01.11.2023 12:55:37</t>
  </si>
  <si>
    <t>01.11.2023 12:55:39</t>
  </si>
  <si>
    <t>01.11.2023 12:55:40</t>
  </si>
  <si>
    <t>01.11.2023 12:55:42</t>
  </si>
  <si>
    <t>01.11.2023 12:55:43</t>
  </si>
  <si>
    <t>01.11.2023 12:55:45</t>
  </si>
  <si>
    <t>01.11.2023 12:55:46</t>
  </si>
  <si>
    <t>01.11.2023 12:55:48</t>
  </si>
  <si>
    <t>01.11.2023 12:56:07</t>
  </si>
  <si>
    <t>01.11.2023 12:56:09</t>
  </si>
  <si>
    <t>01.11.2023 12:56:10</t>
  </si>
  <si>
    <t>01.11.2023 12:56:12</t>
  </si>
  <si>
    <t>01.11.2023 12:56:13</t>
  </si>
  <si>
    <t>01.11.2023 12:56:15</t>
  </si>
  <si>
    <t>01.11.2023 12:56:45</t>
  </si>
  <si>
    <t>01.11.2023 12:56:46</t>
  </si>
  <si>
    <t>01.11.2023 12:56:48</t>
  </si>
  <si>
    <t>01.11.2023 12:56:49</t>
  </si>
  <si>
    <t>01.11.2023 12:56:52</t>
  </si>
  <si>
    <t>01.11.2023 12:57:07</t>
  </si>
  <si>
    <t>01.11.2023 12:57:22</t>
  </si>
  <si>
    <t>01.11.2023 12:57:25</t>
  </si>
  <si>
    <t>01.11.2023 12:57:27</t>
  </si>
  <si>
    <t>01.11.2023 12:57:28</t>
  </si>
  <si>
    <t>01.11.2023 12:57:30</t>
  </si>
  <si>
    <t>01.11.2023 12:57:31</t>
  </si>
  <si>
    <t>01.11.2023 12:57:40</t>
  </si>
  <si>
    <t>01.11.2023 12:57:41</t>
  </si>
  <si>
    <t>01.11.2023 12:57:43</t>
  </si>
  <si>
    <t>01.11.2023 12:57:44</t>
  </si>
  <si>
    <t>01.11.2023 12:57:46</t>
  </si>
  <si>
    <t>01.11.2023 12:57:47</t>
  </si>
  <si>
    <t>01.11.2023 12:57:49</t>
  </si>
  <si>
    <t>01.11.2023 12:57:50</t>
  </si>
  <si>
    <t>01.11.2023 12:58:20</t>
  </si>
  <si>
    <t>01.11.2023 12:58:23</t>
  </si>
  <si>
    <t>01.11.2023 12:58:25</t>
  </si>
  <si>
    <t>01.11.2023 12:58:32</t>
  </si>
  <si>
    <t>01.11.2023 12:58:34</t>
  </si>
  <si>
    <t>01.11.2023 12:58:50</t>
  </si>
  <si>
    <t>01.11.2023 12:58:52</t>
  </si>
  <si>
    <t>01.11.2023 12:58:53</t>
  </si>
  <si>
    <t>01.11.2023 12:58:55</t>
  </si>
  <si>
    <t>01.11.2023 12:58:56</t>
  </si>
  <si>
    <t>01.11.2023 12:58:58</t>
  </si>
  <si>
    <t>01.11.2023 12:58:59</t>
  </si>
  <si>
    <t>01.11.2023 12:59:05</t>
  </si>
  <si>
    <t>01.11.2023 12:59:06</t>
  </si>
  <si>
    <t>01.11.2023 12:59:08</t>
  </si>
  <si>
    <t>01.11.2023 12:59:09</t>
  </si>
  <si>
    <t>01.11.2023 12:59:15</t>
  </si>
  <si>
    <t>01.11.2023 12:59:20</t>
  </si>
  <si>
    <t>01.11.2023 12:59:21</t>
  </si>
  <si>
    <t>01.11.2023 12:59:23</t>
  </si>
  <si>
    <t>01.11.2023 12:59:24</t>
  </si>
  <si>
    <t>01.11.2023 12:59:27</t>
  </si>
  <si>
    <t>01.11.2023 12:59:29</t>
  </si>
  <si>
    <t>01.11.2023 12:59:30</t>
  </si>
  <si>
    <t>01.11.2023 12:59:32</t>
  </si>
  <si>
    <t>01.11.2023 13:00:30</t>
  </si>
  <si>
    <t>01.11.2023 13:00:32</t>
  </si>
  <si>
    <t>01.11.2023 13:00:33</t>
  </si>
  <si>
    <t>01.11.2023 13:00:35</t>
  </si>
  <si>
    <t>01.11.2023 13:00:38</t>
  </si>
  <si>
    <t>01.11.2023 13:00:39</t>
  </si>
  <si>
    <t>01.11.2023 13:00:41</t>
  </si>
  <si>
    <t>01.11.2023 13:00:42</t>
  </si>
  <si>
    <t>01.11.2023 13:00:44</t>
  </si>
  <si>
    <t>01.11.2023 13:01:30</t>
  </si>
  <si>
    <t>01.11.2023 13:01:31</t>
  </si>
  <si>
    <t>01.11.2023 13:01:33</t>
  </si>
  <si>
    <t>01.11.2023 13:01:34</t>
  </si>
  <si>
    <t>01.11.2023 13:01:37</t>
  </si>
  <si>
    <t>01.11.2023 13:02:16</t>
  </si>
  <si>
    <t>01.11.2023 13:02:18</t>
  </si>
  <si>
    <t>01.11.2023 13:02:19</t>
  </si>
  <si>
    <t>01.11.2023 13:02:21</t>
  </si>
  <si>
    <t>01.11.2023 13:02:22</t>
  </si>
  <si>
    <t>01.11.2023 13:02:24</t>
  </si>
  <si>
    <t>01.11.2023 13:02:31</t>
  </si>
  <si>
    <t>01.11.2023 13:02:33</t>
  </si>
  <si>
    <t>01.11.2023 13:02:34</t>
  </si>
  <si>
    <t>01.11.2023 13:02:36</t>
  </si>
  <si>
    <t>01.11.2023 13:02:37</t>
  </si>
  <si>
    <t>01.11.2023 13:03:27</t>
  </si>
  <si>
    <t>01.11.2023 13:03:28</t>
  </si>
  <si>
    <t>01.11.2023 13:03:30</t>
  </si>
  <si>
    <t>01.11.2023 13:03:31</t>
  </si>
  <si>
    <t>01.11.2023 13:03:33</t>
  </si>
  <si>
    <t>01.11.2023 13:03:34</t>
  </si>
  <si>
    <t>01.11.2023 13:03:36</t>
  </si>
  <si>
    <t>01.11.2023 13:03:37</t>
  </si>
  <si>
    <t>01.11.2023 13:03:40</t>
  </si>
  <si>
    <t>01.11.2023 13:03:55</t>
  </si>
  <si>
    <t>01.11.2023 13:03:57</t>
  </si>
  <si>
    <t>01.11.2023 13:03:58</t>
  </si>
  <si>
    <t>01.11.2023 13:04:00</t>
  </si>
  <si>
    <t>01.11.2023 13:04:28</t>
  </si>
  <si>
    <t>01.11.2023 13:04:30</t>
  </si>
  <si>
    <t>01.11.2023 13:04:31</t>
  </si>
  <si>
    <t>01.11.2023 13:04:33</t>
  </si>
  <si>
    <t>01.11.2023 13:05:16</t>
  </si>
  <si>
    <t>01.11.2023 13:05:18</t>
  </si>
  <si>
    <t>01.11.2023 13:05:19</t>
  </si>
  <si>
    <t>01.11.2023 13:05:27</t>
  </si>
  <si>
    <t>01.11.2023 13:05:28</t>
  </si>
  <si>
    <t>01.11.2023 13:05:30</t>
  </si>
  <si>
    <t>01.11.2023 13:05:31</t>
  </si>
  <si>
    <t>01.11.2023 13:05:33</t>
  </si>
  <si>
    <t>01.11.2023 13:05:34</t>
  </si>
  <si>
    <t>01.11.2023 13:05:37</t>
  </si>
  <si>
    <t>01.11.2023 13:05:39</t>
  </si>
  <si>
    <t>01.11.2023 13:05:40</t>
  </si>
  <si>
    <t>01.11.2023 13:05:42</t>
  </si>
  <si>
    <t>01.11.2023 13:05:43</t>
  </si>
  <si>
    <t>01.11.2023 13:05:45</t>
  </si>
  <si>
    <t>01.11.2023 13:05:46</t>
  </si>
  <si>
    <t>01.11.2023 13:06:24</t>
  </si>
  <si>
    <t>01.11.2023 13:06:25</t>
  </si>
  <si>
    <t>01.11.2023 13:06:27</t>
  </si>
  <si>
    <t>01.11.2023 13:06:28</t>
  </si>
  <si>
    <t>01.11.2023 13:06:30</t>
  </si>
  <si>
    <t>01.11.2023 13:06:31</t>
  </si>
  <si>
    <t>01.11.2023 13:06:34</t>
  </si>
  <si>
    <t>01.11.2023 13:06:52</t>
  </si>
  <si>
    <t>01.11.2023 13:06:54</t>
  </si>
  <si>
    <t>01.11.2023 13:06:55</t>
  </si>
  <si>
    <t>01.11.2023 13:06:57</t>
  </si>
  <si>
    <t>01.11.2023 13:06:58</t>
  </si>
  <si>
    <t>01.11.2023 13:07:00</t>
  </si>
  <si>
    <t>01.11.2023 13:07:01</t>
  </si>
  <si>
    <t>01.11.2023 13:07:21</t>
  </si>
  <si>
    <t>01.11.2023 13:07:22</t>
  </si>
  <si>
    <t>01.11.2023 13:07:24</t>
  </si>
  <si>
    <t>01.11.2023 13:07:25</t>
  </si>
  <si>
    <t>01.11.2023 13:07:27</t>
  </si>
  <si>
    <t>01.11.2023 13:07:28</t>
  </si>
  <si>
    <t>01.11.2023 13:07:30</t>
  </si>
  <si>
    <t>01.11.2023 13:08:09</t>
  </si>
  <si>
    <t>01.11.2023 13:08:10</t>
  </si>
  <si>
    <t>01.11.2023 13:08:12</t>
  </si>
  <si>
    <t>01.11.2023 13:08:13</t>
  </si>
  <si>
    <t>01.11.2023 13:08:15</t>
  </si>
  <si>
    <t>01.11.2023 13:08:16</t>
  </si>
  <si>
    <t>01.11.2023 13:08:18</t>
  </si>
  <si>
    <t>01.11.2023 13:08:19</t>
  </si>
  <si>
    <t>01.11.2023 13:08:48</t>
  </si>
  <si>
    <t>01.11.2023 13:08:49</t>
  </si>
  <si>
    <t>01.11.2023 13:08:51</t>
  </si>
  <si>
    <t>01.11.2023 13:08:52</t>
  </si>
  <si>
    <t>01.11.2023 13:08:54</t>
  </si>
  <si>
    <t>01.11.2023 13:08:55</t>
  </si>
  <si>
    <t>01.11.2023 13:08:57</t>
  </si>
  <si>
    <t>01.11.2023 13:08:58</t>
  </si>
  <si>
    <t>01.11.2023 13:09:10</t>
  </si>
  <si>
    <t>01.11.2023 13:09:12</t>
  </si>
  <si>
    <t>01.11.2023 13:09:13</t>
  </si>
  <si>
    <t>01.11.2023 13:09:15</t>
  </si>
  <si>
    <t>01.11.2023 13:09:18</t>
  </si>
  <si>
    <t>01.11.2023 13:11:09</t>
  </si>
  <si>
    <t>01.11.2023 13:11:10</t>
  </si>
  <si>
    <t>01.11.2023 13:11:12</t>
  </si>
  <si>
    <t>01.11.2023 13:11:13</t>
  </si>
  <si>
    <t>01.11.2023 13:11:15</t>
  </si>
  <si>
    <t>01.11.2023 13:11:16</t>
  </si>
  <si>
    <t>01.11.2023 13:11:18</t>
  </si>
  <si>
    <t>01.11.2023 13:11:19</t>
  </si>
  <si>
    <t>01.11.2023 13:11:40</t>
  </si>
  <si>
    <t>01.11.2023 13:11:42</t>
  </si>
  <si>
    <t>01.11.2023 13:11:43</t>
  </si>
  <si>
    <t>01.11.2023 13:11:45</t>
  </si>
  <si>
    <t>01.11.2023 13:11:46</t>
  </si>
  <si>
    <t>01.11.2023 13:11:48</t>
  </si>
  <si>
    <t>01.11.2023 13:11:51</t>
  </si>
  <si>
    <t>01.11.2023 13:12:25</t>
  </si>
  <si>
    <t>01.11.2023 13:12:31</t>
  </si>
  <si>
    <t>01.11.2023 13:12:33</t>
  </si>
  <si>
    <t>01.11.2023 13:12:34</t>
  </si>
  <si>
    <t>01.11.2023 13:12:36</t>
  </si>
  <si>
    <t>01.11.2023 13:12:37</t>
  </si>
  <si>
    <t>01.11.2023 13:12:39</t>
  </si>
  <si>
    <t>01.11.2023 13:12:40</t>
  </si>
  <si>
    <t>01.11.2023 13:12:42</t>
  </si>
  <si>
    <t>01.11.2023 13:12:43</t>
  </si>
  <si>
    <t>01.11.2023 13:12:45</t>
  </si>
  <si>
    <t>01.11.2023 13:13:45</t>
  </si>
  <si>
    <t>01.11.2023 13:13:48</t>
  </si>
  <si>
    <t>01.11.2023 13:13:49</t>
  </si>
  <si>
    <t>01.11.2023 13:13:51</t>
  </si>
  <si>
    <t>01.11.2023 13:13:52</t>
  </si>
  <si>
    <t>01.11.2023 13:13:54</t>
  </si>
  <si>
    <t>01.11.2023 13:13:55</t>
  </si>
  <si>
    <t>01.11.2023 13:14:27</t>
  </si>
  <si>
    <t>01.11.2023 13:14:30</t>
  </si>
  <si>
    <t>01.11.2023 13:14:31</t>
  </si>
  <si>
    <t>01.11.2023 13:14:33</t>
  </si>
  <si>
    <t>01.11.2023 13:14:34</t>
  </si>
  <si>
    <t>01.11.2023 13:14:36</t>
  </si>
  <si>
    <t>01.11.2023 13:14:37</t>
  </si>
  <si>
    <t>01.11.2023 13:14:39</t>
  </si>
  <si>
    <t>01.11.2023 13:14:40</t>
  </si>
  <si>
    <t>01.11.2023 13:14:51</t>
  </si>
  <si>
    <t>01.11.2023 13:14:52</t>
  </si>
  <si>
    <t>01.11.2023 13:14:55</t>
  </si>
  <si>
    <t>01.11.2023 13:14:57</t>
  </si>
  <si>
    <t>01.11.2023 13:14:58</t>
  </si>
  <si>
    <t>01.11.2023 13:15:01</t>
  </si>
  <si>
    <t>01.11.2023 13:15:03</t>
  </si>
  <si>
    <t>01.11.2023 13:15:31</t>
  </si>
  <si>
    <t>01.11.2023 13:15:33</t>
  </si>
  <si>
    <t>01.11.2023 13:15:34</t>
  </si>
  <si>
    <t>01.11.2023 13:15:37</t>
  </si>
  <si>
    <t>01.11.2023 13:15:39</t>
  </si>
  <si>
    <t>01.11.2023 13:15:40</t>
  </si>
  <si>
    <t>01.11.2023 13:15:42</t>
  </si>
  <si>
    <t>01.11.2023 13:15:45</t>
  </si>
  <si>
    <t>01.11.2023 13:15:52</t>
  </si>
  <si>
    <t>01.11.2023 13:15:54</t>
  </si>
  <si>
    <t>01.11.2023 13:15:57</t>
  </si>
  <si>
    <t>01.11.2023 13:15:58</t>
  </si>
  <si>
    <t>01.11.2023 13:16:00</t>
  </si>
  <si>
    <t>01.11.2023 13:16:01</t>
  </si>
  <si>
    <t>01.11.2023 13:16:03</t>
  </si>
  <si>
    <t>01.11.2023 13:16:06</t>
  </si>
  <si>
    <t>01.11.2023 13:16:07</t>
  </si>
  <si>
    <t>01.11.2023 13:16:09</t>
  </si>
  <si>
    <t>01.11.2023 13:16:10</t>
  </si>
  <si>
    <t>01.11.2023 13:16:12</t>
  </si>
  <si>
    <t>01.11.2023 13:16:13</t>
  </si>
  <si>
    <t>01.11.2023 13:16:15</t>
  </si>
  <si>
    <t>01.11.2023 13:16:25</t>
  </si>
  <si>
    <t>01.11.2023 13:16:27</t>
  </si>
  <si>
    <t>01.11.2023 13:16:37</t>
  </si>
  <si>
    <t>01.11.2023 13:16:38</t>
  </si>
  <si>
    <t>01.11.2023 13:16:40</t>
  </si>
  <si>
    <t>01.11.2023 13:16:41</t>
  </si>
  <si>
    <t>01.11.2023 13:16:43</t>
  </si>
  <si>
    <t>01.11.2023 13:16:44</t>
  </si>
  <si>
    <t>01.11.2023 13:17:32</t>
  </si>
  <si>
    <t>01.11.2023 13:17:34</t>
  </si>
  <si>
    <t>01.11.2023 13:17:35</t>
  </si>
  <si>
    <t>01.11.2023 13:17:37</t>
  </si>
  <si>
    <t>01.11.2023 13:17:38</t>
  </si>
  <si>
    <t>01.11.2023 13:17:40</t>
  </si>
  <si>
    <t>01.11.2023 13:17:41</t>
  </si>
  <si>
    <t>01.11.2023 13:17:43</t>
  </si>
  <si>
    <t>01.11.2023 13:17:44</t>
  </si>
  <si>
    <t>01.11.2023 13:17:59</t>
  </si>
  <si>
    <t>01.11.2023 13:18:01</t>
  </si>
  <si>
    <t>01.11.2023 13:18:02</t>
  </si>
  <si>
    <t>01.11.2023 13:18:04</t>
  </si>
  <si>
    <t>01.11.2023 13:18:05</t>
  </si>
  <si>
    <t>01.11.2023 13:18:07</t>
  </si>
  <si>
    <t>01.11.2023 13:18:08</t>
  </si>
  <si>
    <t>01.11.2023 13:18:13</t>
  </si>
  <si>
    <t>01.11.2023 13:18:14</t>
  </si>
  <si>
    <t>01.11.2023 13:18:16</t>
  </si>
  <si>
    <t>01.11.2023 13:18:17</t>
  </si>
  <si>
    <t>01.11.2023 13:18:19</t>
  </si>
  <si>
    <t>01.11.2023 13:18:20</t>
  </si>
  <si>
    <t>01.11.2023 13:18:22</t>
  </si>
  <si>
    <t>01.11.2023 13:19:34</t>
  </si>
  <si>
    <t>01.11.2023 13:19:35</t>
  </si>
  <si>
    <t>01.11.2023 13:19:37</t>
  </si>
  <si>
    <t>01.11.2023 13:19:38</t>
  </si>
  <si>
    <t>01.11.2023 13:19:40</t>
  </si>
  <si>
    <t>01.11.2023 13:19:43</t>
  </si>
  <si>
    <t>01.11.2023 13:19:44</t>
  </si>
  <si>
    <t>01.11.2023 13:19:47</t>
  </si>
  <si>
    <t>01.11.2023 13:19:49</t>
  </si>
  <si>
    <t>01.11.2023 13:20:55</t>
  </si>
  <si>
    <t>01.11.2023 13:20:59</t>
  </si>
  <si>
    <t>01.11.2023 13:21:01</t>
  </si>
  <si>
    <t>01.11.2023 13:21:02</t>
  </si>
  <si>
    <t>01.11.2023 13:21:05</t>
  </si>
  <si>
    <t>01.11.2023 13:21:07</t>
  </si>
  <si>
    <t>01.11.2023 13:21:08</t>
  </si>
  <si>
    <t>01.11.2023 13:21:10</t>
  </si>
  <si>
    <t>01.11.2023 13:21:11</t>
  </si>
  <si>
    <t>01.11.2023 13:21:17</t>
  </si>
  <si>
    <t>01.11.2023 13:21:19</t>
  </si>
  <si>
    <t>01.11.2023 13:21:20</t>
  </si>
  <si>
    <t>01.11.2023 13:21:22</t>
  </si>
  <si>
    <t>01.11.2023 13:21:41</t>
  </si>
  <si>
    <t>01.11.2023 13:21:43</t>
  </si>
  <si>
    <t>01.11.2023 13:21:46</t>
  </si>
  <si>
    <t>01.11.2023 13:21:47</t>
  </si>
  <si>
    <t>01.11.2023 13:21:49</t>
  </si>
  <si>
    <t>01.11.2023 13:21:50</t>
  </si>
  <si>
    <t>01.11.2023 13:21:52</t>
  </si>
  <si>
    <t>01.11.2023 13:21:53</t>
  </si>
  <si>
    <t>01.11.2023 13:21:56</t>
  </si>
  <si>
    <t>01.11.2023 13:21:58</t>
  </si>
  <si>
    <t>01.11.2023 13:21:59</t>
  </si>
  <si>
    <t>01.11.2023 13:22:01</t>
  </si>
  <si>
    <t>01.11.2023 13:22:02</t>
  </si>
  <si>
    <t>01.11.2023 13:22:04</t>
  </si>
  <si>
    <t>01.11.2023 13:23:56</t>
  </si>
  <si>
    <t>01.11.2023 13:23:58</t>
  </si>
  <si>
    <t>01.11.2023 13:24:01</t>
  </si>
  <si>
    <t>01.11.2023 13:24:02</t>
  </si>
  <si>
    <t>01.11.2023 13:24:04</t>
  </si>
  <si>
    <t>01.11.2023 13:24:05</t>
  </si>
  <si>
    <t>01.11.2023 13:24:25</t>
  </si>
  <si>
    <t>01.11.2023 13:24:26</t>
  </si>
  <si>
    <t>01.11.2023 13:24:28</t>
  </si>
  <si>
    <t>01.11.2023 13:24:29</t>
  </si>
  <si>
    <t>01.11.2023 13:24:31</t>
  </si>
  <si>
    <t>01.11.2023 13:24:32</t>
  </si>
  <si>
    <t>01.11.2023 13:24:34</t>
  </si>
  <si>
    <t>01.11.2023 13:24:35</t>
  </si>
  <si>
    <t>01.11.2023 13:24:37</t>
  </si>
  <si>
    <t>01.11.2023 13:24:38</t>
  </si>
  <si>
    <t>01.11.2023 13:24:40</t>
  </si>
  <si>
    <t>01.11.2023 13:24:53</t>
  </si>
  <si>
    <t>01.11.2023 13:24:55</t>
  </si>
  <si>
    <t>01.11.2023 13:24:58</t>
  </si>
  <si>
    <t>01.11.2023 13:24:59</t>
  </si>
  <si>
    <t>01.11.2023 13:25:05</t>
  </si>
  <si>
    <t>01.11.2023 13:25:06</t>
  </si>
  <si>
    <t>01.11.2023 13:25:36</t>
  </si>
  <si>
    <t>01.11.2023 13:25:38</t>
  </si>
  <si>
    <t>01.11.2023 13:25:39</t>
  </si>
  <si>
    <t>01.11.2023 13:25:41</t>
  </si>
  <si>
    <t>01.11.2023 13:25:42</t>
  </si>
  <si>
    <t>01.11.2023 13:25:44</t>
  </si>
  <si>
    <t>01.11.2023 13:25:45</t>
  </si>
  <si>
    <t>01.11.2023 13:25:47</t>
  </si>
  <si>
    <t>01.11.2023 13:28:05</t>
  </si>
  <si>
    <t>01.11.2023 13:28:06</t>
  </si>
  <si>
    <t>01.11.2023 13:28:08</t>
  </si>
  <si>
    <t>01.11.2023 13:28:09</t>
  </si>
  <si>
    <t>01.11.2023 13:28:11</t>
  </si>
  <si>
    <t>01.11.2023 13:28:12</t>
  </si>
  <si>
    <t>01.11.2023 13:28:14</t>
  </si>
  <si>
    <t>01.11.2023 13:28:17</t>
  </si>
  <si>
    <t>01.11.2023 13:28:18</t>
  </si>
  <si>
    <t>01.11.2023 13:28:20</t>
  </si>
  <si>
    <t>01.11.2023 13:28:21</t>
  </si>
  <si>
    <t>01.11.2023 13:28:23</t>
  </si>
  <si>
    <t>01.11.2023 13:28:24</t>
  </si>
  <si>
    <t>01.11.2023 13:28:26</t>
  </si>
  <si>
    <t>01.11.2023 13:28:27</t>
  </si>
  <si>
    <t>01.11.2023 13:28:30</t>
  </si>
  <si>
    <t>01.11.2023 13:28:32</t>
  </si>
  <si>
    <t>01.11.2023 13:28:33</t>
  </si>
  <si>
    <t>01.11.2023 13:28:35</t>
  </si>
  <si>
    <t>01.11.2023 13:28:36</t>
  </si>
  <si>
    <t>01.11.2023 13:30:26</t>
  </si>
  <si>
    <t>01.11.2023 13:30:27</t>
  </si>
  <si>
    <t>01.11.2023 13:30:29</t>
  </si>
  <si>
    <t>01.11.2023 13:30:30</t>
  </si>
  <si>
    <t>01.11.2023 13:30:32</t>
  </si>
  <si>
    <t>01.11.2023 13:30:33</t>
  </si>
  <si>
    <t>01.11.2023 13:30:45</t>
  </si>
  <si>
    <t>01.11.2023 13:30:47</t>
  </si>
  <si>
    <t>01.11.2023 13:30:48</t>
  </si>
  <si>
    <t>01.11.2023 13:30:50</t>
  </si>
  <si>
    <t>01.11.2023 13:30:51</t>
  </si>
  <si>
    <t>01.11.2023 13:30:53</t>
  </si>
  <si>
    <t>01.11.2023 13:30:54</t>
  </si>
  <si>
    <t>01.11.2023 13:30:56</t>
  </si>
  <si>
    <t>01.11.2023 13:32:56</t>
  </si>
  <si>
    <t>01.11.2023 13:32:57</t>
  </si>
  <si>
    <t>01.11.2023 13:32:59</t>
  </si>
  <si>
    <t>01.11.2023 13:33:00</t>
  </si>
  <si>
    <t>01.11.2023 13:33:39</t>
  </si>
  <si>
    <t>01.11.2023 13:33:41</t>
  </si>
  <si>
    <t>01.11.2023 13:33:42</t>
  </si>
  <si>
    <t>01.11.2023 13:33:44</t>
  </si>
  <si>
    <t>01.11.2023 13:33:47</t>
  </si>
  <si>
    <t>01.11.2023 13:34:29</t>
  </si>
  <si>
    <t>01.11.2023 13:34:30</t>
  </si>
  <si>
    <t>01.11.2023 13:34:32</t>
  </si>
  <si>
    <t>01.11.2023 13:34:33</t>
  </si>
  <si>
    <t>01.11.2023 13:34:35</t>
  </si>
  <si>
    <t>01.11.2023 13:34:38</t>
  </si>
  <si>
    <t>01.11.2023 13:34:39</t>
  </si>
  <si>
    <t>01.11.2023 13:34:41</t>
  </si>
  <si>
    <t>01.11.2023 13:34:42</t>
  </si>
  <si>
    <t>01.11.2023 13:34:44</t>
  </si>
  <si>
    <t>01.11.2023 13:34:45</t>
  </si>
  <si>
    <t>01.11.2023 13:34:57</t>
  </si>
  <si>
    <t>01.11.2023 13:34:59</t>
  </si>
  <si>
    <t>01.11.2023 13:35:00</t>
  </si>
  <si>
    <t>01.11.2023 13:35:02</t>
  </si>
  <si>
    <t>01.11.2023 13:35:03</t>
  </si>
  <si>
    <t>01.11.2023 13:35:05</t>
  </si>
  <si>
    <t>01.11.2023 13:35:08</t>
  </si>
  <si>
    <t>01.11.2023 13:35:09</t>
  </si>
  <si>
    <t>01.11.2023 13:36:22</t>
  </si>
  <si>
    <t>01.11.2023 13:36:24</t>
  </si>
  <si>
    <t>01.11.2023 13:36:25</t>
  </si>
  <si>
    <t>01.11.2023 13:36:27</t>
  </si>
  <si>
    <t>01.11.2023 13:36:28</t>
  </si>
  <si>
    <t>01.11.2023 13:36:30</t>
  </si>
  <si>
    <t>01.11.2023 13:36:31</t>
  </si>
  <si>
    <t>01.11.2023 13:37:40</t>
  </si>
  <si>
    <t>01.11.2023 13:37:42</t>
  </si>
  <si>
    <t>01.11.2023 13:37:43</t>
  </si>
  <si>
    <t>01.11.2023 13:37:45</t>
  </si>
  <si>
    <t>01.11.2023 13:37:46</t>
  </si>
  <si>
    <t>01.11.2023 13:38:43</t>
  </si>
  <si>
    <t>01.11.2023 13:38:46</t>
  </si>
  <si>
    <t>01.11.2023 13:38:48</t>
  </si>
  <si>
    <t>01.11.2023 13:38:49</t>
  </si>
  <si>
    <t>01.11.2023 13:38:51</t>
  </si>
  <si>
    <t>01.11.2023 13:39:01</t>
  </si>
  <si>
    <t>01.11.2023 13:39:03</t>
  </si>
  <si>
    <t>01.11.2023 13:39:04</t>
  </si>
  <si>
    <t>01.11.2023 13:39:06</t>
  </si>
  <si>
    <t>01.11.2023 13:39:07</t>
  </si>
  <si>
    <t>01.11.2023 13:39:09</t>
  </si>
  <si>
    <t>01.11.2023 13:39:36</t>
  </si>
  <si>
    <t>01.11.2023 13:39:37</t>
  </si>
  <si>
    <t>01.11.2023 13:39:39</t>
  </si>
  <si>
    <t>01.11.2023 13:39:40</t>
  </si>
  <si>
    <t>01.11.2023 13:39:43</t>
  </si>
  <si>
    <t>01.11.2023 13:39:45</t>
  </si>
  <si>
    <t>01.11.2023 13:39:46</t>
  </si>
  <si>
    <t>01.11.2023 13:39:48</t>
  </si>
  <si>
    <t>01.11.2023 13:39:49</t>
  </si>
  <si>
    <t>01.11.2023 13:39:51</t>
  </si>
  <si>
    <t>01.11.2023 13:39:52</t>
  </si>
  <si>
    <t>01.11.2023 13:39:54</t>
  </si>
  <si>
    <t>01.11.2023 13:41:06</t>
  </si>
  <si>
    <t>01.11.2023 13:41:07</t>
  </si>
  <si>
    <t>01.11.2023 13:41:09</t>
  </si>
  <si>
    <t>01.11.2023 13:41:10</t>
  </si>
  <si>
    <t>01.11.2023 13:41:12</t>
  </si>
  <si>
    <t>01.11.2023 13:41:13</t>
  </si>
  <si>
    <t>01.11.2023 13:41:15</t>
  </si>
  <si>
    <t>01.11.2023 13:42:07</t>
  </si>
  <si>
    <t>01.11.2023 13:42:09</t>
  </si>
  <si>
    <t>01.11.2023 13:42:10</t>
  </si>
  <si>
    <t>01.11.2023 13:42:12</t>
  </si>
  <si>
    <t>01.11.2023 13:42:16</t>
  </si>
  <si>
    <t>01.11.2023 13:42:48</t>
  </si>
  <si>
    <t>01.11.2023 13:42:49</t>
  </si>
  <si>
    <t>01.11.2023 13:42:50</t>
  </si>
  <si>
    <t>01.11.2023 13:42:52</t>
  </si>
  <si>
    <t>01.11.2023 13:42:53</t>
  </si>
  <si>
    <t>01.11.2023 13:43:11</t>
  </si>
  <si>
    <t>01.11.2023 13:44:53</t>
  </si>
  <si>
    <t>01.11.2023 13:44:55</t>
  </si>
  <si>
    <t>01.11.2023 13:44:56</t>
  </si>
  <si>
    <t>01.11.2023 13:45:07</t>
  </si>
  <si>
    <t>01.11.2023 13:45:08</t>
  </si>
  <si>
    <t>01.11.2023 13:45:10</t>
  </si>
  <si>
    <t>01.11.2023 13:45:11</t>
  </si>
  <si>
    <t>01.11.2023 13:45:16</t>
  </si>
  <si>
    <t>01.11.2023 13:47:04</t>
  </si>
  <si>
    <t>01.11.2023 13:47:05</t>
  </si>
  <si>
    <t>01.11.2023 13:47:07</t>
  </si>
  <si>
    <t>01.11.2023 13:47:08</t>
  </si>
  <si>
    <t>01.11.2023 13:47:10</t>
  </si>
  <si>
    <t>01.11.2023 13:47:11</t>
  </si>
  <si>
    <t>01.11.2023 13:48:04</t>
  </si>
  <si>
    <t>01.11.2023 13:48:07</t>
  </si>
  <si>
    <t>01.11.2023 13:48:08</t>
  </si>
  <si>
    <t>01.11.2023 13:48:10</t>
  </si>
  <si>
    <t>01.11.2023 13:48:11</t>
  </si>
  <si>
    <t>01.11.2023 13:48:13</t>
  </si>
  <si>
    <t>01.11.2023 13:49:07</t>
  </si>
  <si>
    <t>01.11.2023 13:49:10</t>
  </si>
  <si>
    <t>01.11.2023 13:49:16</t>
  </si>
  <si>
    <t>01.11.2023 13:50:10</t>
  </si>
  <si>
    <t>01.11.2023 13:50:11</t>
  </si>
  <si>
    <t>01.11.2023 13:50:13</t>
  </si>
  <si>
    <t>01.11.2023 13:50:14</t>
  </si>
  <si>
    <t>01.11.2023 13:50:16</t>
  </si>
  <si>
    <t>01.11.2023 13:50:19</t>
  </si>
  <si>
    <t>01.11.2023 13:50:23</t>
  </si>
  <si>
    <t>01.11.2023 13:50:25</t>
  </si>
  <si>
    <t>01.11.2023 13:50:26</t>
  </si>
  <si>
    <t>01.11.2023 13:50:28</t>
  </si>
  <si>
    <t>01.11.2023 13:50:29</t>
  </si>
  <si>
    <t>01.11.2023 13:53:04</t>
  </si>
  <si>
    <t>01.11.2023 13:53:05</t>
  </si>
  <si>
    <t>01.11.2023 13:53:06</t>
  </si>
  <si>
    <t>01.11.2023 13:53:08</t>
  </si>
  <si>
    <t>01.11.2023 13:53:09</t>
  </si>
  <si>
    <t>01.11.2023 13:53:41</t>
  </si>
  <si>
    <t>01.11.2023 13:53:42</t>
  </si>
  <si>
    <t>01.11.2023 13:53:44</t>
  </si>
  <si>
    <t>01.11.2023 13:53:45</t>
  </si>
  <si>
    <t>01.11.2023 13:53:48</t>
  </si>
  <si>
    <t>01.11.2023 13:53:56</t>
  </si>
  <si>
    <t>01.11.2023 13:53:57</t>
  </si>
  <si>
    <t>01.11.2023 13:53:59</t>
  </si>
  <si>
    <t>01.11.2023 13:54:00</t>
  </si>
  <si>
    <t>01.11.2023 13:54:02</t>
  </si>
  <si>
    <t>01.11.2023 13:54:03</t>
  </si>
  <si>
    <t>01.11.2023 13:54:05</t>
  </si>
  <si>
    <t>01.11.2023 13:54:06</t>
  </si>
  <si>
    <t>01.11.2023 13:54:08</t>
  </si>
  <si>
    <t>01.11.2023 13:54:09</t>
  </si>
  <si>
    <t>01.11.2023 13:54:11</t>
  </si>
  <si>
    <t>01.11.2023 13:54:15</t>
  </si>
  <si>
    <t>01.11.2023 13:54:50</t>
  </si>
  <si>
    <t>01.11.2023 13:54:51</t>
  </si>
  <si>
    <t>01.11.2023 13:54:53</t>
  </si>
  <si>
    <t>01.11.2023 13:54:54</t>
  </si>
  <si>
    <t>01.11.2023 13:54:56</t>
  </si>
  <si>
    <t>01.11.2023 13:54:57</t>
  </si>
  <si>
    <t>01.11.2023 13:55:02</t>
  </si>
  <si>
    <t>01.11.2023 13:55:03</t>
  </si>
  <si>
    <t>01.11.2023 13:55:05</t>
  </si>
  <si>
    <t>01.11.2023 13:55:06</t>
  </si>
  <si>
    <t>01.11.2023 13:55:08</t>
  </si>
  <si>
    <t>01.11.2023 13:55:09</t>
  </si>
  <si>
    <t>01.11.2023 13:55:39</t>
  </si>
  <si>
    <t>01.11.2023 13:55:41</t>
  </si>
  <si>
    <t>01.11.2023 13:55:42</t>
  </si>
  <si>
    <t>01.11.2023 13:55:44</t>
  </si>
  <si>
    <t>01.11.2023 13:55:45</t>
  </si>
  <si>
    <t>01.11.2023 13:55:47</t>
  </si>
  <si>
    <t>01.11.2023 13:55:48</t>
  </si>
  <si>
    <t>01.11.2023 13:55:50</t>
  </si>
  <si>
    <t>01.11.2023 13:55:51</t>
  </si>
  <si>
    <t>01.11.2023 13:56:27</t>
  </si>
  <si>
    <t>01.11.2023 13:56:29</t>
  </si>
  <si>
    <t>01.11.2023 13:56:30</t>
  </si>
  <si>
    <t>01.11.2023 13:56:32</t>
  </si>
  <si>
    <t>01.11.2023 13:56:33</t>
  </si>
  <si>
    <t>01.11.2023 13:57:14</t>
  </si>
  <si>
    <t>01.11.2023 13:57:15</t>
  </si>
  <si>
    <t>01.11.2023 13:57:17</t>
  </si>
  <si>
    <t>01.11.2023 13:57:18</t>
  </si>
  <si>
    <t>01.11.2023 13:57:20</t>
  </si>
  <si>
    <t>01.11.2023 13:57:30</t>
  </si>
  <si>
    <t>01.11.2023 13:57:32</t>
  </si>
  <si>
    <t>01.11.2023 13:57:33</t>
  </si>
  <si>
    <t>01.11.2023 13:57:35</t>
  </si>
  <si>
    <t>01.11.2023 13:57:38</t>
  </si>
  <si>
    <t>01.11.2023 13:57:39</t>
  </si>
  <si>
    <t>01.11.2023 13:57:41</t>
  </si>
  <si>
    <t>01.11.2023 13:58:29</t>
  </si>
  <si>
    <t>01.11.2023 13:58:36</t>
  </si>
  <si>
    <t>01.11.2023 13:58:38</t>
  </si>
  <si>
    <t>01.11.2023 13:58:39</t>
  </si>
  <si>
    <t>01.11.2023 13:58:41</t>
  </si>
  <si>
    <t>01.11.2023 13:58:42</t>
  </si>
  <si>
    <t>01.11.2023 13:59:48</t>
  </si>
  <si>
    <t>01.11.2023 13:59:51</t>
  </si>
  <si>
    <t>01.11.2023 13:59:53</t>
  </si>
  <si>
    <t>01.11.2023 13:59:54</t>
  </si>
  <si>
    <t>01.11.2023 13:59:56</t>
  </si>
  <si>
    <t>01.11.2023 14:00:21</t>
  </si>
  <si>
    <t>01.11.2023 14:00:23</t>
  </si>
  <si>
    <t>01.11.2023 14:00:24</t>
  </si>
  <si>
    <t>01.11.2023 14:00:26</t>
  </si>
  <si>
    <t>01.11.2023 14:00:27</t>
  </si>
  <si>
    <t>01.11.2023 14:00:29</t>
  </si>
  <si>
    <t>01.11.2023 14:02:15</t>
  </si>
  <si>
    <t>01.11.2023 14:02:17</t>
  </si>
  <si>
    <t>01.11.2023 14:02:18</t>
  </si>
  <si>
    <t>01.11.2023 14:02:20</t>
  </si>
  <si>
    <t>01.11.2023 14:02:21</t>
  </si>
  <si>
    <t>01.11.2023 14:02:23</t>
  </si>
  <si>
    <t>01.11.2023 14:02:24</t>
  </si>
  <si>
    <t>01.11.2023 14:03:16</t>
  </si>
  <si>
    <t>01.11.2023 14:03:18</t>
  </si>
  <si>
    <t>01.11.2023 14:03:19</t>
  </si>
  <si>
    <t>01.11.2023 14:03:21</t>
  </si>
  <si>
    <t>01.11.2023 14:03:22</t>
  </si>
  <si>
    <t>01.11.2023 14:03:24</t>
  </si>
  <si>
    <t>01.11.2023 14:03:25</t>
  </si>
  <si>
    <t>01.11.2023 14:03:27</t>
  </si>
  <si>
    <t>01.11.2023 14:03:28</t>
  </si>
  <si>
    <t>01.11.2023 14:03:30</t>
  </si>
  <si>
    <t>01.11.2023 14:03:31</t>
  </si>
  <si>
    <t>01.11.2023 14:03:33</t>
  </si>
  <si>
    <t>01.11.2023 14:03:57</t>
  </si>
  <si>
    <t>01.11.2023 14:03:58</t>
  </si>
  <si>
    <t>01.11.2023 14:04:00</t>
  </si>
  <si>
    <t>01.11.2023 14:04:01</t>
  </si>
  <si>
    <t>01.11.2023 14:04:03</t>
  </si>
  <si>
    <t>01.11.2023 14:04:04</t>
  </si>
  <si>
    <t>01.11.2023 14:04:06</t>
  </si>
  <si>
    <t>01.11.2023 14:04:07</t>
  </si>
  <si>
    <t>01.11.2023 14:04:25</t>
  </si>
  <si>
    <t>01.11.2023 14:04:27</t>
  </si>
  <si>
    <t>01.11.2023 14:04:28</t>
  </si>
  <si>
    <t>01.11.2023 14:04:30</t>
  </si>
  <si>
    <t>01.11.2023 14:04:31</t>
  </si>
  <si>
    <t>01.11.2023 14:04:33</t>
  </si>
  <si>
    <t>01.11.2023 14:04:36</t>
  </si>
  <si>
    <t>01.11.2023 14:06:00</t>
  </si>
  <si>
    <t>01.11.2023 14:06:01</t>
  </si>
  <si>
    <t>01.11.2023 14:06:03</t>
  </si>
  <si>
    <t>01.11.2023 14:06:04</t>
  </si>
  <si>
    <t>01.11.2023 14:06:07</t>
  </si>
  <si>
    <t>01.11.2023 14:06:09</t>
  </si>
  <si>
    <t>01.11.2023 14:06:13</t>
  </si>
  <si>
    <t>01.11.2023 14:06:15</t>
  </si>
  <si>
    <t>01.11.2023 14:06:16</t>
  </si>
  <si>
    <t>01.11.2023 14:06:18</t>
  </si>
  <si>
    <t>01.11.2023 14:06:19</t>
  </si>
  <si>
    <t>01.11.2023 14:06:22</t>
  </si>
  <si>
    <t>01.11.2023 14:06:24</t>
  </si>
  <si>
    <t>01.11.2023 14:06:25</t>
  </si>
  <si>
    <t>01.11.2023 14:06:27</t>
  </si>
  <si>
    <t>01.11.2023 14:06:28</t>
  </si>
  <si>
    <t>01.11.2023 14:06:30</t>
  </si>
  <si>
    <t>01.11.2023 14:06:31</t>
  </si>
  <si>
    <t>01.11.2023 14:06:33</t>
  </si>
  <si>
    <t>01.11.2023 14:06:34</t>
  </si>
  <si>
    <t>01.11.2023 14:06:36</t>
  </si>
  <si>
    <t>01.11.2023 14:06:39</t>
  </si>
  <si>
    <t>01.11.2023 14:06:44</t>
  </si>
  <si>
    <t>01.11.2023 14:07:00</t>
  </si>
  <si>
    <t>01.11.2023 14:07:01</t>
  </si>
  <si>
    <t>01.11.2023 14:07:03</t>
  </si>
  <si>
    <t>01.11.2023 14:07:04</t>
  </si>
  <si>
    <t>01.11.2023 14:07:06</t>
  </si>
  <si>
    <t>01.11.2023 14:07:07</t>
  </si>
  <si>
    <t>01.11.2023 14:07:09</t>
  </si>
  <si>
    <t>01.11.2023 14:07:12</t>
  </si>
  <si>
    <t>01.11.2023 14:07:13</t>
  </si>
  <si>
    <t>01.11.2023 14:07:18</t>
  </si>
  <si>
    <t>01.11.2023 14:07:19</t>
  </si>
  <si>
    <t>01.11.2023 14:07:21</t>
  </si>
  <si>
    <t>01.11.2023 14:07:25</t>
  </si>
  <si>
    <t>01.11.2023 14:07:27</t>
  </si>
  <si>
    <t>01.11.2023 14:07:28</t>
  </si>
  <si>
    <t>01.11.2023 14:07:30</t>
  </si>
  <si>
    <t>01.11.2023 14:07:31</t>
  </si>
  <si>
    <t>01.11.2023 14:07:33</t>
  </si>
  <si>
    <t>01.11.2023 14:07:36</t>
  </si>
  <si>
    <t>01.11.2023 14:07:37</t>
  </si>
  <si>
    <t>01.11.2023 14:08:22</t>
  </si>
  <si>
    <t>01.11.2023 14:08:24</t>
  </si>
  <si>
    <t>01.11.2023 14:08:25</t>
  </si>
  <si>
    <t>01.11.2023 14:08:27</t>
  </si>
  <si>
    <t>01.11.2023 14:08:28</t>
  </si>
  <si>
    <t>01.11.2023 14:08:30</t>
  </si>
  <si>
    <t>01.11.2023 14:09:16</t>
  </si>
  <si>
    <t>01.11.2023 14:09:18</t>
  </si>
  <si>
    <t>01.11.2023 14:09:19</t>
  </si>
  <si>
    <t>01.11.2023 14:09:21</t>
  </si>
  <si>
    <t>01.11.2023 14:09:22</t>
  </si>
  <si>
    <t>01.11.2023 14:09:24</t>
  </si>
  <si>
    <t>01.11.2023 14:09:40</t>
  </si>
  <si>
    <t>01.11.2023 14:09:42</t>
  </si>
  <si>
    <t>01.11.2023 14:09:43</t>
  </si>
  <si>
    <t>01.11.2023 14:09:45</t>
  </si>
  <si>
    <t>01.11.2023 14:09:46</t>
  </si>
  <si>
    <t>01.11.2023 14:10:04</t>
  </si>
  <si>
    <t>01.11.2023 14:10:07</t>
  </si>
  <si>
    <t>01.11.2023 14:10:09</t>
  </si>
  <si>
    <t>01.11.2023 14:10:10</t>
  </si>
  <si>
    <t>01.11.2023 14:10:12</t>
  </si>
  <si>
    <t>01.11.2023 14:10:13</t>
  </si>
  <si>
    <t>01.11.2023 14:10:15</t>
  </si>
  <si>
    <t>01.11.2023 14:10:31</t>
  </si>
  <si>
    <t>01.11.2023 14:10:33</t>
  </si>
  <si>
    <t>01.11.2023 14:10:34</t>
  </si>
  <si>
    <t>01.11.2023 14:10:36</t>
  </si>
  <si>
    <t>01.11.2023 14:10:37</t>
  </si>
  <si>
    <t>01.11.2023 14:10:39</t>
  </si>
  <si>
    <t>01.11.2023 14:11:03</t>
  </si>
  <si>
    <t>01.11.2023 14:11:04</t>
  </si>
  <si>
    <t>01.11.2023 14:11:06</t>
  </si>
  <si>
    <t>01.11.2023 14:11:07</t>
  </si>
  <si>
    <t>01.11.2023 14:11:09</t>
  </si>
  <si>
    <t>01.11.2023 14:11:10</t>
  </si>
  <si>
    <t>01.11.2023 14:11:37</t>
  </si>
  <si>
    <t>01.11.2023 14:11:40</t>
  </si>
  <si>
    <t>01.11.2023 14:11:42</t>
  </si>
  <si>
    <t>01.11.2023 14:11:43</t>
  </si>
  <si>
    <t>01.11.2023 14:11:45</t>
  </si>
  <si>
    <t>01.11.2023 14:11:46</t>
  </si>
  <si>
    <t>01.11.2023 14:11:48</t>
  </si>
  <si>
    <t>01.11.2023 14:11:49</t>
  </si>
  <si>
    <t>01.11.2023 14:11:51</t>
  </si>
  <si>
    <t>01.11.2023 14:11:52</t>
  </si>
  <si>
    <t>01.11.2023 14:13:09</t>
  </si>
  <si>
    <t>01.11.2023 14:13:10</t>
  </si>
  <si>
    <t>01.11.2023 14:13:12</t>
  </si>
  <si>
    <t>01.11.2023 14:13:13</t>
  </si>
  <si>
    <t>01.11.2023 14:13:15</t>
  </si>
  <si>
    <t>01.11.2023 14:13:16</t>
  </si>
  <si>
    <t>01.11.2023 14:13:18</t>
  </si>
  <si>
    <t>01.11.2023 14:13:19</t>
  </si>
  <si>
    <t>01.11.2023 14:13:43</t>
  </si>
  <si>
    <t>01.11.2023 14:13:45</t>
  </si>
  <si>
    <t>01.11.2023 14:13:48</t>
  </si>
  <si>
    <t>01.11.2023 14:13:49</t>
  </si>
  <si>
    <t>01.11.2023 14:13:51</t>
  </si>
  <si>
    <t>01.11.2023 14:13:52</t>
  </si>
  <si>
    <t>01.11.2023 14:14:21</t>
  </si>
  <si>
    <t>01.11.2023 14:14:24</t>
  </si>
  <si>
    <t>01.11.2023 14:14:25</t>
  </si>
  <si>
    <t>01.11.2023 14:14:27</t>
  </si>
  <si>
    <t>01.11.2023 14:14:30</t>
  </si>
  <si>
    <t>01.11.2023 14:14:31</t>
  </si>
  <si>
    <t>01.11.2023 14:14:33</t>
  </si>
  <si>
    <t>01.11.2023 14:14:34</t>
  </si>
  <si>
    <t>01.11.2023 14:14:36</t>
  </si>
  <si>
    <t>01.11.2023 14:15:52</t>
  </si>
  <si>
    <t>01.11.2023 14:15:54</t>
  </si>
  <si>
    <t>01.11.2023 14:15:55</t>
  </si>
  <si>
    <t>01.11.2023 14:15:57</t>
  </si>
  <si>
    <t>01.11.2023 14:15:58</t>
  </si>
  <si>
    <t>01.11.2023 14:16:01</t>
  </si>
  <si>
    <t>01.11.2023 14:16:24</t>
  </si>
  <si>
    <t>01.11.2023 14:16:25</t>
  </si>
  <si>
    <t>01.11.2023 14:16:27</t>
  </si>
  <si>
    <t>01.11.2023 14:16:28</t>
  </si>
  <si>
    <t>01.11.2023 14:16:30</t>
  </si>
  <si>
    <t>01.11.2023 14:16:31</t>
  </si>
  <si>
    <t>01.11.2023 14:16:33</t>
  </si>
  <si>
    <t>01.11.2023 14:16:34</t>
  </si>
  <si>
    <t>01.11.2023 14:16:36</t>
  </si>
  <si>
    <t>01.11.2023 14:16:39</t>
  </si>
  <si>
    <t>01.11.2023 14:16:40</t>
  </si>
  <si>
    <t>01.11.2023 14:16:42</t>
  </si>
  <si>
    <t>01.11.2023 14:16:43</t>
  </si>
  <si>
    <t>01.11.2023 14:16:45</t>
  </si>
  <si>
    <t>01.11.2023 14:16:54</t>
  </si>
  <si>
    <t>01.11.2023 14:16:55</t>
  </si>
  <si>
    <t>01.11.2023 14:16:57</t>
  </si>
  <si>
    <t>01.11.2023 14:16:58</t>
  </si>
  <si>
    <t>01.11.2023 14:17:00</t>
  </si>
  <si>
    <t>01.11.2023 14:17:01</t>
  </si>
  <si>
    <t>01.11.2023 14:17:03</t>
  </si>
  <si>
    <t>01.11.2023 14:17:04</t>
  </si>
  <si>
    <t>01.11.2023 14:17:06</t>
  </si>
  <si>
    <t>01.11.2023 14:17:07</t>
  </si>
  <si>
    <t>01.11.2023 14:17:31</t>
  </si>
  <si>
    <t>01.11.2023 14:17:57</t>
  </si>
  <si>
    <t>01.11.2023 14:18:01</t>
  </si>
  <si>
    <t>01.11.2023 14:18:03</t>
  </si>
  <si>
    <t>01.11.2023 14:18:04</t>
  </si>
  <si>
    <t>01.11.2023 14:18:06</t>
  </si>
  <si>
    <t>01.11.2023 14:18:07</t>
  </si>
  <si>
    <t>01.11.2023 14:18:09</t>
  </si>
  <si>
    <t>01.11.2023 14:18:10</t>
  </si>
  <si>
    <t>01.11.2023 14:18:12</t>
  </si>
  <si>
    <t>01.11.2023 14:18:37</t>
  </si>
  <si>
    <t>01.11.2023 14:18:39</t>
  </si>
  <si>
    <t>01.11.2023 14:18:40</t>
  </si>
  <si>
    <t>01.11.2023 14:18:42</t>
  </si>
  <si>
    <t>01.11.2023 14:18:43</t>
  </si>
  <si>
    <t>01.11.2023 14:18:46</t>
  </si>
  <si>
    <t>01.11.2023 14:18:48</t>
  </si>
  <si>
    <t>01.11.2023 14:18:49</t>
  </si>
  <si>
    <t>01.11.2023 14:18:51</t>
  </si>
  <si>
    <t>01.11.2023 14:18:52</t>
  </si>
  <si>
    <t>01.11.2023 14:18:54</t>
  </si>
  <si>
    <t>01.11.2023 14:18:55</t>
  </si>
  <si>
    <t>01.11.2023 14:19:06</t>
  </si>
  <si>
    <t>01.11.2023 14:19:07</t>
  </si>
  <si>
    <t>01.11.2023 14:19:09</t>
  </si>
  <si>
    <t>01.11.2023 14:19:10</t>
  </si>
  <si>
    <t>01.11.2023 14:19:12</t>
  </si>
  <si>
    <t>01.11.2023 14:20:16</t>
  </si>
  <si>
    <t>01.11.2023 14:20:21</t>
  </si>
  <si>
    <t>01.11.2023 14:20:41</t>
  </si>
  <si>
    <t>01.11.2023 14:20:43</t>
  </si>
  <si>
    <t>01.11.2023 14:20:44</t>
  </si>
  <si>
    <t>01.11.2023 14:20:46</t>
  </si>
  <si>
    <t>01.11.2023 14:20:47</t>
  </si>
  <si>
    <t>01.11.2023 14:21:04</t>
  </si>
  <si>
    <t>01.11.2023 14:21:05</t>
  </si>
  <si>
    <t>01.11.2023 14:21:07</t>
  </si>
  <si>
    <t>01.11.2023 14:21:08</t>
  </si>
  <si>
    <t>01.11.2023 14:21:10</t>
  </si>
  <si>
    <t>01.11.2023 14:21:11</t>
  </si>
  <si>
    <t>01.11.2023 14:21:53</t>
  </si>
  <si>
    <t>01.11.2023 14:21:55</t>
  </si>
  <si>
    <t>01.11.2023 14:21:56</t>
  </si>
  <si>
    <t>01.11.2023 14:21:58</t>
  </si>
  <si>
    <t>01.11.2023 14:21:59</t>
  </si>
  <si>
    <t>01.11.2023 14:22:01</t>
  </si>
  <si>
    <t>01.11.2023 14:22:04</t>
  </si>
  <si>
    <t>01.11.2023 14:22:07</t>
  </si>
  <si>
    <t>01.11.2023 14:22:08</t>
  </si>
  <si>
    <t>01.11.2023 14:22:10</t>
  </si>
  <si>
    <t>01.11.2023 14:22:11</t>
  </si>
  <si>
    <t>01.11.2023 14:24:11</t>
  </si>
  <si>
    <t>01.11.2023 14:24:13</t>
  </si>
  <si>
    <t>01.11.2023 14:24:14</t>
  </si>
  <si>
    <t>01.11.2023 14:24:16</t>
  </si>
  <si>
    <t>01.11.2023 14:24:17</t>
  </si>
  <si>
    <t>01.11.2023 14:24:19</t>
  </si>
  <si>
    <t>01.11.2023 14:24:20</t>
  </si>
  <si>
    <t>01.11.2023 14:24:22</t>
  </si>
  <si>
    <t>01.11.2023 14:24:25</t>
  </si>
  <si>
    <t>01.11.2023 14:24:26</t>
  </si>
  <si>
    <t>01.11.2023 14:24:28</t>
  </si>
  <si>
    <t>01.11.2023 14:24:29</t>
  </si>
  <si>
    <t>01.11.2023 14:24:31</t>
  </si>
  <si>
    <t>01.11.2023 14:24:32</t>
  </si>
  <si>
    <t>01.11.2023 14:24:34</t>
  </si>
  <si>
    <t>01.11.2023 14:24:37</t>
  </si>
  <si>
    <t>01.11.2023 14:25:07</t>
  </si>
  <si>
    <t>01.11.2023 14:25:08</t>
  </si>
  <si>
    <t>01.11.2023 14:25:10</t>
  </si>
  <si>
    <t>01.11.2023 14:25:11</t>
  </si>
  <si>
    <t>01.11.2023 14:25:13</t>
  </si>
  <si>
    <t>01.11.2023 14:25:14</t>
  </si>
  <si>
    <t>01.11.2023 14:25:16</t>
  </si>
  <si>
    <t>01.11.2023 14:25:17</t>
  </si>
  <si>
    <t>01.11.2023 14:25:19</t>
  </si>
  <si>
    <t>01.11.2023 14:25:20</t>
  </si>
  <si>
    <t>01.11.2023 14:25:22</t>
  </si>
  <si>
    <t>01.11.2023 14:26:11</t>
  </si>
  <si>
    <t>01.11.2023 14:26:13</t>
  </si>
  <si>
    <t>01.11.2023 14:26:26</t>
  </si>
  <si>
    <t>01.11.2023 14:26:32</t>
  </si>
  <si>
    <t>01.11.2023 14:26:50</t>
  </si>
  <si>
    <t>01.11.2023 14:26:52</t>
  </si>
  <si>
    <t>01.11.2023 14:26:53</t>
  </si>
  <si>
    <t>01.11.2023 14:26:55</t>
  </si>
  <si>
    <t>01.11.2023 14:26:56</t>
  </si>
  <si>
    <t>01.11.2023 14:26:58</t>
  </si>
  <si>
    <t>01.11.2023 14:26:59</t>
  </si>
  <si>
    <t>01.11.2023 14:27:01</t>
  </si>
  <si>
    <t>01.11.2023 14:27:02</t>
  </si>
  <si>
    <t>01.11.2023 14:27:04</t>
  </si>
  <si>
    <t>01.11.2023 14:27:05</t>
  </si>
  <si>
    <t>01.11.2023 14:27:08</t>
  </si>
  <si>
    <t>01.11.2023 14:27:50</t>
  </si>
  <si>
    <t>01.11.2023 14:27:52</t>
  </si>
  <si>
    <t>01.11.2023 14:27:53</t>
  </si>
  <si>
    <t>01.11.2023 14:27:55</t>
  </si>
  <si>
    <t>01.11.2023 14:28:02</t>
  </si>
  <si>
    <t>01.11.2023 14:28:05</t>
  </si>
  <si>
    <t>01.11.2023 14:28:07</t>
  </si>
  <si>
    <t>01.11.2023 14:28:08</t>
  </si>
  <si>
    <t>01.11.2023 14:28:10</t>
  </si>
  <si>
    <t>01.11.2023 14:29:14</t>
  </si>
  <si>
    <t>01.11.2023 14:29:16</t>
  </si>
  <si>
    <t>01.11.2023 14:29:17</t>
  </si>
  <si>
    <t>01.11.2023 14:29:19</t>
  </si>
  <si>
    <t>01.11.2023 14:29:20</t>
  </si>
  <si>
    <t>01.11.2023 14:29:58</t>
  </si>
  <si>
    <t>01.11.2023 14:30:02</t>
  </si>
  <si>
    <t>01.11.2023 14:30:04</t>
  </si>
  <si>
    <t>01.11.2023 14:30:43</t>
  </si>
  <si>
    <t>01.11.2023 14:30:44</t>
  </si>
  <si>
    <t>01.11.2023 14:30:46</t>
  </si>
  <si>
    <t>01.11.2023 14:30:49</t>
  </si>
  <si>
    <t>01.11.2023 14:30:50</t>
  </si>
  <si>
    <t>01.11.2023 14:30:52</t>
  </si>
  <si>
    <t>01.11.2023 14:30:53</t>
  </si>
  <si>
    <t>01.11.2023 14:30:55</t>
  </si>
  <si>
    <t>01.11.2023 14:30:56</t>
  </si>
  <si>
    <t>01.11.2023 14:30:58</t>
  </si>
  <si>
    <t>01.11.2023 14:31:13</t>
  </si>
  <si>
    <t>01.11.2023 14:31:14</t>
  </si>
  <si>
    <t>01.11.2023 14:31:16</t>
  </si>
  <si>
    <t>01.11.2023 14:31:17</t>
  </si>
  <si>
    <t>01.11.2023 14:31:19</t>
  </si>
  <si>
    <t>01.11.2023 14:31:20</t>
  </si>
  <si>
    <t>01.11.2023 14:31:22</t>
  </si>
  <si>
    <t>01.11.2023 14:32:56</t>
  </si>
  <si>
    <t>01.11.2023 14:32:58</t>
  </si>
  <si>
    <t>01.11.2023 14:32:59</t>
  </si>
  <si>
    <t>01.11.2023 14:33:01</t>
  </si>
  <si>
    <t>01.11.2023 14:33:02</t>
  </si>
  <si>
    <t>01.11.2023 14:33:52</t>
  </si>
  <si>
    <t>01.11.2023 14:33:53</t>
  </si>
  <si>
    <t>01.11.2023 14:33:55</t>
  </si>
  <si>
    <t>01.11.2023 14:33:56</t>
  </si>
  <si>
    <t>01.11.2023 14:33:58</t>
  </si>
  <si>
    <t>01.11.2023 14:33:59</t>
  </si>
  <si>
    <t>01.11.2023 14:34:01</t>
  </si>
  <si>
    <t>01.11.2023 14:34:04</t>
  </si>
  <si>
    <t>01.11.2023 14:34:05</t>
  </si>
  <si>
    <t>01.11.2023 14:34:07</t>
  </si>
  <si>
    <t>01.11.2023 14:34:08</t>
  </si>
  <si>
    <t>01.11.2023 14:34:10</t>
  </si>
  <si>
    <t>01.11.2023 14:34:11</t>
  </si>
  <si>
    <t>01.11.2023 14:34:13</t>
  </si>
  <si>
    <t>01.11.2023 14:34:22</t>
  </si>
  <si>
    <t>01.11.2023 14:34:23</t>
  </si>
  <si>
    <t>01.11.2023 14:34:25</t>
  </si>
  <si>
    <t>01.11.2023 14:34:26</t>
  </si>
  <si>
    <t>01.11.2023 14:34:28</t>
  </si>
  <si>
    <t>01.11.2023 14:34:29</t>
  </si>
  <si>
    <t>01.11.2023 14:34:31</t>
  </si>
  <si>
    <t>01.11.2023 14:34:38</t>
  </si>
  <si>
    <t>01.11.2023 14:34:40</t>
  </si>
  <si>
    <t>01.11.2023 14:34:41</t>
  </si>
  <si>
    <t>01.11.2023 14:34:43</t>
  </si>
  <si>
    <t>01.11.2023 14:34:44</t>
  </si>
  <si>
    <t>01.11.2023 14:34:46</t>
  </si>
  <si>
    <t>01.11.2023 14:34:53</t>
  </si>
  <si>
    <t>01.11.2023 14:34:55</t>
  </si>
  <si>
    <t>01.11.2023 14:34:56</t>
  </si>
  <si>
    <t>01.11.2023 14:34:58</t>
  </si>
  <si>
    <t>01.11.2023 14:35:04</t>
  </si>
  <si>
    <t>01.11.2023 14:35:05</t>
  </si>
  <si>
    <t>01.11.2023 14:35:08</t>
  </si>
  <si>
    <t>01.11.2023 14:35:16</t>
  </si>
  <si>
    <t>01.11.2023 14:35:17</t>
  </si>
  <si>
    <t>01.11.2023 14:35:19</t>
  </si>
  <si>
    <t>01.11.2023 14:35:20</t>
  </si>
  <si>
    <t>01.11.2023 14:35:22</t>
  </si>
  <si>
    <t>01.11.2023 14:35:25</t>
  </si>
  <si>
    <t>01.11.2023 14:35:27</t>
  </si>
  <si>
    <t>01.11.2023 14:35:29</t>
  </si>
  <si>
    <t>01.11.2023 14:35:30</t>
  </si>
  <si>
    <t>01.11.2023 14:35:32</t>
  </si>
  <si>
    <t>01.11.2023 14:35:33</t>
  </si>
  <si>
    <t>01.11.2023 14:35:35</t>
  </si>
  <si>
    <t>01.11.2023 14:35:36</t>
  </si>
  <si>
    <t>01.11.2023 14:35:38</t>
  </si>
  <si>
    <t>01.11.2023 14:35:56</t>
  </si>
  <si>
    <t>01.11.2023 14:35:57</t>
  </si>
  <si>
    <t>01.11.2023 14:35:59</t>
  </si>
  <si>
    <t>01.11.2023 14:36:00</t>
  </si>
  <si>
    <t>01.11.2023 14:36:02</t>
  </si>
  <si>
    <t>01.11.2023 14:36:03</t>
  </si>
  <si>
    <t>01.11.2023 14:36:23</t>
  </si>
  <si>
    <t>01.11.2023 14:36:29</t>
  </si>
  <si>
    <t>01.11.2023 14:36:30</t>
  </si>
  <si>
    <t>01.11.2023 14:36:32</t>
  </si>
  <si>
    <t>01.11.2023 14:36:33</t>
  </si>
  <si>
    <t>01.11.2023 14:36:35</t>
  </si>
  <si>
    <t>01.11.2023 14:37:09</t>
  </si>
  <si>
    <t>01.11.2023 14:37:11</t>
  </si>
  <si>
    <t>01.11.2023 14:37:12</t>
  </si>
  <si>
    <t>01.11.2023 14:37:14</t>
  </si>
  <si>
    <t>01.11.2023 14:37:15</t>
  </si>
  <si>
    <t>01.11.2023 14:37:17</t>
  </si>
  <si>
    <t>01.11.2023 14:37:30</t>
  </si>
  <si>
    <t>01.11.2023 14:37:32</t>
  </si>
  <si>
    <t>01.11.2023 14:37:33</t>
  </si>
  <si>
    <t>01.11.2023 14:37:35</t>
  </si>
  <si>
    <t>01.11.2023 14:37:36</t>
  </si>
  <si>
    <t>01.11.2023 14:37:38</t>
  </si>
  <si>
    <t>01.11.2023 14:37:39</t>
  </si>
  <si>
    <t>01.11.2023 14:37:41</t>
  </si>
  <si>
    <t>01.11.2023 14:37:42</t>
  </si>
  <si>
    <t>01.11.2023 14:37:44</t>
  </si>
  <si>
    <t>01.11.2023 14:37:45</t>
  </si>
  <si>
    <t>01.11.2023 14:37:47</t>
  </si>
  <si>
    <t>01.11.2023 14:37:48</t>
  </si>
  <si>
    <t>01.11.2023 14:37:51</t>
  </si>
  <si>
    <t>01.11.2023 14:37:53</t>
  </si>
  <si>
    <t>01.11.2023 14:37:57</t>
  </si>
  <si>
    <t>01.11.2023 14:38:12</t>
  </si>
  <si>
    <t>01.11.2023 14:38:14</t>
  </si>
  <si>
    <t>01.11.2023 14:38:15</t>
  </si>
  <si>
    <t>01.11.2023 14:38:17</t>
  </si>
  <si>
    <t>01.11.2023 14:38:18</t>
  </si>
  <si>
    <t>01.11.2023 14:38:20</t>
  </si>
  <si>
    <t>01.11.2023 14:38:35</t>
  </si>
  <si>
    <t>01.11.2023 14:38:36</t>
  </si>
  <si>
    <t>01.11.2023 14:38:38</t>
  </si>
  <si>
    <t>01.11.2023 14:38:39</t>
  </si>
  <si>
    <t>01.11.2023 14:38:41</t>
  </si>
  <si>
    <t>01.11.2023 14:38:42</t>
  </si>
  <si>
    <t>01.11.2023 14:38:44</t>
  </si>
  <si>
    <t>01.11.2023 14:38:45</t>
  </si>
  <si>
    <t>01.11.2023 14:38:47</t>
  </si>
  <si>
    <t>01.11.2023 14:38:51</t>
  </si>
  <si>
    <t>01.11.2023 14:38:53</t>
  </si>
  <si>
    <t>01.11.2023 14:38:54</t>
  </si>
  <si>
    <t>01.11.2023 14:38:56</t>
  </si>
  <si>
    <t>01.11.2023 14:38:57</t>
  </si>
  <si>
    <t>01.11.2023 14:38:59</t>
  </si>
  <si>
    <t>01.11.2023 14:39:00</t>
  </si>
  <si>
    <t>01.11.2023 14:39:02</t>
  </si>
  <si>
    <t>01.11.2023 14:39:03</t>
  </si>
  <si>
    <t>01.11.2023 14:39:05</t>
  </si>
  <si>
    <t>01.11.2023 14:39:06</t>
  </si>
  <si>
    <t>01.11.2023 14:39:08</t>
  </si>
  <si>
    <t>01.11.2023 14:39:11</t>
  </si>
  <si>
    <t>01.11.2023 14:39:12</t>
  </si>
  <si>
    <t>01.11.2023 14:39:30</t>
  </si>
  <si>
    <t>01.11.2023 14:39:32</t>
  </si>
  <si>
    <t>01.11.2023 14:39:33</t>
  </si>
  <si>
    <t>01.11.2023 14:39:35</t>
  </si>
  <si>
    <t>01.11.2023 14:39:36</t>
  </si>
  <si>
    <t>01.11.2023 14:39:38</t>
  </si>
  <si>
    <t>01.11.2023 14:39:39</t>
  </si>
  <si>
    <t>01.11.2023 14:39:41</t>
  </si>
  <si>
    <t>01.11.2023 14:39:42</t>
  </si>
  <si>
    <t>01.11.2023 14:39:44</t>
  </si>
  <si>
    <t>01.11.2023 14:39:47</t>
  </si>
  <si>
    <t>01.11.2023 14:40:32</t>
  </si>
  <si>
    <t>01.11.2023 14:40:33</t>
  </si>
  <si>
    <t>01.11.2023 14:40:35</t>
  </si>
  <si>
    <t>01.11.2023 14:40:36</t>
  </si>
  <si>
    <t>01.11.2023 14:40:39</t>
  </si>
  <si>
    <t>01.11.2023 14:40:41</t>
  </si>
  <si>
    <t>01.11.2023 14:40:45</t>
  </si>
  <si>
    <t>01.11.2023 14:40:47</t>
  </si>
  <si>
    <t>01.11.2023 14:40:48</t>
  </si>
  <si>
    <t>01.11.2023 14:40:51</t>
  </si>
  <si>
    <t>01.11.2023 14:40:53</t>
  </si>
  <si>
    <t>01.11.2023 14:40:54</t>
  </si>
  <si>
    <t>01.11.2023 14:40:56</t>
  </si>
  <si>
    <t>01.11.2023 14:40:57</t>
  </si>
  <si>
    <t>01.11.2023 14:40:59</t>
  </si>
  <si>
    <t>01.11.2023 14:42:03</t>
  </si>
  <si>
    <t>01.11.2023 14:42:05</t>
  </si>
  <si>
    <t>01.11.2023 14:42:08</t>
  </si>
  <si>
    <t>01.11.2023 14:42:09</t>
  </si>
  <si>
    <t>01.11.2023 14:42:11</t>
  </si>
  <si>
    <t>01.11.2023 14:42:12</t>
  </si>
  <si>
    <t>01.11.2023 14:42:14</t>
  </si>
  <si>
    <t>01.11.2023 14:42:15</t>
  </si>
  <si>
    <t>01.11.2023 14:42:17</t>
  </si>
  <si>
    <t>01.11.2023 14:42:18</t>
  </si>
  <si>
    <t>01.11.2023 14:42:21</t>
  </si>
  <si>
    <t>01.11.2023 14:42:22</t>
  </si>
  <si>
    <t>01.11.2023 14:42:24</t>
  </si>
  <si>
    <t>01.11.2023 14:42:25</t>
  </si>
  <si>
    <t>01.11.2023 14:42:27</t>
  </si>
  <si>
    <t>01.11.2023 14:42:28</t>
  </si>
  <si>
    <t>01.11.2023 14:42:30</t>
  </si>
  <si>
    <t>01.11.2023 14:42:31</t>
  </si>
  <si>
    <t>01.11.2023 14:42:33</t>
  </si>
  <si>
    <t>01.11.2023 14:42:34</t>
  </si>
  <si>
    <t>01.11.2023 14:42:36</t>
  </si>
  <si>
    <t>01.11.2023 14:42:37</t>
  </si>
  <si>
    <t>01.11.2023 14:42:39</t>
  </si>
  <si>
    <t>01.11.2023 14:42:40</t>
  </si>
  <si>
    <t>01.11.2023 14:42:42</t>
  </si>
  <si>
    <t>01.11.2023 14:43:16</t>
  </si>
  <si>
    <t>01.11.2023 14:43:18</t>
  </si>
  <si>
    <t>01.11.2023 14:43:19</t>
  </si>
  <si>
    <t>01.11.2023 14:43:21</t>
  </si>
  <si>
    <t>01.11.2023 14:43:22</t>
  </si>
  <si>
    <t>01.11.2023 14:44:30</t>
  </si>
  <si>
    <t>01.11.2023 14:44:31</t>
  </si>
  <si>
    <t>01.11.2023 14:44:33</t>
  </si>
  <si>
    <t>01.11.2023 14:44:34</t>
  </si>
  <si>
    <t>01.11.2023 14:44:36</t>
  </si>
  <si>
    <t>01.11.2023 14:44:37</t>
  </si>
  <si>
    <t>01.11.2023 14:44:39</t>
  </si>
  <si>
    <t>01.11.2023 14:46:16</t>
  </si>
  <si>
    <t>01.11.2023 14:46:18</t>
  </si>
  <si>
    <t>01.11.2023 14:46:19</t>
  </si>
  <si>
    <t>01.11.2023 14:46:21</t>
  </si>
  <si>
    <t>01.11.2023 14:46:22</t>
  </si>
  <si>
    <t>01.11.2023 14:46:24</t>
  </si>
  <si>
    <t>01.11.2023 14:46:25</t>
  </si>
  <si>
    <t>01.11.2023 14:46:46</t>
  </si>
  <si>
    <t>01.11.2023 14:46:48</t>
  </si>
  <si>
    <t>01.11.2023 14:46:49</t>
  </si>
  <si>
    <t>01.11.2023 14:46:51</t>
  </si>
  <si>
    <t>01.11.2023 14:46:52</t>
  </si>
  <si>
    <t>01.11.2023 14:46:54</t>
  </si>
  <si>
    <t>01.11.2023 14:46:55</t>
  </si>
  <si>
    <t>01.11.2023 14:46:57</t>
  </si>
  <si>
    <t>01.11.2023 14:47:04</t>
  </si>
  <si>
    <t>01.11.2023 14:47:06</t>
  </si>
  <si>
    <t>01.11.2023 14:47:07</t>
  </si>
  <si>
    <t>01.11.2023 14:47:10</t>
  </si>
  <si>
    <t>01.11.2023 14:47:12</t>
  </si>
  <si>
    <t>01.11.2023 14:47:13</t>
  </si>
  <si>
    <t>01.11.2023 14:47:15</t>
  </si>
  <si>
    <t>01.11.2023 14:47:16</t>
  </si>
  <si>
    <t>01.11.2023 14:47:18</t>
  </si>
  <si>
    <t>01.11.2023 14:47:39</t>
  </si>
  <si>
    <t>01.11.2023 14:47:42</t>
  </si>
  <si>
    <t>01.11.2023 14:47:43</t>
  </si>
  <si>
    <t>01.11.2023 14:47:45</t>
  </si>
  <si>
    <t>01.11.2023 14:47:48</t>
  </si>
  <si>
    <t>01.11.2023 14:48:45</t>
  </si>
  <si>
    <t>01.11.2023 14:48:46</t>
  </si>
  <si>
    <t>01.11.2023 14:48:48</t>
  </si>
  <si>
    <t>01.11.2023 14:48:49</t>
  </si>
  <si>
    <t>01.11.2023 14:48:51</t>
  </si>
  <si>
    <t>01.11.2023 14:48:52</t>
  </si>
  <si>
    <t>01.11.2023 14:49:15</t>
  </si>
  <si>
    <t>01.11.2023 14:49:16</t>
  </si>
  <si>
    <t>01.11.2023 14:49:18</t>
  </si>
  <si>
    <t>01.11.2023 14:49:19</t>
  </si>
  <si>
    <t>01.11.2023 14:49:21</t>
  </si>
  <si>
    <t>01.11.2023 14:49:55</t>
  </si>
  <si>
    <t>01.11.2023 14:49:57</t>
  </si>
  <si>
    <t>01.11.2023 14:49:58</t>
  </si>
  <si>
    <t>01.11.2023 14:50:00</t>
  </si>
  <si>
    <t>01.11.2023 14:50:01</t>
  </si>
  <si>
    <t>01.11.2023 14:50:03</t>
  </si>
  <si>
    <t>01.11.2023 14:50:04</t>
  </si>
  <si>
    <t>01.11.2023 14:50:06</t>
  </si>
  <si>
    <t>01.11.2023 14:50:07</t>
  </si>
  <si>
    <t>01.11.2023 14:50:09</t>
  </si>
  <si>
    <t>01.11.2023 14:50:10</t>
  </si>
  <si>
    <t>01.11.2023 14:50:16</t>
  </si>
  <si>
    <t>01.11.2023 14:50:18</t>
  </si>
  <si>
    <t>01.11.2023 14:50:19</t>
  </si>
  <si>
    <t>01.11.2023 14:50:21</t>
  </si>
  <si>
    <t>01.11.2023 14:50:22</t>
  </si>
  <si>
    <t>01.11.2023 14:50:24</t>
  </si>
  <si>
    <t>01.11.2023 14:50:25</t>
  </si>
  <si>
    <t>01.11.2023 14:50:40</t>
  </si>
  <si>
    <t>01.11.2023 14:50:43</t>
  </si>
  <si>
    <t>01.11.2023 14:50:45</t>
  </si>
  <si>
    <t>01.11.2023 14:50:46</t>
  </si>
  <si>
    <t>01.11.2023 14:50:48</t>
  </si>
  <si>
    <t>01.11.2023 14:51:36</t>
  </si>
  <si>
    <t>01.11.2023 14:51:37</t>
  </si>
  <si>
    <t>01.11.2023 14:51:39</t>
  </si>
  <si>
    <t>01.11.2023 14:51:40</t>
  </si>
  <si>
    <t>01.11.2023 14:51:42</t>
  </si>
  <si>
    <t>01.11.2023 14:51:57</t>
  </si>
  <si>
    <t>01.11.2023 14:51:58</t>
  </si>
  <si>
    <t>01.11.2023 14:52:00</t>
  </si>
  <si>
    <t>01.11.2023 14:52:01</t>
  </si>
  <si>
    <t>01.11.2023 14:52:03</t>
  </si>
  <si>
    <t>01.11.2023 14:52:04</t>
  </si>
  <si>
    <t>01.11.2023 14:52:06</t>
  </si>
  <si>
    <t>01.11.2023 14:52:28</t>
  </si>
  <si>
    <t>01.11.2023 14:52:30</t>
  </si>
  <si>
    <t>01.11.2023 14:52:31</t>
  </si>
  <si>
    <t>01.11.2023 14:52:33</t>
  </si>
  <si>
    <t>01.11.2023 14:52:34</t>
  </si>
  <si>
    <t>01.11.2023 14:52:36</t>
  </si>
  <si>
    <t>01.11.2023 14:52:37</t>
  </si>
  <si>
    <t>01.11.2023 14:52:40</t>
  </si>
  <si>
    <t>01.11.2023 14:52:58</t>
  </si>
  <si>
    <t>01.11.2023 14:53:01</t>
  </si>
  <si>
    <t>01.11.2023 14:53:03</t>
  </si>
  <si>
    <t>01.11.2023 14:53:04</t>
  </si>
  <si>
    <t>01.11.2023 14:53:06</t>
  </si>
  <si>
    <t>01.11.2023 14:53:07</t>
  </si>
  <si>
    <t>01.11.2023 14:53:09</t>
  </si>
  <si>
    <t>01.11.2023 14:54:12</t>
  </si>
  <si>
    <t>01.11.2023 14:54:15</t>
  </si>
  <si>
    <t>01.11.2023 14:54:16</t>
  </si>
  <si>
    <t>01.11.2023 14:54:18</t>
  </si>
  <si>
    <t>01.11.2023 14:54:19</t>
  </si>
  <si>
    <t>01.11.2023 14:54:21</t>
  </si>
  <si>
    <t>01.11.2023 14:54:55</t>
  </si>
  <si>
    <t>01.11.2023 14:54:57</t>
  </si>
  <si>
    <t>01.11.2023 14:54:58</t>
  </si>
  <si>
    <t>01.11.2023 14:55:00</t>
  </si>
  <si>
    <t>01.11.2023 14:55:01</t>
  </si>
  <si>
    <t>01.11.2023 14:55:03</t>
  </si>
  <si>
    <t>01.11.2023 14:55:04</t>
  </si>
  <si>
    <t>01.11.2023 14:55:06</t>
  </si>
  <si>
    <t>01.11.2023 14:55:09</t>
  </si>
  <si>
    <t>01.11.2023 14:56:13</t>
  </si>
  <si>
    <t>01.11.2023 14:56:29</t>
  </si>
  <si>
    <t>01.11.2023 14:56:32</t>
  </si>
  <si>
    <t>01.11.2023 14:56:34</t>
  </si>
  <si>
    <t>01.11.2023 14:56:35</t>
  </si>
  <si>
    <t>01.11.2023 14:56:37</t>
  </si>
  <si>
    <t>01.11.2023 14:56:38</t>
  </si>
  <si>
    <t>01.11.2023 14:57:59</t>
  </si>
  <si>
    <t>01.11.2023 14:58:01</t>
  </si>
  <si>
    <t>01.11.2023 14:58:02</t>
  </si>
  <si>
    <t>01.11.2023 14:58:04</t>
  </si>
  <si>
    <t>01.11.2023 14:58:05</t>
  </si>
  <si>
    <t>01.11.2023 14:58:07</t>
  </si>
  <si>
    <t>01.11.2023 14:58:10</t>
  </si>
  <si>
    <t>01.11.2023 14:59:20</t>
  </si>
  <si>
    <t>01.11.2023 14:59:22</t>
  </si>
  <si>
    <t>01.11.2023 14:59:23</t>
  </si>
  <si>
    <t>01.11.2023 14:59:26</t>
  </si>
  <si>
    <t>01.11.2023 14:59:34</t>
  </si>
  <si>
    <t>01.11.2023 14:59:35</t>
  </si>
  <si>
    <t>01.11.2023 14:59:37</t>
  </si>
  <si>
    <t>01.11.2023 14:59:38</t>
  </si>
  <si>
    <t>01.11.2023 14:59:40</t>
  </si>
  <si>
    <t>01.11.2023 14:59:41</t>
  </si>
  <si>
    <t>01.11.2023 15:00:04</t>
  </si>
  <si>
    <t>01.11.2023 15:00:05</t>
  </si>
  <si>
    <t>01.11.2023 15:00:07</t>
  </si>
  <si>
    <t>01.11.2023 15:00:08</t>
  </si>
  <si>
    <t>01.11.2023 15:00:10</t>
  </si>
  <si>
    <t>01.11.2023 15:00:11</t>
  </si>
  <si>
    <t>01.11.2023 15:00:13</t>
  </si>
  <si>
    <t>01.11.2023 15:00:14</t>
  </si>
  <si>
    <t>01.11.2023 15:00:16</t>
  </si>
  <si>
    <t>01.11.2023 15:00:17</t>
  </si>
  <si>
    <t>01.11.2023 15:00:22</t>
  </si>
  <si>
    <t>01.11.2023 15:00:23</t>
  </si>
  <si>
    <t>01.11.2023 15:00:25</t>
  </si>
  <si>
    <t>01.11.2023 15:00:26</t>
  </si>
  <si>
    <t>01.11.2023 15:00:28</t>
  </si>
  <si>
    <t>01.11.2023 15:01:14</t>
  </si>
  <si>
    <t>01.11.2023 15:01:17</t>
  </si>
  <si>
    <t>01.11.2023 15:01:20</t>
  </si>
  <si>
    <t>01.11.2023 15:01:22</t>
  </si>
  <si>
    <t>01.11.2023 15:01:23</t>
  </si>
  <si>
    <t>01.11.2023 15:01:25</t>
  </si>
  <si>
    <t>01.11.2023 15:01:26</t>
  </si>
  <si>
    <t>01.11.2023 15:01:28</t>
  </si>
  <si>
    <t>01.11.2023 15:01:29</t>
  </si>
  <si>
    <t>01.11.2023 15:01:35</t>
  </si>
  <si>
    <t>01.11.2023 15:01:56</t>
  </si>
  <si>
    <t>01.11.2023 15:01:59</t>
  </si>
  <si>
    <t>01.11.2023 15:02:01</t>
  </si>
  <si>
    <t>01.11.2023 15:02:02</t>
  </si>
  <si>
    <t>01.11.2023 15:02:04</t>
  </si>
  <si>
    <t>01.11.2023 15:02:05</t>
  </si>
  <si>
    <t>01.11.2023 15:02:07</t>
  </si>
  <si>
    <t>01.11.2023 15:02:08</t>
  </si>
  <si>
    <t>01.11.2023 15:02:10</t>
  </si>
  <si>
    <t>01.11.2023 15:02:11</t>
  </si>
  <si>
    <t>01.11.2023 15:02:13</t>
  </si>
  <si>
    <t>01.11.2023 15:02:14</t>
  </si>
  <si>
    <t>01.11.2023 15:02:53</t>
  </si>
  <si>
    <t>01.11.2023 15:02:55</t>
  </si>
  <si>
    <t>01.11.2023 15:02:56</t>
  </si>
  <si>
    <t>01.11.2023 15:02:58</t>
  </si>
  <si>
    <t>01.11.2023 15:02:59</t>
  </si>
  <si>
    <t>01.11.2023 15:03:01</t>
  </si>
  <si>
    <t>01.11.2023 15:03:02</t>
  </si>
  <si>
    <t>01.11.2023 15:03:44</t>
  </si>
  <si>
    <t>01.11.2023 15:03:45</t>
  </si>
  <si>
    <t>01.11.2023 15:03:47</t>
  </si>
  <si>
    <t>01.11.2023 15:03:48</t>
  </si>
  <si>
    <t>01.11.2023 15:03:50</t>
  </si>
  <si>
    <t>01.11.2023 15:03:51</t>
  </si>
  <si>
    <t>01.11.2023 15:03:53</t>
  </si>
  <si>
    <t>01.11.2023 15:03:54</t>
  </si>
  <si>
    <t>01.11.2023 15:03:59</t>
  </si>
  <si>
    <t>01.11.2023 15:04:08</t>
  </si>
  <si>
    <t>01.11.2023 15:04:09</t>
  </si>
  <si>
    <t>01.11.2023 15:04:11</t>
  </si>
  <si>
    <t>01.11.2023 15:05:26</t>
  </si>
  <si>
    <t>01.11.2023 15:05:27</t>
  </si>
  <si>
    <t>01.11.2023 15:05:29</t>
  </si>
  <si>
    <t>01.11.2023 15:05:30</t>
  </si>
  <si>
    <t>01.11.2023 15:05:32</t>
  </si>
  <si>
    <t>01.11.2023 15:05:33</t>
  </si>
  <si>
    <t>01.11.2023 15:05:35</t>
  </si>
  <si>
    <t>01.11.2023 15:05:56</t>
  </si>
  <si>
    <t>01.11.2023 15:05:57</t>
  </si>
  <si>
    <t>01.11.2023 15:05:59</t>
  </si>
  <si>
    <t>01.11.2023 15:06:00</t>
  </si>
  <si>
    <t>01.11.2023 15:06:02</t>
  </si>
  <si>
    <t>01.11.2023 15:06:03</t>
  </si>
  <si>
    <t>01.11.2023 15:06:05</t>
  </si>
  <si>
    <t>01.11.2023 15:06:08</t>
  </si>
  <si>
    <t>01.11.2023 15:06:54</t>
  </si>
  <si>
    <t>01.11.2023 15:06:56</t>
  </si>
  <si>
    <t>01.11.2023 15:06:57</t>
  </si>
  <si>
    <t>01.11.2023 15:06:59</t>
  </si>
  <si>
    <t>01.11.2023 15:07:00</t>
  </si>
  <si>
    <t>01.11.2023 15:07:02</t>
  </si>
  <si>
    <t>01.11.2023 15:07:17</t>
  </si>
  <si>
    <t>01.11.2023 15:07:18</t>
  </si>
  <si>
    <t>01.11.2023 15:07:20</t>
  </si>
  <si>
    <t>01.11.2023 15:07:21</t>
  </si>
  <si>
    <t>01.11.2023 15:07:23</t>
  </si>
  <si>
    <t>01.11.2023 15:07:26</t>
  </si>
  <si>
    <t>01.11.2023 15:07:27</t>
  </si>
  <si>
    <t>01.11.2023 15:07:29</t>
  </si>
  <si>
    <t>01.11.2023 15:07:30</t>
  </si>
  <si>
    <t>01.11.2023 15:07:32</t>
  </si>
  <si>
    <t>01.11.2023 15:07:39</t>
  </si>
  <si>
    <t>01.11.2023 15:07:45</t>
  </si>
  <si>
    <t>01.11.2023 15:07:47</t>
  </si>
  <si>
    <t>01.11.2023 15:07:48</t>
  </si>
  <si>
    <t>01.11.2023 15:07:50</t>
  </si>
  <si>
    <t>01.11.2023 15:07:51</t>
  </si>
  <si>
    <t>01.11.2023 15:07:53</t>
  </si>
  <si>
    <t>01.11.2023 15:07:54</t>
  </si>
  <si>
    <t>01.11.2023 15:07:56</t>
  </si>
  <si>
    <t>01.11.2023 15:07:57</t>
  </si>
  <si>
    <t>01.11.2023 15:08:03</t>
  </si>
  <si>
    <t>01.11.2023 15:08:06</t>
  </si>
  <si>
    <t>01.11.2023 15:08:09</t>
  </si>
  <si>
    <t>01.11.2023 15:08:11</t>
  </si>
  <si>
    <t>01.11.2023 15:08:12</t>
  </si>
  <si>
    <t>01.11.2023 15:08:14</t>
  </si>
  <si>
    <t>01.11.2023 15:08:15</t>
  </si>
  <si>
    <t>01.11.2023 15:08:17</t>
  </si>
  <si>
    <t>01.11.2023 15:08:30</t>
  </si>
  <si>
    <t>01.11.2023 15:08:32</t>
  </si>
  <si>
    <t>01.11.2023 15:08:33</t>
  </si>
  <si>
    <t>01.11.2023 15:08:35</t>
  </si>
  <si>
    <t>01.11.2023 15:08:36</t>
  </si>
  <si>
    <t>01.11.2023 15:08:38</t>
  </si>
  <si>
    <t>01.11.2023 15:08:53</t>
  </si>
  <si>
    <t>01.11.2023 15:08:54</t>
  </si>
  <si>
    <t>01.11.2023 15:08:57</t>
  </si>
  <si>
    <t>01.11.2023 15:08:59</t>
  </si>
  <si>
    <t>01.11.2023 15:09:00</t>
  </si>
  <si>
    <t>01.11.2023 15:10:18</t>
  </si>
  <si>
    <t>01.11.2023 15:10:20</t>
  </si>
  <si>
    <t>01.11.2023 15:10:21</t>
  </si>
  <si>
    <t>01.11.2023 15:10:23</t>
  </si>
  <si>
    <t>01.11.2023 15:10:24</t>
  </si>
  <si>
    <t>01.11.2023 15:10:26</t>
  </si>
  <si>
    <t>01.11.2023 15:10:54</t>
  </si>
  <si>
    <t>01.11.2023 15:10:56</t>
  </si>
  <si>
    <t>01.11.2023 15:10:57</t>
  </si>
  <si>
    <t>01.11.2023 15:10:59</t>
  </si>
  <si>
    <t>01.11.2023 15:11:00</t>
  </si>
  <si>
    <t>01.11.2023 15:11:02</t>
  </si>
  <si>
    <t>01.11.2023 15:11:39</t>
  </si>
  <si>
    <t>01.11.2023 15:11:41</t>
  </si>
  <si>
    <t>01.11.2023 15:11:42</t>
  </si>
  <si>
    <t>01.11.2023 15:11:44</t>
  </si>
  <si>
    <t>01.11.2023 15:11:45</t>
  </si>
  <si>
    <t>01.11.2023 15:11:47</t>
  </si>
  <si>
    <t>01.11.2023 15:11:48</t>
  </si>
  <si>
    <t>01.11.2023 15:11:59</t>
  </si>
  <si>
    <t>01.11.2023 15:12:00</t>
  </si>
  <si>
    <t>01.11.2023 15:12:02</t>
  </si>
  <si>
    <t>01.11.2023 15:12:03</t>
  </si>
  <si>
    <t>01.11.2023 15:12:05</t>
  </si>
  <si>
    <t>01.11.2023 15:12:06</t>
  </si>
  <si>
    <t>01.11.2023 15:12:30</t>
  </si>
  <si>
    <t>01.11.2023 15:12:32</t>
  </si>
  <si>
    <t>01.11.2023 15:12:33</t>
  </si>
  <si>
    <t>01.11.2023 15:12:35</t>
  </si>
  <si>
    <t>01.11.2023 15:12:36</t>
  </si>
  <si>
    <t>01.11.2023 15:12:45</t>
  </si>
  <si>
    <t>01.11.2023 15:12:47</t>
  </si>
  <si>
    <t>01.11.2023 15:12:48</t>
  </si>
  <si>
    <t>01.11.2023 15:12:50</t>
  </si>
  <si>
    <t>01.11.2023 15:12:51</t>
  </si>
  <si>
    <t>01.11.2023 15:13:29</t>
  </si>
  <si>
    <t>01.11.2023 15:13:30</t>
  </si>
  <si>
    <t>01.11.2023 15:13:32</t>
  </si>
  <si>
    <t>01.11.2023 15:13:33</t>
  </si>
  <si>
    <t>01.11.2023 15:13:35</t>
  </si>
  <si>
    <t>01.11.2023 15:13:36</t>
  </si>
  <si>
    <t>01.11.2023 15:13:38</t>
  </si>
  <si>
    <t>01.11.2023 15:13:39</t>
  </si>
  <si>
    <t>01.11.2023 15:13:41</t>
  </si>
  <si>
    <t>01.11.2023 15:13:42</t>
  </si>
  <si>
    <t>01.11.2023 15:13:45</t>
  </si>
  <si>
    <t>01.11.2023 15:13:53</t>
  </si>
  <si>
    <t>01.11.2023 15:13:54</t>
  </si>
  <si>
    <t>01.11.2023 15:13:56</t>
  </si>
  <si>
    <t>01.11.2023 15:13:57</t>
  </si>
  <si>
    <t>01.11.2023 15:13:59</t>
  </si>
  <si>
    <t>01.11.2023 15:14:39</t>
  </si>
  <si>
    <t>01.11.2023 15:14:41</t>
  </si>
  <si>
    <t>01.11.2023 15:14:42</t>
  </si>
  <si>
    <t>01.11.2023 15:14:44</t>
  </si>
  <si>
    <t>01.11.2023 15:14:45</t>
  </si>
  <si>
    <t>01.11.2023 15:14:48</t>
  </si>
  <si>
    <t>01.11.2023 15:15:33</t>
  </si>
  <si>
    <t>01.11.2023 15:15:35</t>
  </si>
  <si>
    <t>01.11.2023 15:15:36</t>
  </si>
  <si>
    <t>01.11.2023 15:15:38</t>
  </si>
  <si>
    <t>01.11.2023 15:15:39</t>
  </si>
  <si>
    <t>01.11.2023 15:15:41</t>
  </si>
  <si>
    <t>01.11.2023 15:15:42</t>
  </si>
  <si>
    <t>01.11.2023 15:15:44</t>
  </si>
  <si>
    <t>01.11.2023 15:15:45</t>
  </si>
  <si>
    <t>01.11.2023 15:15:47</t>
  </si>
  <si>
    <t>01.11.2023 15:15:50</t>
  </si>
  <si>
    <t>01.11.2023 15:16:14</t>
  </si>
  <si>
    <t>01.11.2023 15:16:15</t>
  </si>
  <si>
    <t>01.11.2023 15:16:17</t>
  </si>
  <si>
    <t>01.11.2023 15:16:18</t>
  </si>
  <si>
    <t>01.11.2023 15:16:45</t>
  </si>
  <si>
    <t>01.11.2023 15:16:47</t>
  </si>
  <si>
    <t>01.11.2023 15:16:48</t>
  </si>
  <si>
    <t>01.11.2023 15:16:50</t>
  </si>
  <si>
    <t>01.11.2023 15:16:51</t>
  </si>
  <si>
    <t>01.11.2023 15:16:53</t>
  </si>
  <si>
    <t>01.11.2023 15:17:32</t>
  </si>
  <si>
    <t>01.11.2023 15:17:33</t>
  </si>
  <si>
    <t>01.11.2023 15:17:35</t>
  </si>
  <si>
    <t>01.11.2023 15:17:36</t>
  </si>
  <si>
    <t>01.11.2023 15:17:38</t>
  </si>
  <si>
    <t>01.11.2023 15:17:39</t>
  </si>
  <si>
    <t>01.11.2023 15:17:41</t>
  </si>
  <si>
    <t>01.11.2023 15:17:42</t>
  </si>
  <si>
    <t>01.11.2023 15:17:44</t>
  </si>
  <si>
    <t>01.11.2023 15:17:45</t>
  </si>
  <si>
    <t>01.11.2023 15:17:47</t>
  </si>
  <si>
    <t>01.11.2023 15:17:48</t>
  </si>
  <si>
    <t>01.11.2023 15:18:29</t>
  </si>
  <si>
    <t>01.11.2023 15:18:30</t>
  </si>
  <si>
    <t>01.11.2023 15:18:32</t>
  </si>
  <si>
    <t>01.11.2023 15:18:33</t>
  </si>
  <si>
    <t>01.11.2023 15:18:35</t>
  </si>
  <si>
    <t>01.11.2023 15:18:36</t>
  </si>
  <si>
    <t>01.11.2023 15:18:39</t>
  </si>
  <si>
    <t>01.11.2023 15:19:07</t>
  </si>
  <si>
    <t>01.11.2023 15:19:09</t>
  </si>
  <si>
    <t>01.11.2023 15:19:10</t>
  </si>
  <si>
    <t>01.11.2023 15:19:12</t>
  </si>
  <si>
    <t>01.11.2023 15:19:13</t>
  </si>
  <si>
    <t>01.11.2023 15:19:15</t>
  </si>
  <si>
    <t>01.11.2023 15:19:25</t>
  </si>
  <si>
    <t>01.11.2023 15:19:28</t>
  </si>
  <si>
    <t>01.11.2023 15:19:30</t>
  </si>
  <si>
    <t>01.11.2023 15:19:31</t>
  </si>
  <si>
    <t>01.11.2023 15:19:33</t>
  </si>
  <si>
    <t>01.11.2023 15:19:34</t>
  </si>
  <si>
    <t>01.11.2023 15:19:36</t>
  </si>
  <si>
    <t>01.11.2023 15:19:55</t>
  </si>
  <si>
    <t>01.11.2023 15:19:57</t>
  </si>
  <si>
    <t>01.11.2023 15:19:58</t>
  </si>
  <si>
    <t>01.11.2023 15:20:00</t>
  </si>
  <si>
    <t>01.11.2023 15:20:01</t>
  </si>
  <si>
    <t>01.11.2023 15:20:04</t>
  </si>
  <si>
    <t>01.11.2023 15:20:19</t>
  </si>
  <si>
    <t>01.11.2023 15:20:21</t>
  </si>
  <si>
    <t>01.11.2023 15:20:22</t>
  </si>
  <si>
    <t>01.11.2023 15:20:24</t>
  </si>
  <si>
    <t>01.11.2023 15:20:25</t>
  </si>
  <si>
    <t>01.11.2023 15:20:27</t>
  </si>
  <si>
    <t>01.11.2023 15:20:28</t>
  </si>
  <si>
    <t>01.11.2023 15:20:30</t>
  </si>
  <si>
    <t>01.11.2023 15:20:31</t>
  </si>
  <si>
    <t>01.11.2023 15:20:33</t>
  </si>
  <si>
    <t>01.11.2023 15:20:34</t>
  </si>
  <si>
    <t>01.11.2023 15:20:36</t>
  </si>
  <si>
    <t>01.11.2023 15:20:37</t>
  </si>
  <si>
    <t>01.11.2023 15:20:43</t>
  </si>
  <si>
    <t>01.11.2023 15:20:45</t>
  </si>
  <si>
    <t>01.11.2023 15:20:46</t>
  </si>
  <si>
    <t>01.11.2023 15:20:48</t>
  </si>
  <si>
    <t>01.11.2023 15:20:49</t>
  </si>
  <si>
    <t>01.11.2023 15:20:51</t>
  </si>
  <si>
    <t>01.11.2023 15:21:45</t>
  </si>
  <si>
    <t>01.11.2023 15:21:46</t>
  </si>
  <si>
    <t>01.11.2023 15:21:48</t>
  </si>
  <si>
    <t>01.11.2023 15:21:49</t>
  </si>
  <si>
    <t>01.11.2023 15:21:51</t>
  </si>
  <si>
    <t>01.11.2023 15:21:52</t>
  </si>
  <si>
    <t>01.11.2023 15:22:36</t>
  </si>
  <si>
    <t>01.11.2023 15:22:39</t>
  </si>
  <si>
    <t>01.11.2023 15:22:40</t>
  </si>
  <si>
    <t>01.11.2023 15:22:42</t>
  </si>
  <si>
    <t>01.11.2023 15:22:43</t>
  </si>
  <si>
    <t>01.11.2023 15:22:45</t>
  </si>
  <si>
    <t>01.11.2023 15:22:46</t>
  </si>
  <si>
    <t>01.11.2023 15:22:48</t>
  </si>
  <si>
    <t>01.11.2023 15:22:58</t>
  </si>
  <si>
    <t>01.11.2023 15:23:00</t>
  </si>
  <si>
    <t>01.11.2023 15:23:01</t>
  </si>
  <si>
    <t>01.11.2023 15:23:03</t>
  </si>
  <si>
    <t>01.11.2023 15:23:58</t>
  </si>
  <si>
    <t>01.11.2023 15:24:00</t>
  </si>
  <si>
    <t>01.11.2023 15:24:01</t>
  </si>
  <si>
    <t>01.11.2023 15:24:03</t>
  </si>
  <si>
    <t>01.11.2023 15:24:06</t>
  </si>
  <si>
    <t>01.11.2023 15:25:13</t>
  </si>
  <si>
    <t>01.11.2023 15:25:15</t>
  </si>
  <si>
    <t>01.11.2023 15:25:16</t>
  </si>
  <si>
    <t>01.11.2023 15:25:18</t>
  </si>
  <si>
    <t>01.11.2023 15:25:19</t>
  </si>
  <si>
    <t>01.11.2023 15:25:21</t>
  </si>
  <si>
    <t>01.11.2023 15:25:24</t>
  </si>
  <si>
    <t>01.11.2023 15:25:33</t>
  </si>
  <si>
    <t>01.11.2023 15:25:34</t>
  </si>
  <si>
    <t>01.11.2023 15:25:36</t>
  </si>
  <si>
    <t>01.11.2023 15:25:37</t>
  </si>
  <si>
    <t>01.11.2023 15:25:39</t>
  </si>
  <si>
    <t>01.11.2023 15:25:40</t>
  </si>
  <si>
    <t>01.11.2023 15:25:42</t>
  </si>
  <si>
    <t>01.11.2023 15:25:43</t>
  </si>
  <si>
    <t>01.11.2023 15:25:46</t>
  </si>
  <si>
    <t>01.11.2023 15:25:51</t>
  </si>
  <si>
    <t>01.11.2023 15:25:52</t>
  </si>
  <si>
    <t>01.11.2023 15:25:54</t>
  </si>
  <si>
    <t>01.11.2023 15:25:55</t>
  </si>
  <si>
    <t>01.11.2023 15:25:57</t>
  </si>
  <si>
    <t>01.11.2023 15:25:58</t>
  </si>
  <si>
    <t>01.11.2023 15:26:00</t>
  </si>
  <si>
    <t>01.11.2023 15:27:03</t>
  </si>
  <si>
    <t>01.11.2023 15:27:04</t>
  </si>
  <si>
    <t>01.11.2023 15:27:06</t>
  </si>
  <si>
    <t>01.11.2023 15:27:07</t>
  </si>
  <si>
    <t>01.11.2023 15:27:09</t>
  </si>
  <si>
    <t>01.11.2023 15:27:10</t>
  </si>
  <si>
    <t>01.11.2023 15:27:27</t>
  </si>
  <si>
    <t>01.11.2023 15:27:30</t>
  </si>
  <si>
    <t>01.11.2023 15:27:31</t>
  </si>
  <si>
    <t>01.11.2023 15:27:33</t>
  </si>
  <si>
    <t>01.11.2023 15:27:34</t>
  </si>
  <si>
    <t>01.11.2023 15:27:36</t>
  </si>
  <si>
    <t>01.11.2023 15:27:37</t>
  </si>
  <si>
    <t>01.11.2023 15:27:39</t>
  </si>
  <si>
    <t>01.11.2023 15:27:43</t>
  </si>
  <si>
    <t>01.11.2023 15:27:45</t>
  </si>
  <si>
    <t>01.11.2023 15:27:46</t>
  </si>
  <si>
    <t>01.11.2023 15:27:48</t>
  </si>
  <si>
    <t>01.11.2023 15:27:51</t>
  </si>
  <si>
    <t>01.11.2023 15:27:54</t>
  </si>
  <si>
    <t>01.11.2023 15:27:55</t>
  </si>
  <si>
    <t>01.11.2023 15:27:57</t>
  </si>
  <si>
    <t>01.11.2023 15:27:58</t>
  </si>
  <si>
    <t>01.11.2023 15:28:00</t>
  </si>
  <si>
    <t>01.11.2023 15:28:13</t>
  </si>
  <si>
    <t>01.11.2023 15:28:15</t>
  </si>
  <si>
    <t>01.11.2023 15:28:16</t>
  </si>
  <si>
    <t>01.11.2023 15:28:18</t>
  </si>
  <si>
    <t>01.11.2023 15:28:19</t>
  </si>
  <si>
    <t>01.11.2023 15:28:21</t>
  </si>
  <si>
    <t>01.11.2023 15:28:24</t>
  </si>
  <si>
    <t>01.11.2023 15:28:25</t>
  </si>
  <si>
    <t>01.11.2023 15:28:27</t>
  </si>
  <si>
    <t>01.11.2023 15:28:28</t>
  </si>
  <si>
    <t>01.11.2023 15:28:30</t>
  </si>
  <si>
    <t>01.11.2023 15:29:18</t>
  </si>
  <si>
    <t>01.11.2023 15:29:19</t>
  </si>
  <si>
    <t>01.11.2023 15:29:21</t>
  </si>
  <si>
    <t>01.11.2023 15:29:22</t>
  </si>
  <si>
    <t>01.11.2023 15:29:24</t>
  </si>
  <si>
    <t>01.11.2023 15:29:25</t>
  </si>
  <si>
    <t>01.11.2023 15:29:27</t>
  </si>
  <si>
    <t>01.11.2023 15:29:31</t>
  </si>
  <si>
    <t>01.11.2023 15:29:33</t>
  </si>
  <si>
    <t>01.11.2023 15:29:34</t>
  </si>
  <si>
    <t>01.11.2023 15:29:36</t>
  </si>
  <si>
    <t>01.11.2023 15:29:37</t>
  </si>
  <si>
    <t>01.11.2023 15:29:39</t>
  </si>
  <si>
    <t>01.11.2023 15:30:54</t>
  </si>
  <si>
    <t>01.11.2023 15:30:55</t>
  </si>
  <si>
    <t>01.11.2023 15:30:56</t>
  </si>
  <si>
    <t>01.11.2023 15:30:58</t>
  </si>
  <si>
    <t>01.11.2023 15:30:59</t>
  </si>
  <si>
    <t>01.11.2023 15:31:01</t>
  </si>
  <si>
    <t>01.11.2023 15:31:19</t>
  </si>
  <si>
    <t>01.11.2023 15:31:20</t>
  </si>
  <si>
    <t>01.11.2023 15:31:22</t>
  </si>
  <si>
    <t>01.11.2023 15:31:23</t>
  </si>
  <si>
    <t>01.11.2023 15:31:25</t>
  </si>
  <si>
    <t>01.11.2023 15:32:02</t>
  </si>
  <si>
    <t>01.11.2023 15:32:04</t>
  </si>
  <si>
    <t>01.11.2023 15:32:05</t>
  </si>
  <si>
    <t>01.11.2023 15:32:07</t>
  </si>
  <si>
    <t>01.11.2023 15:32:08</t>
  </si>
  <si>
    <t>01.11.2023 15:32:13</t>
  </si>
  <si>
    <t>01.11.2023 15:32:14</t>
  </si>
  <si>
    <t>01.11.2023 15:32:16</t>
  </si>
  <si>
    <t>01.11.2023 15:32:19</t>
  </si>
  <si>
    <t>01.11.2023 15:32:23</t>
  </si>
  <si>
    <t>01.11.2023 15:33:22</t>
  </si>
  <si>
    <t>01.11.2023 15:33:23</t>
  </si>
  <si>
    <t>01.11.2023 15:33:25</t>
  </si>
  <si>
    <t>01.11.2023 15:33:26</t>
  </si>
  <si>
    <t>01.11.2023 15:33:28</t>
  </si>
  <si>
    <t>01.11.2023 15:33:29</t>
  </si>
  <si>
    <t>01.11.2023 15:33:38</t>
  </si>
  <si>
    <t>01.11.2023 15:33:40</t>
  </si>
  <si>
    <t>01.11.2023 15:33:49</t>
  </si>
  <si>
    <t>01.11.2023 15:33:50</t>
  </si>
  <si>
    <t>01.11.2023 15:33:52</t>
  </si>
  <si>
    <t>01.11.2023 15:33:53</t>
  </si>
  <si>
    <t>01.11.2023 15:33:55</t>
  </si>
  <si>
    <t>01.11.2023 15:33:56</t>
  </si>
  <si>
    <t>01.11.2023 15:33:58</t>
  </si>
  <si>
    <t>01.11.2023 15:33:59</t>
  </si>
  <si>
    <t>01.11.2023 15:34:19</t>
  </si>
  <si>
    <t>01.11.2023 15:34:20</t>
  </si>
  <si>
    <t>01.11.2023 15:34:22</t>
  </si>
  <si>
    <t>01.11.2023 15:34:23</t>
  </si>
  <si>
    <t>01.11.2023 15:34:25</t>
  </si>
  <si>
    <t>01.11.2023 15:34:26</t>
  </si>
  <si>
    <t>01.11.2023 15:34:28</t>
  </si>
  <si>
    <t>01.11.2023 15:34:35</t>
  </si>
  <si>
    <t>01.11.2023 15:34:37</t>
  </si>
  <si>
    <t>01.11.2023 15:34:38</t>
  </si>
  <si>
    <t>01.11.2023 15:34:40</t>
  </si>
  <si>
    <t>01.11.2023 15:34:41</t>
  </si>
  <si>
    <t>01.11.2023 15:34:43</t>
  </si>
  <si>
    <t>01.11.2023 15:34:44</t>
  </si>
  <si>
    <t>01.11.2023 15:34:56</t>
  </si>
  <si>
    <t>01.11.2023 15:34:59</t>
  </si>
  <si>
    <t>01.11.2023 15:35:01</t>
  </si>
  <si>
    <t>01.11.2023 15:35:02</t>
  </si>
  <si>
    <t>01.11.2023 15:35:04</t>
  </si>
  <si>
    <t>01.11.2023 15:35:05</t>
  </si>
  <si>
    <t>01.11.2023 15:35:07</t>
  </si>
  <si>
    <t>01.11.2023 15:35:08</t>
  </si>
  <si>
    <t>01.11.2023 15:35:49</t>
  </si>
  <si>
    <t>01.11.2023 15:35:50</t>
  </si>
  <si>
    <t>01.11.2023 15:35:53</t>
  </si>
  <si>
    <t>01.11.2023 15:35:55</t>
  </si>
  <si>
    <t>01.11.2023 15:35:56</t>
  </si>
  <si>
    <t>01.11.2023 15:35:58</t>
  </si>
  <si>
    <t>01.11.2023 15:35:59</t>
  </si>
  <si>
    <t>01.11.2023 15:36:01</t>
  </si>
  <si>
    <t>01.11.2023 15:36:02</t>
  </si>
  <si>
    <t>01.11.2023 15:36:04</t>
  </si>
  <si>
    <t>01.11.2023 15:36:05</t>
  </si>
  <si>
    <t>01.11.2023 15:36:07</t>
  </si>
  <si>
    <t>01.11.2023 15:36:08</t>
  </si>
  <si>
    <t>01.11.2023 15:36:10</t>
  </si>
  <si>
    <t>01.11.2023 15:36:11</t>
  </si>
  <si>
    <t>01.11.2023 15:36:23</t>
  </si>
  <si>
    <t>01.11.2023 15:36:25</t>
  </si>
  <si>
    <t>01.11.2023 15:36:26</t>
  </si>
  <si>
    <t>01.11.2023 15:36:28</t>
  </si>
  <si>
    <t>01.11.2023 15:36:29</t>
  </si>
  <si>
    <t>01.11.2023 15:36:31</t>
  </si>
  <si>
    <t>01.11.2023 15:36:53</t>
  </si>
  <si>
    <t>01.11.2023 15:36:56</t>
  </si>
  <si>
    <t>01.11.2023 15:37:02</t>
  </si>
  <si>
    <t>01.11.2023 15:37:04</t>
  </si>
  <si>
    <t>01.11.2023 15:37:05</t>
  </si>
  <si>
    <t>01.11.2023 15:37:07</t>
  </si>
  <si>
    <t>01.11.2023 15:38:58</t>
  </si>
  <si>
    <t>01.11.2023 15:38:59</t>
  </si>
  <si>
    <t>01.11.2023 15:39:01</t>
  </si>
  <si>
    <t>01.11.2023 15:39:02</t>
  </si>
  <si>
    <t>01.11.2023 15:39:04</t>
  </si>
  <si>
    <t>01.11.2023 15:39:05</t>
  </si>
  <si>
    <t>01.11.2023 15:39:10</t>
  </si>
  <si>
    <t>01.11.2023 15:39:11</t>
  </si>
  <si>
    <t>01.11.2023 15:39:13</t>
  </si>
  <si>
    <t>01.11.2023 15:39:14</t>
  </si>
  <si>
    <t>01.11.2023 15:39:16</t>
  </si>
  <si>
    <t>01.11.2023 15:39:38</t>
  </si>
  <si>
    <t>01.11.2023 15:39:41</t>
  </si>
  <si>
    <t>01.11.2023 15:39:43</t>
  </si>
  <si>
    <t>01.11.2023 15:39:44</t>
  </si>
  <si>
    <t>01.11.2023 15:39:46</t>
  </si>
  <si>
    <t>01.11.2023 15:39:47</t>
  </si>
  <si>
    <t>01.11.2023 15:39:49</t>
  </si>
  <si>
    <t>01.11.2023 15:39:50</t>
  </si>
  <si>
    <t>01.11.2023 15:39:52</t>
  </si>
  <si>
    <t>01.11.2023 15:39:53</t>
  </si>
  <si>
    <t>01.11.2023 15:39:55</t>
  </si>
  <si>
    <t>01.11.2023 15:39:56</t>
  </si>
  <si>
    <t>01.11.2023 15:40:44</t>
  </si>
  <si>
    <t>01.11.2023 15:40:46</t>
  </si>
  <si>
    <t>01.11.2023 15:40:47</t>
  </si>
  <si>
    <t>01.11.2023 15:40:49</t>
  </si>
  <si>
    <t>01.11.2023 15:40:50</t>
  </si>
  <si>
    <t>01.11.2023 15:40:52</t>
  </si>
  <si>
    <t>01.11.2023 15:41:02</t>
  </si>
  <si>
    <t>01.11.2023 15:41:05</t>
  </si>
  <si>
    <t>01.11.2023 15:41:07</t>
  </si>
  <si>
    <t>01.11.2023 15:41:08</t>
  </si>
  <si>
    <t>01.11.2023 15:41:10</t>
  </si>
  <si>
    <t>01.11.2023 15:41:11</t>
  </si>
  <si>
    <t>01.11.2023 15:41:28</t>
  </si>
  <si>
    <t>01.11.2023 15:41:29</t>
  </si>
  <si>
    <t>01.11.2023 15:41:31</t>
  </si>
  <si>
    <t>01.11.2023 15:41:32</t>
  </si>
  <si>
    <t>01.11.2023 15:41:35</t>
  </si>
  <si>
    <t>01.11.2023 15:41:43</t>
  </si>
  <si>
    <t>01.11.2023 15:41:44</t>
  </si>
  <si>
    <t>01.11.2023 15:41:46</t>
  </si>
  <si>
    <t>01.11.2023 15:41:47</t>
  </si>
  <si>
    <t>01.11.2023 15:41:49</t>
  </si>
  <si>
    <t>01.11.2023 15:41:50</t>
  </si>
  <si>
    <t>01.11.2023 15:41:52</t>
  </si>
  <si>
    <t>01.11.2023 15:41:53</t>
  </si>
  <si>
    <t>01.11.2023 15:41:55</t>
  </si>
  <si>
    <t>01.11.2023 15:42:10</t>
  </si>
  <si>
    <t>01.11.2023 15:42:11</t>
  </si>
  <si>
    <t>01.11.2023 15:42:13</t>
  </si>
  <si>
    <t>01.11.2023 15:42:14</t>
  </si>
  <si>
    <t>01.11.2023 15:42:17</t>
  </si>
  <si>
    <t>01.11.2023 15:45:17</t>
  </si>
  <si>
    <t>01.11.2023 15:45:20</t>
  </si>
  <si>
    <t>01.11.2023 15:45:22</t>
  </si>
  <si>
    <t>01.11.2023 15:45:23</t>
  </si>
  <si>
    <t>01.11.2023 15:45:25</t>
  </si>
  <si>
    <t>01.11.2023 15:45:26</t>
  </si>
  <si>
    <t>01.11.2023 15:45:28</t>
  </si>
  <si>
    <t>01.11.2023 15:46:07</t>
  </si>
  <si>
    <t>01.11.2023 15:46:10</t>
  </si>
  <si>
    <t>01.11.2023 15:46:11</t>
  </si>
  <si>
    <t>01.11.2023 15:46:13</t>
  </si>
  <si>
    <t>01.11.2023 15:46:14</t>
  </si>
  <si>
    <t>01.11.2023 15:46:16</t>
  </si>
  <si>
    <t>01.11.2023 15:46:17</t>
  </si>
  <si>
    <t>01.11.2023 15:46:19</t>
  </si>
  <si>
    <t>01.11.2023 15:46:24</t>
  </si>
  <si>
    <t>01.11.2023 15:46:26</t>
  </si>
  <si>
    <t>01.11.2023 15:46:27</t>
  </si>
  <si>
    <t>01.11.2023 15:46:29</t>
  </si>
  <si>
    <t>01.11.2023 15:46:30</t>
  </si>
  <si>
    <t>01.11.2023 15:46:32</t>
  </si>
  <si>
    <t>01.11.2023 15:46:33</t>
  </si>
  <si>
    <t>01.11.2023 15:46:35</t>
  </si>
  <si>
    <t>01.11.2023 15:46:36</t>
  </si>
  <si>
    <t>01.11.2023 15:46:38</t>
  </si>
  <si>
    <t>01.11.2023 15:46:39</t>
  </si>
  <si>
    <t>01.11.2023 15:46:41</t>
  </si>
  <si>
    <t>01.11.2023 15:46:45</t>
  </si>
  <si>
    <t>01.11.2023 15:46:47</t>
  </si>
  <si>
    <t>01.11.2023 15:46:48</t>
  </si>
  <si>
    <t>01.11.2023 15:46:50</t>
  </si>
  <si>
    <t>01.11.2023 15:46:51</t>
  </si>
  <si>
    <t>01.11.2023 15:46:53</t>
  </si>
  <si>
    <t>01.11.2023 15:47:21</t>
  </si>
  <si>
    <t>01.11.2023 15:47:23</t>
  </si>
  <si>
    <t>01.11.2023 15:47:24</t>
  </si>
  <si>
    <t>01.11.2023 15:47:26</t>
  </si>
  <si>
    <t>01.11.2023 15:47:27</t>
  </si>
  <si>
    <t>01.11.2023 15:47:29</t>
  </si>
  <si>
    <t>01.11.2023 15:47:30</t>
  </si>
  <si>
    <t>01.11.2023 15:47:32</t>
  </si>
  <si>
    <t>01.11.2023 15:47:44</t>
  </si>
  <si>
    <t>01.11.2023 15:47:47</t>
  </si>
  <si>
    <t>01.11.2023 15:47:48</t>
  </si>
  <si>
    <t>01.11.2023 15:47:50</t>
  </si>
  <si>
    <t>01.11.2023 15:47:51</t>
  </si>
  <si>
    <t>01.11.2023 15:47:53</t>
  </si>
  <si>
    <t>01.11.2023 15:47:54</t>
  </si>
  <si>
    <t>01.11.2023 15:47:56</t>
  </si>
  <si>
    <t>01.11.2023 15:47:57</t>
  </si>
  <si>
    <t>01.11.2023 15:47:59</t>
  </si>
  <si>
    <t>01.11.2023 15:48:00</t>
  </si>
  <si>
    <t>01.11.2023 15:48:02</t>
  </si>
  <si>
    <t>01.11.2023 15:48:09</t>
  </si>
  <si>
    <t>01.11.2023 15:48:12</t>
  </si>
  <si>
    <t>01.11.2023 15:48:14</t>
  </si>
  <si>
    <t>01.11.2023 15:48:15</t>
  </si>
  <si>
    <t>01.11.2023 15:48:17</t>
  </si>
  <si>
    <t>01.11.2023 15:48:18</t>
  </si>
  <si>
    <t>01.11.2023 15:49:06</t>
  </si>
  <si>
    <t>01.11.2023 15:49:08</t>
  </si>
  <si>
    <t>01.11.2023 15:49:09</t>
  </si>
  <si>
    <t>01.11.2023 15:49:11</t>
  </si>
  <si>
    <t>01.11.2023 15:49:12</t>
  </si>
  <si>
    <t>01.11.2023 15:49:14</t>
  </si>
  <si>
    <t>01.11.2023 15:49:15</t>
  </si>
  <si>
    <t>01.11.2023 15:49:17</t>
  </si>
  <si>
    <t>01.11.2023 15:49:18</t>
  </si>
  <si>
    <t>01.11.2023 15:49:20</t>
  </si>
  <si>
    <t>01.11.2023 15:50:03</t>
  </si>
  <si>
    <t>01.11.2023 15:50:05</t>
  </si>
  <si>
    <t>01.11.2023 15:50:06</t>
  </si>
  <si>
    <t>01.11.2023 15:50:08</t>
  </si>
  <si>
    <t>01.11.2023 15:50:09</t>
  </si>
  <si>
    <t>01.11.2023 15:50:11</t>
  </si>
  <si>
    <t>01.11.2023 15:50:12</t>
  </si>
  <si>
    <t>01.11.2023 15:50:14</t>
  </si>
  <si>
    <t>01.11.2023 15:50:15</t>
  </si>
  <si>
    <t>01.11.2023 15:50:17</t>
  </si>
  <si>
    <t>01.11.2023 15:50:18</t>
  </si>
  <si>
    <t>01.11.2023 15:50:20</t>
  </si>
  <si>
    <t>01.11.2023 15:50:21</t>
  </si>
  <si>
    <t>01.11.2023 15:50:23</t>
  </si>
  <si>
    <t>01.11.2023 15:50:24</t>
  </si>
  <si>
    <t>01.11.2023 15:50:26</t>
  </si>
  <si>
    <t>01.11.2023 15:50:27</t>
  </si>
  <si>
    <t>01.11.2023 15:50:29</t>
  </si>
  <si>
    <t>01.11.2023 15:50:30</t>
  </si>
  <si>
    <t>01.11.2023 15:50:32</t>
  </si>
  <si>
    <t>01.11.2023 15:50:33</t>
  </si>
  <si>
    <t>01.11.2023 15:50:35</t>
  </si>
  <si>
    <t>01.11.2023 15:50:36</t>
  </si>
  <si>
    <t>01.11.2023 15:50:39</t>
  </si>
  <si>
    <t>01.11.2023 15:50:47</t>
  </si>
  <si>
    <t>01.11.2023 15:50:48</t>
  </si>
  <si>
    <t>01.11.2023 15:50:50</t>
  </si>
  <si>
    <t>01.11.2023 15:50:51</t>
  </si>
  <si>
    <t>01.11.2023 15:50:54</t>
  </si>
  <si>
    <t>01.11.2023 15:51:08</t>
  </si>
  <si>
    <t>01.11.2023 15:51:09</t>
  </si>
  <si>
    <t>01.11.2023 15:51:11</t>
  </si>
  <si>
    <t>01.11.2023 15:51:12</t>
  </si>
  <si>
    <t>01.11.2023 15:51:14</t>
  </si>
  <si>
    <t>01.11.2023 15:51:15</t>
  </si>
  <si>
    <t>01.11.2023 15:51:17</t>
  </si>
  <si>
    <t>01.11.2023 15:51:36</t>
  </si>
  <si>
    <t>01.11.2023 15:51:38</t>
  </si>
  <si>
    <t>01.11.2023 15:51:39</t>
  </si>
  <si>
    <t>01.11.2023 15:51:41</t>
  </si>
  <si>
    <t>01.11.2023 15:51:42</t>
  </si>
  <si>
    <t>01.11.2023 15:52:15</t>
  </si>
  <si>
    <t>01.11.2023 15:52:18</t>
  </si>
  <si>
    <t>01.11.2023 15:52:20</t>
  </si>
  <si>
    <t>01.11.2023 15:52:21</t>
  </si>
  <si>
    <t>01.11.2023 15:52:23</t>
  </si>
  <si>
    <t>01.11.2023 15:52:24</t>
  </si>
  <si>
    <t>01.11.2023 15:52:26</t>
  </si>
  <si>
    <t>01.11.2023 15:52:27</t>
  </si>
  <si>
    <t>01.11.2023 15:52:32</t>
  </si>
  <si>
    <t>01.11.2023 15:52:33</t>
  </si>
  <si>
    <t>01.11.2023 15:52:35</t>
  </si>
  <si>
    <t>01.11.2023 15:53:17</t>
  </si>
  <si>
    <t>01.11.2023 15:53:21</t>
  </si>
  <si>
    <t>01.11.2023 15:53:23</t>
  </si>
  <si>
    <t>01.11.2023 15:53:24</t>
  </si>
  <si>
    <t>01.11.2023 15:53:26</t>
  </si>
  <si>
    <t>01.11.2023 15:53:27</t>
  </si>
  <si>
    <t>01.11.2023 15:53:29</t>
  </si>
  <si>
    <t>01.11.2023 15:53:57</t>
  </si>
  <si>
    <t>01.11.2023 15:53:59</t>
  </si>
  <si>
    <t>01.11.2023 15:54:00</t>
  </si>
  <si>
    <t>01.11.2023 15:54:02</t>
  </si>
  <si>
    <t>01.11.2023 15:54:03</t>
  </si>
  <si>
    <t>01.11.2023 15:54:05</t>
  </si>
  <si>
    <t>01.11.2023 15:54:06</t>
  </si>
  <si>
    <t>01.11.2023 15:54:08</t>
  </si>
  <si>
    <t>01.11.2023 15:54:09</t>
  </si>
  <si>
    <t>01.11.2023 15:54:11</t>
  </si>
  <si>
    <t>01.11.2023 15:54:12</t>
  </si>
  <si>
    <t>01.11.2023 15:54:14</t>
  </si>
  <si>
    <t>01.11.2023 15:54:17</t>
  </si>
  <si>
    <t>01.11.2023 15:54:29</t>
  </si>
  <si>
    <t>01.11.2023 15:54:30</t>
  </si>
  <si>
    <t>01.11.2023 15:54:32</t>
  </si>
  <si>
    <t>01.11.2023 15:54:33</t>
  </si>
  <si>
    <t>01.11.2023 15:54:35</t>
  </si>
  <si>
    <t>01.11.2023 15:54:36</t>
  </si>
  <si>
    <t>01.11.2023 15:54:38</t>
  </si>
  <si>
    <t>01.11.2023 15:54:57</t>
  </si>
  <si>
    <t>01.11.2023 15:54:59</t>
  </si>
  <si>
    <t>01.11.2023 15:55:00</t>
  </si>
  <si>
    <t>01.11.2023 15:55:02</t>
  </si>
  <si>
    <t>01.11.2023 15:55:03</t>
  </si>
  <si>
    <t>01.11.2023 15:55:05</t>
  </si>
  <si>
    <t>01.11.2023 15:55:08</t>
  </si>
  <si>
    <t>01.11.2023 15:55:09</t>
  </si>
  <si>
    <t>01.11.2023 15:55:11</t>
  </si>
  <si>
    <t>01.11.2023 15:55:12</t>
  </si>
  <si>
    <t>01.11.2023 15:55:14</t>
  </si>
  <si>
    <t>01.11.2023 15:55:15</t>
  </si>
  <si>
    <t>01.11.2023 15:55:17</t>
  </si>
  <si>
    <t>01.11.2023 15:55:18</t>
  </si>
  <si>
    <t>01.11.2023 15:55:20</t>
  </si>
  <si>
    <t>01.11.2023 15:55:21</t>
  </si>
  <si>
    <t>01.11.2023 15:56:12</t>
  </si>
  <si>
    <t>01.11.2023 15:56:14</t>
  </si>
  <si>
    <t>01.11.2023 15:56:15</t>
  </si>
  <si>
    <t>01.11.2023 15:56:17</t>
  </si>
  <si>
    <t>01.11.2023 15:56:18</t>
  </si>
  <si>
    <t>01.11.2023 15:56:20</t>
  </si>
  <si>
    <t>01.11.2023 15:56:23</t>
  </si>
  <si>
    <t>01.11.2023 15:56:24</t>
  </si>
  <si>
    <t>01.11.2023 15:56:26</t>
  </si>
  <si>
    <t>01.11.2023 15:56:27</t>
  </si>
  <si>
    <t>01.11.2023 15:56:29</t>
  </si>
  <si>
    <t>01.11.2023 15:56:30</t>
  </si>
  <si>
    <t>01.11.2023 15:56:32</t>
  </si>
  <si>
    <t>01.11.2023 15:56:33</t>
  </si>
  <si>
    <t>01.11.2023 15:56:35</t>
  </si>
  <si>
    <t>01.11.2023 15:56:36</t>
  </si>
  <si>
    <t>01.11.2023 15:57:50</t>
  </si>
  <si>
    <t>01.11.2023 15:57:51</t>
  </si>
  <si>
    <t>01.11.2023 15:57:53</t>
  </si>
  <si>
    <t>01.11.2023 15:57:54</t>
  </si>
  <si>
    <t>01.11.2023 15:57:56</t>
  </si>
  <si>
    <t>01.11.2023 15:57:59</t>
  </si>
  <si>
    <t>01.11.2023 15:58:00</t>
  </si>
  <si>
    <t>01.11.2023 15:58:02</t>
  </si>
  <si>
    <t>01.11.2023 15:58:03</t>
  </si>
  <si>
    <t>01.11.2023 15:58:05</t>
  </si>
  <si>
    <t>01.11.2023 15:58:06</t>
  </si>
  <si>
    <t>01.11.2023 15:58:11</t>
  </si>
  <si>
    <t>01.11.2023 15:58:12</t>
  </si>
  <si>
    <t>01.11.2023 15:58:14</t>
  </si>
  <si>
    <t>01.11.2023 15:58:17</t>
  </si>
  <si>
    <t>01.11.2023 15:58:20</t>
  </si>
  <si>
    <t>01.11.2023 15:58:21</t>
  </si>
  <si>
    <t>01.11.2023 15:58:23</t>
  </si>
  <si>
    <t>01.11.2023 15:58:24</t>
  </si>
  <si>
    <t>01.11.2023 15:58:26</t>
  </si>
  <si>
    <t>01.11.2023 15:58:29</t>
  </si>
  <si>
    <t>01.11.2023 15:58:30</t>
  </si>
  <si>
    <t>01.11.2023 15:58:32</t>
  </si>
  <si>
    <t>01.11.2023 15:58:33</t>
  </si>
  <si>
    <t>01.11.2023 15:58:35</t>
  </si>
  <si>
    <t>01.11.2023 15:59:18</t>
  </si>
  <si>
    <t>01.11.2023 15:59:19</t>
  </si>
  <si>
    <t>01.11.2023 15:59:21</t>
  </si>
  <si>
    <t>01.11.2023 15:59:22</t>
  </si>
  <si>
    <t>01.11.2023 15:59:24</t>
  </si>
  <si>
    <t>01.11.2023 15:59:27</t>
  </si>
  <si>
    <t>01.11.2023 15:59:34</t>
  </si>
  <si>
    <t>01.11.2023 15:59:36</t>
  </si>
  <si>
    <t>01.11.2023 15:59:37</t>
  </si>
  <si>
    <t>01.11.2023 15:59:39</t>
  </si>
  <si>
    <t>01.11.2023 15:59:57</t>
  </si>
  <si>
    <t>01.11.2023 15:59:58</t>
  </si>
  <si>
    <t>01.11.2023 16:00:01</t>
  </si>
  <si>
    <t>01.11.2023 16:00:03</t>
  </si>
  <si>
    <t>01.11.2023 16:00:04</t>
  </si>
  <si>
    <t>01.11.2023 16:00:06</t>
  </si>
  <si>
    <t>01.11.2023 16:00:07</t>
  </si>
  <si>
    <t>01.11.2023 16:00:09</t>
  </si>
  <si>
    <t>01.11.2023 16:00:10</t>
  </si>
  <si>
    <t>01.11.2023 16:00:27</t>
  </si>
  <si>
    <t>01.11.2023 16:00:28</t>
  </si>
  <si>
    <t>01.11.2023 16:00:30</t>
  </si>
  <si>
    <t>01.11.2023 16:00:31</t>
  </si>
  <si>
    <t>01.11.2023 16:00:33</t>
  </si>
  <si>
    <t>01.11.2023 16:00:34</t>
  </si>
  <si>
    <t>01.11.2023 16:00:36</t>
  </si>
  <si>
    <t>01.11.2023 16:00:37</t>
  </si>
  <si>
    <t>01.11.2023 16:00:39</t>
  </si>
  <si>
    <t>01.11.2023 16:00:45</t>
  </si>
  <si>
    <t>01.11.2023 16:00:46</t>
  </si>
  <si>
    <t>01.11.2023 16:00:48</t>
  </si>
  <si>
    <t>01.11.2023 16:00:49</t>
  </si>
  <si>
    <t>01.11.2023 16:01:01</t>
  </si>
  <si>
    <t>01.11.2023 16:01:04</t>
  </si>
  <si>
    <t>01.11.2023 16:01:06</t>
  </si>
  <si>
    <t>01.11.2023 16:01:07</t>
  </si>
  <si>
    <t>01.11.2023 16:01:09</t>
  </si>
  <si>
    <t>01.11.2023 16:01:10</t>
  </si>
  <si>
    <t>01.11.2023 16:01:13</t>
  </si>
  <si>
    <t>01.11.2023 16:01:15</t>
  </si>
  <si>
    <t>01.11.2023 16:01:16</t>
  </si>
  <si>
    <t>01.11.2023 16:01:18</t>
  </si>
  <si>
    <t>01.11.2023 16:01:19</t>
  </si>
  <si>
    <t>01.11.2023 16:01:42</t>
  </si>
  <si>
    <t>01.11.2023 16:01:43</t>
  </si>
  <si>
    <t>01.11.2023 16:01:45</t>
  </si>
  <si>
    <t>01.11.2023 16:01:46</t>
  </si>
  <si>
    <t>01.11.2023 16:01:48</t>
  </si>
  <si>
    <t>01.11.2023 16:01:51</t>
  </si>
  <si>
    <t>01.11.2023 16:02:25</t>
  </si>
  <si>
    <t>01.11.2023 16:02:27</t>
  </si>
  <si>
    <t>01.11.2023 16:02:28</t>
  </si>
  <si>
    <t>01.11.2023 16:02:30</t>
  </si>
  <si>
    <t>01.11.2023 16:02:31</t>
  </si>
  <si>
    <t>01.11.2023 16:02:33</t>
  </si>
  <si>
    <t>01.11.2023 16:02:57</t>
  </si>
  <si>
    <t>01.11.2023 16:02:58</t>
  </si>
  <si>
    <t>01.11.2023 16:03:00</t>
  </si>
  <si>
    <t>01.11.2023 16:03:01</t>
  </si>
  <si>
    <t>01.11.2023 16:03:03</t>
  </si>
  <si>
    <t>01.11.2023 16:03:04</t>
  </si>
  <si>
    <t>01.11.2023 16:03:06</t>
  </si>
  <si>
    <t>01.11.2023 16:03:07</t>
  </si>
  <si>
    <t>01.11.2023 16:03:09</t>
  </si>
  <si>
    <t>01.11.2023 16:03:10</t>
  </si>
  <si>
    <t>01.11.2023 16:04:00</t>
  </si>
  <si>
    <t>01.11.2023 16:04:01</t>
  </si>
  <si>
    <t>01.11.2023 16:04:03</t>
  </si>
  <si>
    <t>01.11.2023 16:04:04</t>
  </si>
  <si>
    <t>01.11.2023 16:04:06</t>
  </si>
  <si>
    <t>01.11.2023 16:04:07</t>
  </si>
  <si>
    <t>01.11.2023 16:04:09</t>
  </si>
  <si>
    <t>01.11.2023 16:04:10</t>
  </si>
  <si>
    <t>01.11.2023 16:04:18</t>
  </si>
  <si>
    <t>01.11.2023 16:04:19</t>
  </si>
  <si>
    <t>01.11.2023 16:04:21</t>
  </si>
  <si>
    <t>01.11.2023 16:04:22</t>
  </si>
  <si>
    <t>01.11.2023 16:04:24</t>
  </si>
  <si>
    <t>01.11.2023 16:04:25</t>
  </si>
  <si>
    <t>01.11.2023 16:05:13</t>
  </si>
  <si>
    <t>01.11.2023 16:05:15</t>
  </si>
  <si>
    <t>01.11.2023 16:05:16</t>
  </si>
  <si>
    <t>01.11.2023 16:05:18</t>
  </si>
  <si>
    <t>01.11.2023 16:05:19</t>
  </si>
  <si>
    <t>01.11.2023 16:05:21</t>
  </si>
  <si>
    <t>01.11.2023 16:05:22</t>
  </si>
  <si>
    <t>01.11.2023 16:05:24</t>
  </si>
  <si>
    <t>01.11.2023 16:05:25</t>
  </si>
  <si>
    <t>01.11.2023 16:05:28</t>
  </si>
  <si>
    <t>01.11.2023 16:05:30</t>
  </si>
  <si>
    <t>01.11.2023 16:05:31</t>
  </si>
  <si>
    <t>01.11.2023 16:05:33</t>
  </si>
  <si>
    <t>01.11.2023 16:06:48</t>
  </si>
  <si>
    <t>01.11.2023 16:06:49</t>
  </si>
  <si>
    <t>01.11.2023 16:06:51</t>
  </si>
  <si>
    <t>01.11.2023 16:06:52</t>
  </si>
  <si>
    <t>01.11.2023 16:06:54</t>
  </si>
  <si>
    <t>01.11.2023 16:06:55</t>
  </si>
  <si>
    <t>01.11.2023 16:06:57</t>
  </si>
  <si>
    <t>01.11.2023 16:06:58</t>
  </si>
  <si>
    <t>01.11.2023 16:07:00</t>
  </si>
  <si>
    <t>01.11.2023 16:07:01</t>
  </si>
  <si>
    <t>01.11.2023 16:07:04</t>
  </si>
  <si>
    <t>01.11.2023 16:07:06</t>
  </si>
  <si>
    <t>01.11.2023 16:08:07</t>
  </si>
  <si>
    <t>01.11.2023 16:08:09</t>
  </si>
  <si>
    <t>01.11.2023 16:08:10</t>
  </si>
  <si>
    <t>01.11.2023 16:08:12</t>
  </si>
  <si>
    <t>01.11.2023 16:08:28</t>
  </si>
  <si>
    <t>01.11.2023 16:08:30</t>
  </si>
  <si>
    <t>01.11.2023 16:08:39</t>
  </si>
  <si>
    <t>01.11.2023 16:08:40</t>
  </si>
  <si>
    <t>01.11.2023 16:08:42</t>
  </si>
  <si>
    <t>01.11.2023 16:08:43</t>
  </si>
  <si>
    <t>01.11.2023 16:08:45</t>
  </si>
  <si>
    <t>01.11.2023 16:08:46</t>
  </si>
  <si>
    <t>01.11.2023 16:08:48</t>
  </si>
  <si>
    <t>01.11.2023 16:08:51</t>
  </si>
  <si>
    <t>01.11.2023 16:08:52</t>
  </si>
  <si>
    <t>01.11.2023 16:08:54</t>
  </si>
  <si>
    <t>01.11.2023 16:08:55</t>
  </si>
  <si>
    <t>01.11.2023 16:08:57</t>
  </si>
  <si>
    <t>01.11.2023 16:08:58</t>
  </si>
  <si>
    <t>01.11.2023 16:09:00</t>
  </si>
  <si>
    <t>01.11.2023 16:09:01</t>
  </si>
  <si>
    <t>01.11.2023 16:09:46</t>
  </si>
  <si>
    <t>01.11.2023 16:09:48</t>
  </si>
  <si>
    <t>01.11.2023 16:09:49</t>
  </si>
  <si>
    <t>01.11.2023 16:09:51</t>
  </si>
  <si>
    <t>01.11.2023 16:09:52</t>
  </si>
  <si>
    <t>01.11.2023 16:09:54</t>
  </si>
  <si>
    <t>01.11.2023 16:09:55</t>
  </si>
  <si>
    <t>01.11.2023 16:10:01</t>
  </si>
  <si>
    <t>01.11.2023 16:10:03</t>
  </si>
  <si>
    <t>01.11.2023 16:10:04</t>
  </si>
  <si>
    <t>01.11.2023 16:10:06</t>
  </si>
  <si>
    <t>01.11.2023 16:10:07</t>
  </si>
  <si>
    <t>01.11.2023 16:10:09</t>
  </si>
  <si>
    <t>01.11.2023 16:10:13</t>
  </si>
  <si>
    <t>01.11.2023 16:10:18</t>
  </si>
  <si>
    <t>01.11.2023 16:10:19</t>
  </si>
  <si>
    <t>01.11.2023 16:10:21</t>
  </si>
  <si>
    <t>01.11.2023 16:10:22</t>
  </si>
  <si>
    <t>01.11.2023 16:10:24</t>
  </si>
  <si>
    <t>01.11.2023 16:10:25</t>
  </si>
  <si>
    <t>01.11.2023 16:10:27</t>
  </si>
  <si>
    <t>01.11.2023 16:10:28</t>
  </si>
  <si>
    <t>01.11.2023 16:10:30</t>
  </si>
  <si>
    <t>01.11.2023 16:10:31</t>
  </si>
  <si>
    <t>01.11.2023 16:10:43</t>
  </si>
  <si>
    <t>01.11.2023 16:10:45</t>
  </si>
  <si>
    <t>01.11.2023 16:10:46</t>
  </si>
  <si>
    <t>01.11.2023 16:10:48</t>
  </si>
  <si>
    <t>01.11.2023 16:10:49</t>
  </si>
  <si>
    <t>01.11.2023 16:10:51</t>
  </si>
  <si>
    <t>01.11.2023 16:10:52</t>
  </si>
  <si>
    <t>01.11.2023 16:10:54</t>
  </si>
  <si>
    <t>01.11.2023 16:11:07</t>
  </si>
  <si>
    <t>01.11.2023 16:11:08</t>
  </si>
  <si>
    <t>01.11.2023 16:11:10</t>
  </si>
  <si>
    <t>01.11.2023 16:11:11</t>
  </si>
  <si>
    <t>01.11.2023 16:11:13</t>
  </si>
  <si>
    <t>01.11.2023 16:11:14</t>
  </si>
  <si>
    <t>01.11.2023 16:11:23</t>
  </si>
  <si>
    <t>01.11.2023 16:11:25</t>
  </si>
  <si>
    <t>01.11.2023 16:11:26</t>
  </si>
  <si>
    <t>01.11.2023 16:11:28</t>
  </si>
  <si>
    <t>01.11.2023 16:11:29</t>
  </si>
  <si>
    <t>01.11.2023 16:11:31</t>
  </si>
  <si>
    <t>01.11.2023 16:11:32</t>
  </si>
  <si>
    <t>01.11.2023 16:11:35</t>
  </si>
  <si>
    <t>01.11.2023 16:11:37</t>
  </si>
  <si>
    <t>01.11.2023 16:11:38</t>
  </si>
  <si>
    <t>01.11.2023 16:11:40</t>
  </si>
  <si>
    <t>01.11.2023 16:11:41</t>
  </si>
  <si>
    <t>01.11.2023 16:11:43</t>
  </si>
  <si>
    <t>01.11.2023 16:11:44</t>
  </si>
  <si>
    <t>01.11.2023 16:11:46</t>
  </si>
  <si>
    <t>01.11.2023 16:11:49</t>
  </si>
  <si>
    <t>01.11.2023 16:13:40</t>
  </si>
  <si>
    <t>01.11.2023 16:13:41</t>
  </si>
  <si>
    <t>01.11.2023 16:13:43</t>
  </si>
  <si>
    <t>01.11.2023 16:13:44</t>
  </si>
  <si>
    <t>01.11.2023 16:13:46</t>
  </si>
  <si>
    <t>01.11.2023 16:14:05</t>
  </si>
  <si>
    <t>01.11.2023 16:14:07</t>
  </si>
  <si>
    <t>01.11.2023 16:14:08</t>
  </si>
  <si>
    <t>01.11.2023 16:14:10</t>
  </si>
  <si>
    <t>01.11.2023 16:14:11</t>
  </si>
  <si>
    <t>01.11.2023 16:14:13</t>
  </si>
  <si>
    <t>01.11.2023 16:14:14</t>
  </si>
  <si>
    <t>01.11.2023 16:14:16</t>
  </si>
  <si>
    <t>01.11.2023 16:14:17</t>
  </si>
  <si>
    <t>01.11.2023 16:14:19</t>
  </si>
  <si>
    <t>01.11.2023 16:14:20</t>
  </si>
  <si>
    <t>01.11.2023 16:14:40</t>
  </si>
  <si>
    <t>01.11.2023 16:14:43</t>
  </si>
  <si>
    <t>01.11.2023 16:14:44</t>
  </si>
  <si>
    <t>01.11.2023 16:14:46</t>
  </si>
  <si>
    <t>01.11.2023 16:14:47</t>
  </si>
  <si>
    <t>01.11.2023 16:14:49</t>
  </si>
  <si>
    <t>01.11.2023 16:15:07</t>
  </si>
  <si>
    <t>01.11.2023 16:15:08</t>
  </si>
  <si>
    <t>01.11.2023 16:15:10</t>
  </si>
  <si>
    <t>01.11.2023 16:15:11</t>
  </si>
  <si>
    <t>01.11.2023 16:15:13</t>
  </si>
  <si>
    <t>01.11.2023 16:15:20</t>
  </si>
  <si>
    <t>01.11.2023 16:15:22</t>
  </si>
  <si>
    <t>01.11.2023 16:15:23</t>
  </si>
  <si>
    <t>01.11.2023 16:15:25</t>
  </si>
  <si>
    <t>01.11.2023 16:15:26</t>
  </si>
  <si>
    <t>01.11.2023 16:15:28</t>
  </si>
  <si>
    <t>01.11.2023 16:15:34</t>
  </si>
  <si>
    <t>01.11.2023 16:15:35</t>
  </si>
  <si>
    <t>01.11.2023 16:15:37</t>
  </si>
  <si>
    <t>01.11.2023 16:15:38</t>
  </si>
  <si>
    <t>01.11.2023 16:15:40</t>
  </si>
  <si>
    <t>01.11.2023 16:16:55</t>
  </si>
  <si>
    <t>01.11.2023 16:16:56</t>
  </si>
  <si>
    <t>01.11.2023 16:16:58</t>
  </si>
  <si>
    <t>01.11.2023 16:16:59</t>
  </si>
  <si>
    <t>01.11.2023 16:17:01</t>
  </si>
  <si>
    <t>01.11.2023 16:17:02</t>
  </si>
  <si>
    <t>01.11.2023 16:17:16</t>
  </si>
  <si>
    <t>01.11.2023 16:17:17</t>
  </si>
  <si>
    <t>01.11.2023 16:17:19</t>
  </si>
  <si>
    <t>01.11.2023 16:17:20</t>
  </si>
  <si>
    <t>01.11.2023 16:17:22</t>
  </si>
  <si>
    <t>01.11.2023 16:17:23</t>
  </si>
  <si>
    <t>01.11.2023 16:17:25</t>
  </si>
  <si>
    <t>01.11.2023 16:17:26</t>
  </si>
  <si>
    <t>01.11.2023 16:17:31</t>
  </si>
  <si>
    <t>01.11.2023 16:17:32</t>
  </si>
  <si>
    <t>01.11.2023 16:17:34</t>
  </si>
  <si>
    <t>01.11.2023 16:17:35</t>
  </si>
  <si>
    <t>01.11.2023 16:17:37</t>
  </si>
  <si>
    <t>01.11.2023 16:17:50</t>
  </si>
  <si>
    <t>01.11.2023 16:17:52</t>
  </si>
  <si>
    <t>01.11.2023 16:17:53</t>
  </si>
  <si>
    <t>01.11.2023 16:17:55</t>
  </si>
  <si>
    <t>01.11.2023 16:17:56</t>
  </si>
  <si>
    <t>01.11.2023 16:17:58</t>
  </si>
  <si>
    <t>01.11.2023 16:18:25</t>
  </si>
  <si>
    <t>01.11.2023 16:18:26</t>
  </si>
  <si>
    <t>01.11.2023 16:18:28</t>
  </si>
  <si>
    <t>01.11.2023 16:18:29</t>
  </si>
  <si>
    <t>01.11.2023 16:18:32</t>
  </si>
  <si>
    <t>01.11.2023 16:18:47</t>
  </si>
  <si>
    <t>01.11.2023 16:18:49</t>
  </si>
  <si>
    <t>01.11.2023 16:18:50</t>
  </si>
  <si>
    <t>01.11.2023 16:20:58</t>
  </si>
  <si>
    <t>01.11.2023 16:20:59</t>
  </si>
  <si>
    <t>01.11.2023 16:21:01</t>
  </si>
  <si>
    <t>01.11.2023 16:21:02</t>
  </si>
  <si>
    <t>01.11.2023 16:21:04</t>
  </si>
  <si>
    <t>01.11.2023 16:21:07</t>
  </si>
  <si>
    <t>01.11.2023 16:21:08</t>
  </si>
  <si>
    <t>01.11.2023 16:21:10</t>
  </si>
  <si>
    <t>01.11.2023 16:21:11</t>
  </si>
  <si>
    <t>01.11.2023 16:21:13</t>
  </si>
  <si>
    <t>01.11.2023 16:21:14</t>
  </si>
  <si>
    <t>01.11.2023 16:21:16</t>
  </si>
  <si>
    <t>01.11.2023 16:21:17</t>
  </si>
  <si>
    <t>01.11.2023 16:21:20</t>
  </si>
  <si>
    <t>01.11.2023 16:21:28</t>
  </si>
  <si>
    <t>01.11.2023 16:21:29</t>
  </si>
  <si>
    <t>01.11.2023 16:21:31</t>
  </si>
  <si>
    <t>01.11.2023 16:21:32</t>
  </si>
  <si>
    <t>01.11.2023 16:21:34</t>
  </si>
  <si>
    <t>01.11.2023 16:21:35</t>
  </si>
  <si>
    <t>01.11.2023 16:21:37</t>
  </si>
  <si>
    <t>01.11.2023 16:22:19</t>
  </si>
  <si>
    <t>01.11.2023 16:22:20</t>
  </si>
  <si>
    <t>01.11.2023 16:22:22</t>
  </si>
  <si>
    <t>01.11.2023 16:22:23</t>
  </si>
  <si>
    <t>01.11.2023 16:22:26</t>
  </si>
  <si>
    <t>01.11.2023 16:23:47</t>
  </si>
  <si>
    <t>01.11.2023 16:23:49</t>
  </si>
  <si>
    <t>01.11.2023 16:23:50</t>
  </si>
  <si>
    <t>01.11.2023 16:23:52</t>
  </si>
  <si>
    <t>01.11.2023 16:23:53</t>
  </si>
  <si>
    <t>01.11.2023 16:23:55</t>
  </si>
  <si>
    <t>01.11.2023 16:24:17</t>
  </si>
  <si>
    <t>01.11.2023 16:24:20</t>
  </si>
  <si>
    <t>01.11.2023 16:24:22</t>
  </si>
  <si>
    <t>01.11.2023 16:24:23</t>
  </si>
  <si>
    <t>01.11.2023 16:24:25</t>
  </si>
  <si>
    <t>01.11.2023 16:25:32</t>
  </si>
  <si>
    <t>01.11.2023 16:25:34</t>
  </si>
  <si>
    <t>01.11.2023 16:25:35</t>
  </si>
  <si>
    <t>01.11.2023 16:25:37</t>
  </si>
  <si>
    <t>01.11.2023 16:25:38</t>
  </si>
  <si>
    <t>01.11.2023 16:25:40</t>
  </si>
  <si>
    <t>01.11.2023 16:25:41</t>
  </si>
  <si>
    <t>01.11.2023 16:26:50</t>
  </si>
  <si>
    <t>01.11.2023 16:26:52</t>
  </si>
  <si>
    <t>01.11.2023 16:26:53</t>
  </si>
  <si>
    <t>01.11.2023 16:26:55</t>
  </si>
  <si>
    <t>01.11.2023 16:26:56</t>
  </si>
  <si>
    <t>01.11.2023 16:26:58</t>
  </si>
  <si>
    <t>01.11.2023 16:28:07</t>
  </si>
  <si>
    <t>01.11.2023 16:28:08</t>
  </si>
  <si>
    <t>01.11.2023 16:28:10</t>
  </si>
  <si>
    <t>01.11.2023 16:28:11</t>
  </si>
  <si>
    <t>01.11.2023 16:28:13</t>
  </si>
  <si>
    <t>01.11.2023 16:28:28</t>
  </si>
  <si>
    <t>01.11.2023 16:28:29</t>
  </si>
  <si>
    <t>01.11.2023 16:28:31</t>
  </si>
  <si>
    <t>01.11.2023 16:28:32</t>
  </si>
  <si>
    <t>01.11.2023 16:30:17</t>
  </si>
  <si>
    <t>01.11.2023 16:30:19</t>
  </si>
  <si>
    <t>01.11.2023 16:30:52</t>
  </si>
  <si>
    <t>01.11.2023 16:30:53</t>
  </si>
  <si>
    <t>01.11.2023 16:30:55</t>
  </si>
  <si>
    <t>01.11.2023 16:30:56</t>
  </si>
  <si>
    <t>01.11.2023 16:30:58</t>
  </si>
  <si>
    <t>01.11.2023 16:30:59</t>
  </si>
  <si>
    <t>01.11.2023 16:31:01</t>
  </si>
  <si>
    <t>01.11.2023 16:31:02</t>
  </si>
  <si>
    <t>01.11.2023 16:32:23</t>
  </si>
  <si>
    <t>01.11.2023 16:32:26</t>
  </si>
  <si>
    <t>01.11.2023 16:32:28</t>
  </si>
  <si>
    <t>01.11.2023 16:32:29</t>
  </si>
  <si>
    <t>01.11.2023 16:32:31</t>
  </si>
  <si>
    <t>01.11.2023 16:32:32</t>
  </si>
  <si>
    <t>01.11.2023 16:32:34</t>
  </si>
  <si>
    <t>01.11.2023 16:33:29</t>
  </si>
  <si>
    <t>01.11.2023 16:33:30</t>
  </si>
  <si>
    <t>01.11.2023 16:33:32</t>
  </si>
  <si>
    <t>01.11.2023 16:33:33</t>
  </si>
  <si>
    <t>01.11.2023 16:33:35</t>
  </si>
  <si>
    <t>01.11.2023 16:33:36</t>
  </si>
  <si>
    <t>01.11.2023 16:33:38</t>
  </si>
  <si>
    <t>01.11.2023 16:34:45</t>
  </si>
  <si>
    <t>01.11.2023 16:34:47</t>
  </si>
  <si>
    <t>01.11.2023 16:34:48</t>
  </si>
  <si>
    <t>01.11.2023 16:34:50</t>
  </si>
  <si>
    <t>01.11.2023 16:34:51</t>
  </si>
  <si>
    <t>01.11.2023 16:35:15</t>
  </si>
  <si>
    <t>01.11.2023 16:35:17</t>
  </si>
  <si>
    <t>01.11.2023 16:35:18</t>
  </si>
  <si>
    <t>01.11.2023 16:35:20</t>
  </si>
  <si>
    <t>01.11.2023 16:35:21</t>
  </si>
  <si>
    <t>01.11.2023 16:35:23</t>
  </si>
  <si>
    <t>01.11.2023 16:36:35</t>
  </si>
  <si>
    <t>01.11.2023 16:36:36</t>
  </si>
  <si>
    <t>01.11.2023 16:36:38</t>
  </si>
  <si>
    <t>01.11.2023 16:36:39</t>
  </si>
  <si>
    <t>01.11.2023 16:36:41</t>
  </si>
  <si>
    <t>01.11.2023 16:36:42</t>
  </si>
  <si>
    <t>01.11.2023 16:36:44</t>
  </si>
  <si>
    <t>01.11.2023 16:36:45</t>
  </si>
  <si>
    <t>01.11.2023 16:36:47</t>
  </si>
  <si>
    <t>01.11.2023 16:36:48</t>
  </si>
  <si>
    <t>01.11.2023 16:36:51</t>
  </si>
  <si>
    <t>01.11.2023 16:36:53</t>
  </si>
  <si>
    <t>01.11.2023 16:36:54</t>
  </si>
  <si>
    <t>01.11.2023 16:36:56</t>
  </si>
  <si>
    <t>01.11.2023 16:37:08</t>
  </si>
  <si>
    <t>01.11.2023 16:37:11</t>
  </si>
  <si>
    <t>01.11.2023 16:37:12</t>
  </si>
  <si>
    <t>01.11.2023 16:37:14</t>
  </si>
  <si>
    <t>01.11.2023 16:37:15</t>
  </si>
  <si>
    <t>01.11.2023 16:37:17</t>
  </si>
  <si>
    <t>01.11.2023 16:37:18</t>
  </si>
  <si>
    <t>01.11.2023 16:37:20</t>
  </si>
  <si>
    <t>01.11.2023 16:37:21</t>
  </si>
  <si>
    <t>01.11.2023 16:37:24</t>
  </si>
  <si>
    <t>01.11.2023 16:37:26</t>
  </si>
  <si>
    <t>01.11.2023 16:37:27</t>
  </si>
  <si>
    <t>01.11.2023 16:37:29</t>
  </si>
  <si>
    <t>01.11.2023 16:37:32</t>
  </si>
  <si>
    <t>01.11.2023 16:39:23</t>
  </si>
  <si>
    <t>01.11.2023 16:39:26</t>
  </si>
  <si>
    <t>01.11.2023 16:39:27</t>
  </si>
  <si>
    <t>01.11.2023 16:39:29</t>
  </si>
  <si>
    <t>01.11.2023 16:39:30</t>
  </si>
  <si>
    <t>01.11.2023 16:39:32</t>
  </si>
  <si>
    <t>01.11.2023 16:39:33</t>
  </si>
  <si>
    <t>01.11.2023 16:39:35</t>
  </si>
  <si>
    <t>01.11.2023 16:39:36</t>
  </si>
  <si>
    <t>01.11.2023 16:39:38</t>
  </si>
  <si>
    <t>01.11.2023 16:39:39</t>
  </si>
  <si>
    <t>01.11.2023 16:39:41</t>
  </si>
  <si>
    <t>01.11.2023 16:39:42</t>
  </si>
  <si>
    <t>01.11.2023 16:39:44</t>
  </si>
  <si>
    <t>01.11.2023 16:39:45</t>
  </si>
  <si>
    <t>01.11.2023 16:39:47</t>
  </si>
  <si>
    <t>01.11.2023 16:40:21</t>
  </si>
  <si>
    <t>01.11.2023 16:40:56</t>
  </si>
  <si>
    <t>01.11.2023 16:41:00</t>
  </si>
  <si>
    <t>01.11.2023 16:41:02</t>
  </si>
  <si>
    <t>01.11.2023 16:41:03</t>
  </si>
  <si>
    <t>01.11.2023 16:41:05</t>
  </si>
  <si>
    <t>01.11.2023 16:41:06</t>
  </si>
  <si>
    <t>01.11.2023 16:41:08</t>
  </si>
  <si>
    <t>01.11.2023 16:41:09</t>
  </si>
  <si>
    <t>01.11.2023 16:41:24</t>
  </si>
  <si>
    <t>01.11.2023 16:41:26</t>
  </si>
  <si>
    <t>01.11.2023 16:41:27</t>
  </si>
  <si>
    <t>01.11.2023 16:41:33</t>
  </si>
  <si>
    <t>01.11.2023 16:41:35</t>
  </si>
  <si>
    <t>01.11.2023 16:41:36</t>
  </si>
  <si>
    <t>01.11.2023 16:41:38</t>
  </si>
  <si>
    <t>01.11.2023 16:41:41</t>
  </si>
  <si>
    <t>01.11.2023 16:42:09</t>
  </si>
  <si>
    <t>01.11.2023 16:42:11</t>
  </si>
  <si>
    <t>01.11.2023 16:42:12</t>
  </si>
  <si>
    <t>01.11.2023 16:42:14</t>
  </si>
  <si>
    <t>01.11.2023 16:42:15</t>
  </si>
  <si>
    <t>01.11.2023 16:42:17</t>
  </si>
  <si>
    <t>01.11.2023 16:42:18</t>
  </si>
  <si>
    <t>01.11.2023 16:42:26</t>
  </si>
  <si>
    <t>01.11.2023 16:42:27</t>
  </si>
  <si>
    <t>01.11.2023 16:42:29</t>
  </si>
  <si>
    <t>01.11.2023 16:42:30</t>
  </si>
  <si>
    <t>01.11.2023 16:42:32</t>
  </si>
  <si>
    <t>01.11.2023 16:42:33</t>
  </si>
  <si>
    <t>01.11.2023 16:42:35</t>
  </si>
  <si>
    <t>01.11.2023 16:42:36</t>
  </si>
  <si>
    <t>01.11.2023 16:42:38</t>
  </si>
  <si>
    <t>01.11.2023 16:42:41</t>
  </si>
  <si>
    <t>01.11.2023 16:42:44</t>
  </si>
  <si>
    <t>01.11.2023 16:42:59</t>
  </si>
  <si>
    <t>01.11.2023 16:43:02</t>
  </si>
  <si>
    <t>01.11.2023 16:43:03</t>
  </si>
  <si>
    <t>01.11.2023 16:43:05</t>
  </si>
  <si>
    <t>01.11.2023 16:43:06</t>
  </si>
  <si>
    <t>01.11.2023 16:43:08</t>
  </si>
  <si>
    <t>01.11.2023 16:43:35</t>
  </si>
  <si>
    <t>01.11.2023 16:43:38</t>
  </si>
  <si>
    <t>01.11.2023 16:43:39</t>
  </si>
  <si>
    <t>01.11.2023 16:43:41</t>
  </si>
  <si>
    <t>01.11.2023 16:43:42</t>
  </si>
  <si>
    <t>01.11.2023 16:43:44</t>
  </si>
  <si>
    <t>01.11.2023 16:43:45</t>
  </si>
  <si>
    <t>01.11.2023 16:43:47</t>
  </si>
  <si>
    <t>01.11.2023 16:43:48</t>
  </si>
  <si>
    <t>01.11.2023 16:44:00</t>
  </si>
  <si>
    <t>01.11.2023 16:44:02</t>
  </si>
  <si>
    <t>01.11.2023 16:44:03</t>
  </si>
  <si>
    <t>01.11.2023 16:44:05</t>
  </si>
  <si>
    <t>01.11.2023 16:44:06</t>
  </si>
  <si>
    <t>01.11.2023 16:44:08</t>
  </si>
  <si>
    <t>01.11.2023 16:44:09</t>
  </si>
  <si>
    <t>01.11.2023 16:44:12</t>
  </si>
  <si>
    <t>01.11.2023 16:44:53</t>
  </si>
  <si>
    <t>01.11.2023 16:44:56</t>
  </si>
  <si>
    <t>01.11.2023 16:44:59</t>
  </si>
  <si>
    <t>01.11.2023 16:45:02</t>
  </si>
  <si>
    <t>01.11.2023 16:45:05</t>
  </si>
  <si>
    <t>01.11.2023 16:45:06</t>
  </si>
  <si>
    <t>01.11.2023 16:45:08</t>
  </si>
  <si>
    <t>01.11.2023 16:45:09</t>
  </si>
  <si>
    <t>01.11.2023 16:45:11</t>
  </si>
  <si>
    <t>01.11.2023 16:45:12</t>
  </si>
  <si>
    <t>01.11.2023 16:45:14</t>
  </si>
  <si>
    <t>01.11.2023 16:46:45</t>
  </si>
  <si>
    <t>01.11.2023 16:46:46</t>
  </si>
  <si>
    <t>01.11.2023 16:46:48</t>
  </si>
  <si>
    <t>01.11.2023 16:46:49</t>
  </si>
  <si>
    <t>01.11.2023 16:46:51</t>
  </si>
  <si>
    <t>01.11.2023 16:46:52</t>
  </si>
  <si>
    <t>01.11.2023 16:46:54</t>
  </si>
  <si>
    <t>01.11.2023 16:48:37</t>
  </si>
  <si>
    <t>01.11.2023 16:48:39</t>
  </si>
  <si>
    <t>01.11.2023 16:48:40</t>
  </si>
  <si>
    <t>01.11.2023 16:48:42</t>
  </si>
  <si>
    <t>01.11.2023 16:48:43</t>
  </si>
  <si>
    <t>01.11.2023 16:48:51</t>
  </si>
  <si>
    <t>01.11.2023 16:48:52</t>
  </si>
  <si>
    <t>01.11.2023 16:48:54</t>
  </si>
  <si>
    <t>01.11.2023 16:48:55</t>
  </si>
  <si>
    <t>01.11.2023 16:48:57</t>
  </si>
  <si>
    <t>01.11.2023 16:48:58</t>
  </si>
  <si>
    <t>01.11.2023 16:49:00</t>
  </si>
  <si>
    <t>01.11.2023 16:49:01</t>
  </si>
  <si>
    <t>01.11.2023 16:49:03</t>
  </si>
  <si>
    <t>01.11.2023 16:50:22</t>
  </si>
  <si>
    <t>01.11.2023 16:50:24</t>
  </si>
  <si>
    <t>01.11.2023 16:50:25</t>
  </si>
  <si>
    <t>01.11.2023 16:50:27</t>
  </si>
  <si>
    <t>01.11.2023 16:50:28</t>
  </si>
  <si>
    <t>01.11.2023 16:51:01</t>
  </si>
  <si>
    <t>01.11.2023 16:51:03</t>
  </si>
  <si>
    <t>01.11.2023 16:51:04</t>
  </si>
  <si>
    <t>01.11.2023 16:51:06</t>
  </si>
  <si>
    <t>01.11.2023 16:51:07</t>
  </si>
  <si>
    <t>01.11.2023 16:51:09</t>
  </si>
  <si>
    <t>01.11.2023 16:51:10</t>
  </si>
  <si>
    <t>01.11.2023 16:52:01</t>
  </si>
  <si>
    <t>01.11.2023 16:52:03</t>
  </si>
  <si>
    <t>01.11.2023 16:52:04</t>
  </si>
  <si>
    <t>01.11.2023 16:52:06</t>
  </si>
  <si>
    <t>01.11.2023 16:52:07</t>
  </si>
  <si>
    <t>01.11.2023 16:54:13</t>
  </si>
  <si>
    <t>01.11.2023 16:54:15</t>
  </si>
  <si>
    <t>01.11.2023 16:54:16</t>
  </si>
  <si>
    <t>01.11.2023 16:54:18</t>
  </si>
  <si>
    <t>01.11.2023 16:54:19</t>
  </si>
  <si>
    <t>01.11.2023 16:54:21</t>
  </si>
  <si>
    <t>01.11.2023 16:54:22</t>
  </si>
  <si>
    <t>01.11.2023 16:54:30</t>
  </si>
  <si>
    <t>01.11.2023 16:54:31</t>
  </si>
  <si>
    <t>01.11.2023 16:54:33</t>
  </si>
  <si>
    <t>01.11.2023 16:54:34</t>
  </si>
  <si>
    <t>01.11.2023 16:54:36</t>
  </si>
  <si>
    <t>01.11.2023 16:54:37</t>
  </si>
  <si>
    <t>01.11.2023 16:54:39</t>
  </si>
  <si>
    <t>01.11.2023 16:54:40</t>
  </si>
  <si>
    <t>01.11.2023 16:54:42</t>
  </si>
  <si>
    <t>01.11.2023 16:54:45</t>
  </si>
  <si>
    <t>01.11.2023 16:55:40</t>
  </si>
  <si>
    <t>01.11.2023 16:55:43</t>
  </si>
  <si>
    <t>01.11.2023 16:55:45</t>
  </si>
  <si>
    <t>01.11.2023 16:55:46</t>
  </si>
  <si>
    <t>01.11.2023 16:55:48</t>
  </si>
  <si>
    <t>01.11.2023 16:55:51</t>
  </si>
  <si>
    <t>01.11.2023 16:55:52</t>
  </si>
  <si>
    <t>01.11.2023 16:55:54</t>
  </si>
  <si>
    <t>01.11.2023 16:56:10</t>
  </si>
  <si>
    <t>01.11.2023 16:56:13</t>
  </si>
  <si>
    <t>01.11.2023 16:56:15</t>
  </si>
  <si>
    <t>01.11.2023 16:56:16</t>
  </si>
  <si>
    <t>01.11.2023 16:56:18</t>
  </si>
  <si>
    <t>01.11.2023 16:56:19</t>
  </si>
  <si>
    <t>01.11.2023 16:56:21</t>
  </si>
  <si>
    <t>01.11.2023 16:56:22</t>
  </si>
  <si>
    <t>01.11.2023 16:59:13</t>
  </si>
  <si>
    <t>01.11.2023 16:59:15</t>
  </si>
  <si>
    <t>01.11.2023 16:59:16</t>
  </si>
  <si>
    <t>01.11.2023 16:59:18</t>
  </si>
  <si>
    <t>01.11.2023 16:59:34</t>
  </si>
  <si>
    <t>01.11.2023 16:59:36</t>
  </si>
  <si>
    <t>01.11.2023 16:59:40</t>
  </si>
  <si>
    <t>01.11.2023 16:59:42</t>
  </si>
  <si>
    <t>01.11.2023 16:59:43</t>
  </si>
  <si>
    <t>01.11.2023 16:59:49</t>
  </si>
  <si>
    <t>01.11.2023 16:59:52</t>
  </si>
  <si>
    <t>01.11.2023 17:00:18</t>
  </si>
  <si>
    <t>01.11.2023 17:00:19</t>
  </si>
  <si>
    <t>01.11.2023 17:00:21</t>
  </si>
  <si>
    <t>01.11.2023 17:00:22</t>
  </si>
  <si>
    <t>01.11.2023 17:00:24</t>
  </si>
  <si>
    <t>01.11.2023 17:00:27</t>
  </si>
  <si>
    <t>01.11.2023 17:00:28</t>
  </si>
  <si>
    <t>01.11.2023 17:00:30</t>
  </si>
  <si>
    <t>01.11.2023 17:00:40</t>
  </si>
  <si>
    <t>01.11.2023 17:00:45</t>
  </si>
  <si>
    <t>01.11.2023 17:00:46</t>
  </si>
  <si>
    <t>01.11.2023 17:00:48</t>
  </si>
  <si>
    <t>01.11.2023 17:00:49</t>
  </si>
  <si>
    <t>01.11.2023 17:00:51</t>
  </si>
  <si>
    <t>01.11.2023 17:00:55</t>
  </si>
  <si>
    <t>01.11.2023 17:00:57</t>
  </si>
  <si>
    <t>01.11.2023 17:01:16</t>
  </si>
  <si>
    <t>01.11.2023 17:01:18</t>
  </si>
  <si>
    <t>01.11.2023 17:01:19</t>
  </si>
  <si>
    <t>01.11.2023 17:01:21</t>
  </si>
  <si>
    <t>01.11.2023 17:01:22</t>
  </si>
  <si>
    <t>01.11.2023 17:01:24</t>
  </si>
  <si>
    <t>01.11.2023 17:01:25</t>
  </si>
  <si>
    <t>01.11.2023 17:01:27</t>
  </si>
  <si>
    <t>01.11.2023 17:02:57</t>
  </si>
  <si>
    <t>01.11.2023 17:03:00</t>
  </si>
  <si>
    <t>01.11.2023 17:03:01</t>
  </si>
  <si>
    <t>01.11.2023 17:03:03</t>
  </si>
  <si>
    <t>01.11.2023 17:03:04</t>
  </si>
  <si>
    <t>01.11.2023 17:03:06</t>
  </si>
  <si>
    <t>01.11.2023 17:03:07</t>
  </si>
  <si>
    <t>01.11.2023 17:03:09</t>
  </si>
  <si>
    <t>01.11.2023 17:04:04</t>
  </si>
  <si>
    <t>01.11.2023 17:04:12</t>
  </si>
  <si>
    <t>01.11.2023 17:04:13</t>
  </si>
  <si>
    <t>01.11.2023 17:04:15</t>
  </si>
  <si>
    <t>01.11.2023 17:04:18</t>
  </si>
  <si>
    <t>01.11.2023 17:04:51</t>
  </si>
  <si>
    <t>01.11.2023 17:04:54</t>
  </si>
  <si>
    <t>01.11.2023 17:04:55</t>
  </si>
  <si>
    <t>01.11.2023 17:04:57</t>
  </si>
  <si>
    <t>01.11.2023 17:05:01</t>
  </si>
  <si>
    <t>01.11.2023 17:05:03</t>
  </si>
  <si>
    <t>01.11.2023 17:05:04</t>
  </si>
  <si>
    <t>01.11.2023 17:07:55</t>
  </si>
  <si>
    <t>01.11.2023 17:07:57</t>
  </si>
  <si>
    <t>01.11.2023 17:07:58</t>
  </si>
  <si>
    <t>01.11.2023 17:08:00</t>
  </si>
  <si>
    <t>01.11.2023 17:08:03</t>
  </si>
  <si>
    <t>01.11.2023 17:08:04</t>
  </si>
  <si>
    <t>01.11.2023 17:08:06</t>
  </si>
  <si>
    <t>01.11.2023 17:08:07</t>
  </si>
  <si>
    <t>01.11.2023 17:08:09</t>
  </si>
  <si>
    <t>01.11.2023 17:08:12</t>
  </si>
  <si>
    <t>01.11.2023 17:08:13</t>
  </si>
  <si>
    <t>01.11.2023 17:08:15</t>
  </si>
  <si>
    <t>01.11.2023 17:08:18</t>
  </si>
  <si>
    <t>01.11.2023 17:08:27</t>
  </si>
  <si>
    <t>01.11.2023 17:08:28</t>
  </si>
  <si>
    <t>01.11.2023 17:08:30</t>
  </si>
  <si>
    <t>01.11.2023 17:08:31</t>
  </si>
  <si>
    <t>01.11.2023 17:09:00</t>
  </si>
  <si>
    <t>01.11.2023 17:09:03</t>
  </si>
  <si>
    <t>01.11.2023 17:09:52</t>
  </si>
  <si>
    <t>01.11.2023 17:11:10</t>
  </si>
  <si>
    <t>01.11.2023 17:11:12</t>
  </si>
  <si>
    <t>01.11.2023 17:11:13</t>
  </si>
  <si>
    <t>01.11.2023 17:11:15</t>
  </si>
  <si>
    <t>01.11.2023 17:11:16</t>
  </si>
  <si>
    <t>01.11.2023 17:11:55</t>
  </si>
  <si>
    <t>01.11.2023 17:11:57</t>
  </si>
  <si>
    <t>01.11.2023 17:11:58</t>
  </si>
  <si>
    <t>01.11.2023 17:12:00</t>
  </si>
  <si>
    <t>01.11.2023 17:12:01</t>
  </si>
  <si>
    <t>01.11.2023 17:12:03</t>
  </si>
  <si>
    <t>01.11.2023 17:13:16</t>
  </si>
  <si>
    <t>01.11.2023 17:13:19</t>
  </si>
  <si>
    <t>01.11.2023 17:13:20</t>
  </si>
  <si>
    <t>01.11.2023 17:13:22</t>
  </si>
  <si>
    <t>01.11.2023 17:14:50</t>
  </si>
  <si>
    <t>01.11.2023 17:14:52</t>
  </si>
  <si>
    <t>01.11.2023 17:14:53</t>
  </si>
  <si>
    <t>01.11.2023 17:14:55</t>
  </si>
  <si>
    <t>01.11.2023 17:14:56</t>
  </si>
  <si>
    <t>01.11.2023 17:14:58</t>
  </si>
  <si>
    <t>01.11.2023 17:15:17</t>
  </si>
  <si>
    <t>01.11.2023 17:15:19</t>
  </si>
  <si>
    <t>01.11.2023 17:15:20</t>
  </si>
  <si>
    <t>01.11.2023 17:16:22</t>
  </si>
  <si>
    <t>01.11.2023 17:16:23</t>
  </si>
  <si>
    <t>01.11.2023 17:16:25</t>
  </si>
  <si>
    <t>01.11.2023 17:16:53</t>
  </si>
  <si>
    <t>01.11.2023 17:16:55</t>
  </si>
  <si>
    <t>01.11.2023 17:16:56</t>
  </si>
  <si>
    <t>01.11.2023 17:16:58</t>
  </si>
  <si>
    <t>01.11.2023 17:16:59</t>
  </si>
  <si>
    <t>01.11.2023 17:17:02</t>
  </si>
  <si>
    <t>01.11.2023 17:17:10</t>
  </si>
  <si>
    <t>01.11.2023 17:17:22</t>
  </si>
  <si>
    <t>01.11.2023 17:17:23</t>
  </si>
  <si>
    <t>01.11.2023 17:17:25</t>
  </si>
  <si>
    <t>01.11.2023 17:17:26</t>
  </si>
  <si>
    <t>01.11.2023 17:17:28</t>
  </si>
  <si>
    <t>01.11.2023 17:19:02</t>
  </si>
  <si>
    <t>01.11.2023 17:19:04</t>
  </si>
  <si>
    <t>01.11.2023 17:19:05</t>
  </si>
  <si>
    <t>01.11.2023 17:19:07</t>
  </si>
  <si>
    <t>01.11.2023 17:19:44</t>
  </si>
  <si>
    <t>01.11.2023 17:20:20</t>
  </si>
  <si>
    <t>01.11.2023 17:20:22</t>
  </si>
  <si>
    <t>01.11.2023 17:20:23</t>
  </si>
  <si>
    <t>01.11.2023 17:20:25</t>
  </si>
  <si>
    <t>01.11.2023 17:21:01</t>
  </si>
  <si>
    <t>01.11.2023 17:21:04</t>
  </si>
  <si>
    <t>01.11.2023 17:21:05</t>
  </si>
  <si>
    <t>01.11.2023 17:21:07</t>
  </si>
  <si>
    <t>01.11.2023 17:21:10</t>
  </si>
  <si>
    <t>01.11.2023 17:21:11</t>
  </si>
  <si>
    <t>01.11.2023 17:21:13</t>
  </si>
  <si>
    <t>01.11.2023 17:21:14</t>
  </si>
  <si>
    <t>01.11.2023 17:23:25</t>
  </si>
  <si>
    <t>01.11.2023 17:23:29</t>
  </si>
  <si>
    <t>01.11.2023 17:24:28</t>
  </si>
  <si>
    <t>01.11.2023 17:24:29</t>
  </si>
  <si>
    <t>01.11.2023 17:24:31</t>
  </si>
  <si>
    <t>01.11.2023 17:24:32</t>
  </si>
  <si>
    <t>01.11.2023 17:24:34</t>
  </si>
  <si>
    <t>01.11.2023 17:25:13</t>
  </si>
  <si>
    <t>01.11.2023 17:25:14</t>
  </si>
  <si>
    <t>01.11.2023 17:25:16</t>
  </si>
  <si>
    <t>01.11.2023 17:25:17</t>
  </si>
  <si>
    <t>01.11.2023 17:25:19</t>
  </si>
  <si>
    <t>01.11.2023 17:26:07</t>
  </si>
  <si>
    <t>01.11.2023 17:26:08</t>
  </si>
  <si>
    <t>01.11.2023 17:26:10</t>
  </si>
  <si>
    <t>01.11.2023 17:26:11</t>
  </si>
  <si>
    <t>01.11.2023 17:26:13</t>
  </si>
  <si>
    <t>01.11.2023 17:26:14</t>
  </si>
  <si>
    <t>01.11.2023 17:26:17</t>
  </si>
  <si>
    <t>01.11.2023 17:26:19</t>
  </si>
  <si>
    <t>01.11.2023 17:26:22</t>
  </si>
  <si>
    <t>01.11.2023 17:27:17</t>
  </si>
  <si>
    <t>01.11.2023 17:27:19</t>
  </si>
  <si>
    <t>01.11.2023 17:27:20</t>
  </si>
  <si>
    <t>01.11.2023 17:27:22</t>
  </si>
  <si>
    <t>01.11.2023 17:27:32</t>
  </si>
  <si>
    <t>01.11.2023 17:27:34</t>
  </si>
  <si>
    <t>01.11.2023 17:27:35</t>
  </si>
  <si>
    <t>01.11.2023 17:27:37</t>
  </si>
  <si>
    <t>01.11.2023 17:27:38</t>
  </si>
  <si>
    <t>01.11.2023 17:28:02</t>
  </si>
  <si>
    <t>01.11.2023 17:28:05</t>
  </si>
  <si>
    <t>01.11.2023 17:28:08</t>
  </si>
  <si>
    <t>01.11.2023 17:28:10</t>
  </si>
  <si>
    <t>01.11.2023 17:28:11</t>
  </si>
  <si>
    <t>01.11.2023 17:28:13</t>
  </si>
  <si>
    <t>01.11.2023 17:28:14</t>
  </si>
  <si>
    <t>01.11.2023 17:28:17</t>
  </si>
  <si>
    <t>01.11.2023 17:28:58</t>
  </si>
  <si>
    <t>01.11.2023 17:29:01</t>
  </si>
  <si>
    <t>01.11.2023 17:29:02</t>
  </si>
  <si>
    <t>01.11.2023 17:29:04</t>
  </si>
  <si>
    <t>01.11.2023 17:29:05</t>
  </si>
  <si>
    <t>01.11.2023 17:29:07</t>
  </si>
  <si>
    <t>01.11.2023 17:29:14</t>
  </si>
  <si>
    <t>01.11.2023 17:29:16</t>
  </si>
  <si>
    <t>01.11.2023 17:29:17</t>
  </si>
  <si>
    <t>01.11.2023 17:29:19</t>
  </si>
  <si>
    <t>01.11.2023 17:29:23</t>
  </si>
  <si>
    <t>01.11.2023 17:29:24</t>
  </si>
  <si>
    <t>01.11.2023 17:29:26</t>
  </si>
  <si>
    <t>01.11.2023 17:29:57</t>
  </si>
  <si>
    <t>01.11.2023 17:29:59</t>
  </si>
  <si>
    <t>01.11.2023 17:30:00</t>
  </si>
  <si>
    <t>01.11.2023 17:30:02</t>
  </si>
  <si>
    <t>01.11.2023 17:30:03</t>
  </si>
  <si>
    <t>01.11.2023 17:30:11</t>
  </si>
  <si>
    <t>01.11.2023 17:30:12</t>
  </si>
  <si>
    <t>01.11.2023 17:30:14</t>
  </si>
  <si>
    <t>01.11.2023 17:30:15</t>
  </si>
  <si>
    <t>01.11.2023 17:30:17</t>
  </si>
  <si>
    <t>01.11.2023 17:30:20</t>
  </si>
  <si>
    <t>01.11.2023 17:30:21</t>
  </si>
  <si>
    <t>01.11.2023 17:30:23</t>
  </si>
  <si>
    <t>01.11.2023 17:30:24</t>
  </si>
  <si>
    <t>01.11.2023 17:30:26</t>
  </si>
  <si>
    <t>01.11.2023 17:30:29</t>
  </si>
  <si>
    <t>01.11.2023 17:32:15</t>
  </si>
  <si>
    <t>01.11.2023 17:32:17</t>
  </si>
  <si>
    <t>01.11.2023 17:32:18</t>
  </si>
  <si>
    <t>01.11.2023 17:32:20</t>
  </si>
  <si>
    <t>01.11.2023 17:32:21</t>
  </si>
  <si>
    <t>01.11.2023 17:32:23</t>
  </si>
  <si>
    <t>01.11.2023 17:32:24</t>
  </si>
  <si>
    <t>01.11.2023 17:32:26</t>
  </si>
  <si>
    <t>01.11.2023 17:32:29</t>
  </si>
  <si>
    <t>01.11.2023 17:32:30</t>
  </si>
  <si>
    <t>01.11.2023 17:32:32</t>
  </si>
  <si>
    <t>01.11.2023 17:32:33</t>
  </si>
  <si>
    <t>01.11.2023 17:32:35</t>
  </si>
  <si>
    <t>01.11.2023 17:32:56</t>
  </si>
  <si>
    <t>01.11.2023 17:32:57</t>
  </si>
  <si>
    <t>01.11.2023 17:32:59</t>
  </si>
  <si>
    <t>01.11.2023 17:33:00</t>
  </si>
  <si>
    <t>01.11.2023 17:33:02</t>
  </si>
  <si>
    <t>01.11.2023 17:34:23</t>
  </si>
  <si>
    <t>01.11.2023 17:34:24</t>
  </si>
  <si>
    <t>01.11.2023 17:34:26</t>
  </si>
  <si>
    <t>01.11.2023 17:34:27</t>
  </si>
  <si>
    <t>01.11.2023 17:34:29</t>
  </si>
  <si>
    <t>01.11.2023 17:34:30</t>
  </si>
  <si>
    <t>01.11.2023 17:34:32</t>
  </si>
  <si>
    <t>01.11.2023 17:34:33</t>
  </si>
  <si>
    <t>01.11.2023 17:37:11</t>
  </si>
  <si>
    <t>01.11.2023 17:37:12</t>
  </si>
  <si>
    <t>01.11.2023 17:37:14</t>
  </si>
  <si>
    <t>01.11.2023 17:37:15</t>
  </si>
  <si>
    <t>01.11.2023 17:37:17</t>
  </si>
  <si>
    <t>01.11.2023 17:38:18</t>
  </si>
  <si>
    <t>01.11.2023 17:38:21</t>
  </si>
  <si>
    <t>01.11.2023 17:38:23</t>
  </si>
  <si>
    <t>01.11.2023 17:38:24</t>
  </si>
  <si>
    <t>01.11.2023 17:38:26</t>
  </si>
  <si>
    <t>01.11.2023 17:38:27</t>
  </si>
  <si>
    <t>01.11.2023 17:38:29</t>
  </si>
  <si>
    <t>01.11.2023 17:38:44</t>
  </si>
  <si>
    <t>01.11.2023 17:38:45</t>
  </si>
  <si>
    <t>01.11.2023 17:38:47</t>
  </si>
  <si>
    <t>01.11.2023 17:38:48</t>
  </si>
  <si>
    <t>01.11.2023 17:40:18</t>
  </si>
  <si>
    <t>01.11.2023 17:40:20</t>
  </si>
  <si>
    <t>01.11.2023 17:40:21</t>
  </si>
  <si>
    <t>01.11.2023 17:40:23</t>
  </si>
  <si>
    <t>01.11.2023 17:41:54</t>
  </si>
  <si>
    <t>01.11.2023 17:41:56</t>
  </si>
  <si>
    <t>01.11.2023 17:41:57</t>
  </si>
  <si>
    <t>01.11.2023 17:41:59</t>
  </si>
  <si>
    <t>01.11.2023 17:42:00</t>
  </si>
  <si>
    <t>01.11.2023 17:42:02</t>
  </si>
  <si>
    <t>01.11.2023 17:42:03</t>
  </si>
  <si>
    <t>01.11.2023 17:42:05</t>
  </si>
  <si>
    <t>01.11.2023 17:42:08</t>
  </si>
  <si>
    <t>01.11.2023 17:42:09</t>
  </si>
  <si>
    <t>01.11.2023 17:42:11</t>
  </si>
  <si>
    <t>01.11.2023 17:42:12</t>
  </si>
  <si>
    <t>01.11.2023 17:42:14</t>
  </si>
  <si>
    <t>01.11.2023 17:42:36</t>
  </si>
  <si>
    <t>01.11.2023 17:42:38</t>
  </si>
  <si>
    <t>01.11.2023 17:42:39</t>
  </si>
  <si>
    <t>01.11.2023 17:42:41</t>
  </si>
  <si>
    <t>01.11.2023 17:42:42</t>
  </si>
  <si>
    <t>01.11.2023 17:42:44</t>
  </si>
  <si>
    <t>01.11.2023 17:42:45</t>
  </si>
  <si>
    <t>01.11.2023 17:42:47</t>
  </si>
  <si>
    <t>01.11.2023 17:42:48</t>
  </si>
  <si>
    <t>01.11.2023 17:42:50</t>
  </si>
  <si>
    <t>01.11.2023 17:43:06</t>
  </si>
  <si>
    <t>01.11.2023 17:43:08</t>
  </si>
  <si>
    <t>01.11.2023 17:43:09</t>
  </si>
  <si>
    <t>01.11.2023 17:43:11</t>
  </si>
  <si>
    <t>01.11.2023 17:43:21</t>
  </si>
  <si>
    <t>01.11.2023 17:43:23</t>
  </si>
  <si>
    <t>01.11.2023 17:43:24</t>
  </si>
  <si>
    <t>01.11.2023 17:43:26</t>
  </si>
  <si>
    <t>01.11.2023 17:43:27</t>
  </si>
  <si>
    <t>01.11.2023 17:43:29</t>
  </si>
  <si>
    <t>01.11.2023 17:43:30</t>
  </si>
  <si>
    <t>01.11.2023 17:43:33</t>
  </si>
  <si>
    <t>01.11.2023 17:44:59</t>
  </si>
  <si>
    <t>01.11.2023 17:45:02</t>
  </si>
  <si>
    <t>01.11.2023 17:45:03</t>
  </si>
  <si>
    <t>01.11.2023 17:45:05</t>
  </si>
  <si>
    <t>01.11.2023 17:45:06</t>
  </si>
  <si>
    <t>01.11.2023 17:45:08</t>
  </si>
  <si>
    <t>01.11.2023 17:45:47</t>
  </si>
  <si>
    <t>01.11.2023 17:45:50</t>
  </si>
  <si>
    <t>01.11.2023 17:45:51</t>
  </si>
  <si>
    <t>01.11.2023 17:45:53</t>
  </si>
  <si>
    <t>01.11.2023 17:45:54</t>
  </si>
  <si>
    <t>01.11.2023 17:45:56</t>
  </si>
  <si>
    <t>01.11.2023 17:45:57</t>
  </si>
  <si>
    <t>01.11.2023 17:46:14</t>
  </si>
  <si>
    <t>01.11.2023 17:46:15</t>
  </si>
  <si>
    <t>01.11.2023 17:46:17</t>
  </si>
  <si>
    <t>01.11.2023 17:46:18</t>
  </si>
  <si>
    <t>01.11.2023 17:46:20</t>
  </si>
  <si>
    <t>01.11.2023 17:46:21</t>
  </si>
  <si>
    <t>01.11.2023 17:46:32</t>
  </si>
  <si>
    <t>01.11.2023 17:46:33</t>
  </si>
  <si>
    <t>01.11.2023 17:46:35</t>
  </si>
  <si>
    <t>01.11.2023 17:46:36</t>
  </si>
  <si>
    <t>01.11.2023 17:46:38</t>
  </si>
  <si>
    <t>01.11.2023 17:46:39</t>
  </si>
  <si>
    <t>01.11.2023 17:46:50</t>
  </si>
  <si>
    <t>01.11.2023 17:46:51</t>
  </si>
  <si>
    <t>01.11.2023 17:46:53</t>
  </si>
  <si>
    <t>01.11.2023 17:46:54</t>
  </si>
  <si>
    <t>01.11.2023 17:47:47</t>
  </si>
  <si>
    <t>01.11.2023 17:47:50</t>
  </si>
  <si>
    <t>01.11.2023 17:47:51</t>
  </si>
  <si>
    <t>01.11.2023 17:47:53</t>
  </si>
  <si>
    <t>01.11.2023 17:47:54</t>
  </si>
  <si>
    <t>01.11.2023 17:47:56</t>
  </si>
  <si>
    <t>01.11.2023 17:48:02</t>
  </si>
  <si>
    <t>01.11.2023 17:48:03</t>
  </si>
  <si>
    <t>01.11.2023 17:48:05</t>
  </si>
  <si>
    <t>01.11.2023 17:48:06</t>
  </si>
  <si>
    <t>01.11.2023 17:48:08</t>
  </si>
  <si>
    <t>01.11.2023 17:48:09</t>
  </si>
  <si>
    <t>01.11.2023 17:48:33</t>
  </si>
  <si>
    <t>01.11.2023 17:50:30</t>
  </si>
  <si>
    <t>01.11.2023 17:50:36</t>
  </si>
  <si>
    <t>01.11.2023 17:50:38</t>
  </si>
  <si>
    <t>01.11.2023 17:50:39</t>
  </si>
  <si>
    <t>01.11.2023 17:51:11</t>
  </si>
  <si>
    <t>01.11.2023 17:51:14</t>
  </si>
  <si>
    <t>01.11.2023 17:51:15</t>
  </si>
  <si>
    <t>01.11.2023 17:51:23</t>
  </si>
  <si>
    <t>01.11.2023 17:51:24</t>
  </si>
  <si>
    <t>01.11.2023 17:51:26</t>
  </si>
  <si>
    <t>01.11.2023 17:51:41</t>
  </si>
  <si>
    <t>01.11.2023 17:51:44</t>
  </si>
  <si>
    <t>01.11.2023 17:52:08</t>
  </si>
  <si>
    <t>01.11.2023 17:52:09</t>
  </si>
  <si>
    <t>01.11.2023 17:52:32</t>
  </si>
  <si>
    <t>01.11.2023 17:52:33</t>
  </si>
  <si>
    <t>01.11.2023 17:52:35</t>
  </si>
  <si>
    <t>01.11.2023 17:52:53</t>
  </si>
  <si>
    <t>01.11.2023 17:52:54</t>
  </si>
  <si>
    <t>01.11.2023 17:52:56</t>
  </si>
  <si>
    <t>01.11.2023 17:52:57</t>
  </si>
  <si>
    <t>01.11.2023 17:52:59</t>
  </si>
  <si>
    <t>01.11.2023 17:53:00</t>
  </si>
  <si>
    <t>01.11.2023 17:54:12</t>
  </si>
  <si>
    <t>01.11.2023 17:54:14</t>
  </si>
  <si>
    <t>01.11.2023 17:54:15</t>
  </si>
  <si>
    <t>01.11.2023 17:56:02</t>
  </si>
  <si>
    <t>01.11.2023 17:56:09</t>
  </si>
  <si>
    <t>01.11.2023 17:56:11</t>
  </si>
  <si>
    <t>01.11.2023 17:56:12</t>
  </si>
  <si>
    <t>01.11.2023 17:56:14</t>
  </si>
  <si>
    <t>01.11.2023 17:56:17</t>
  </si>
  <si>
    <t>01.11.2023 17:56:18</t>
  </si>
  <si>
    <t>01.11.2023 17:56:20</t>
  </si>
  <si>
    <t>01.11.2023 17:56:21</t>
  </si>
  <si>
    <t>01.11.2023 17:56:23</t>
  </si>
  <si>
    <t>01.11.2023 17:56:35</t>
  </si>
  <si>
    <t>01.11.2023 17:56:36</t>
  </si>
  <si>
    <t>01.11.2023 17:56:38</t>
  </si>
  <si>
    <t>01.11.2023 17:56:39</t>
  </si>
  <si>
    <t>01.11.2023 17:56:41</t>
  </si>
  <si>
    <t>01.11.2023 17:56:42</t>
  </si>
  <si>
    <t>01.11.2023 17:56:44</t>
  </si>
  <si>
    <t>01.11.2023 17:58:05</t>
  </si>
  <si>
    <t>01.11.2023 17:58:08</t>
  </si>
  <si>
    <t>01.11.2023 17:58:09</t>
  </si>
  <si>
    <t>01.11.2023 17:58:11</t>
  </si>
  <si>
    <t>01.11.2023 17:58:12</t>
  </si>
  <si>
    <t>01.11.2023 17:58:14</t>
  </si>
  <si>
    <t>01.11.2023 17:58:15</t>
  </si>
  <si>
    <t>01.11.2023 17:58:26</t>
  </si>
  <si>
    <t>01.11.2023 17:58:27</t>
  </si>
  <si>
    <t>01.11.2023 17:58:29</t>
  </si>
  <si>
    <t>01.11.2023 17:58:30</t>
  </si>
  <si>
    <t>01.11.2023 17:58:32</t>
  </si>
  <si>
    <t>01.11.2023 17:58:33</t>
  </si>
  <si>
    <t>01.11.2023 17:58:35</t>
  </si>
  <si>
    <t>01.11.2023 18:02:35</t>
  </si>
  <si>
    <t>01.11.2023 18:02:36</t>
  </si>
  <si>
    <t>01.11.2023 18:02:38</t>
  </si>
  <si>
    <t>01.11.2023 18:02:39</t>
  </si>
  <si>
    <t>01.11.2023 18:02:41</t>
  </si>
  <si>
    <t>01.11.2023 18:02:42</t>
  </si>
  <si>
    <t>01.11.2023 18:02:45</t>
  </si>
  <si>
    <t>01.11.2023 18:04:35</t>
  </si>
  <si>
    <t>01.11.2023 18:04:36</t>
  </si>
  <si>
    <t>01.11.2023 18:04:38</t>
  </si>
  <si>
    <t>01.11.2023 18:04:39</t>
  </si>
  <si>
    <t>01.11.2023 18:04:41</t>
  </si>
  <si>
    <t>01.11.2023 18:07:05</t>
  </si>
  <si>
    <t>01.11.2023 18:08:53</t>
  </si>
  <si>
    <t>01.11.2023 18:08:54</t>
  </si>
  <si>
    <t>01.11.2023 18:08:56</t>
  </si>
  <si>
    <t>01.11.2023 18:08:57</t>
  </si>
  <si>
    <t>01.11.2023 18:08:59</t>
  </si>
  <si>
    <t>01.11.2023 18:09:00</t>
  </si>
  <si>
    <t>01.11.2023 18:09:02</t>
  </si>
  <si>
    <t>01.11.2023 18:09:03</t>
  </si>
  <si>
    <t>01.11.2023 18:09:05</t>
  </si>
  <si>
    <t>01.11.2023 18:09:18</t>
  </si>
  <si>
    <t>01.11.2023 18:09:20</t>
  </si>
  <si>
    <t>01.11.2023 18:09:23</t>
  </si>
  <si>
    <t>01.11.2023 18:09:30</t>
  </si>
  <si>
    <t>01.11.2023 18:09:31</t>
  </si>
  <si>
    <t>01.11.2023 18:09:33</t>
  </si>
  <si>
    <t>01.11.2023 18:09:34</t>
  </si>
  <si>
    <t>01.11.2023 18:09:36</t>
  </si>
  <si>
    <t>01.11.2023 18:09:37</t>
  </si>
  <si>
    <t>01.11.2023 18:10:45</t>
  </si>
  <si>
    <t>01.11.2023 18:10:46</t>
  </si>
  <si>
    <t>01.11.2023 18:10:48</t>
  </si>
  <si>
    <t>01.11.2023 18:10:49</t>
  </si>
  <si>
    <t>01.11.2023 18:10:51</t>
  </si>
  <si>
    <t>01.11.2023 18:10:52</t>
  </si>
  <si>
    <t>01.11.2023 18:10:54</t>
  </si>
  <si>
    <t>01.11.2023 18:11:36</t>
  </si>
  <si>
    <t>01.11.2023 18:11:37</t>
  </si>
  <si>
    <t>01.11.2023 18:11:39</t>
  </si>
  <si>
    <t>01.11.2023 18:11:40</t>
  </si>
  <si>
    <t>01.11.2023 18:11:42</t>
  </si>
  <si>
    <t>01.11.2023 18:11:43</t>
  </si>
  <si>
    <t>01.11.2023 18:14:06</t>
  </si>
  <si>
    <t>01.11.2023 18:14:07</t>
  </si>
  <si>
    <t>01.11.2023 18:14:09</t>
  </si>
  <si>
    <t>01.11.2023 18:14:10</t>
  </si>
  <si>
    <t>01.11.2023 18:14:12</t>
  </si>
  <si>
    <t>01.11.2023 18:14:31</t>
  </si>
  <si>
    <t>01.11.2023 18:14:33</t>
  </si>
  <si>
    <t>01.11.2023 18:14:34</t>
  </si>
  <si>
    <t>01.11.2023 18:14:36</t>
  </si>
  <si>
    <t>01.11.2023 18:15:33</t>
  </si>
  <si>
    <t>01.11.2023 18:15:36</t>
  </si>
  <si>
    <t>01.11.2023 18:15:37</t>
  </si>
  <si>
    <t>01.11.2023 18:15:39</t>
  </si>
  <si>
    <t>01.11.2023 18:15:40</t>
  </si>
  <si>
    <t>01.11.2023 18:15:42</t>
  </si>
  <si>
    <t>01.11.2023 18:16:13</t>
  </si>
  <si>
    <t>01.11.2023 18:16:15</t>
  </si>
  <si>
    <t>01.11.2023 18:16:16</t>
  </si>
  <si>
    <t>01.11.2023 18:16:55</t>
  </si>
  <si>
    <t>01.11.2023 18:16:57</t>
  </si>
  <si>
    <t>01.11.2023 18:16:58</t>
  </si>
  <si>
    <t>01.11.2023 18:17:00</t>
  </si>
  <si>
    <t>01.11.2023 18:17:01</t>
  </si>
  <si>
    <t>01.11.2023 18:17:45</t>
  </si>
  <si>
    <t>01.11.2023 18:17:48</t>
  </si>
  <si>
    <t>01.11.2023 18:17:49</t>
  </si>
  <si>
    <t>01.11.2023 18:17:51</t>
  </si>
  <si>
    <t>01.11.2023 18:17:52</t>
  </si>
  <si>
    <t>01.11.2023 18:17:54</t>
  </si>
  <si>
    <t>01.11.2023 18:20:46</t>
  </si>
  <si>
    <t>01.11.2023 18:20:48</t>
  </si>
  <si>
    <t>01.11.2023 18:20:49</t>
  </si>
  <si>
    <t>01.11.2023 18:20:51</t>
  </si>
  <si>
    <t>01.11.2023 18:20:52</t>
  </si>
  <si>
    <t>01.11.2023 18:20:54</t>
  </si>
  <si>
    <t>01.11.2023 18:21:18</t>
  </si>
  <si>
    <t>01.11.2023 18:21:19</t>
  </si>
  <si>
    <t>01.11.2023 18:21:21</t>
  </si>
  <si>
    <t>01.11.2023 18:21:22</t>
  </si>
  <si>
    <t>01.11.2023 18:21:24</t>
  </si>
  <si>
    <t>01.11.2023 18:21:25</t>
  </si>
  <si>
    <t>01.11.2023 18:24:04</t>
  </si>
  <si>
    <t>01.11.2023 18:24:06</t>
  </si>
  <si>
    <t>01.11.2023 18:24:07</t>
  </si>
  <si>
    <t>01.11.2023 18:24:09</t>
  </si>
  <si>
    <t>01.11.2023 18:24:10</t>
  </si>
  <si>
    <t>01.11.2023 18:24:12</t>
  </si>
  <si>
    <t>01.11.2023 18:24:13</t>
  </si>
  <si>
    <t>01.11.2023 18:24:16</t>
  </si>
  <si>
    <t>01.11.2023 18:24:18</t>
  </si>
  <si>
    <t>01.11.2023 18:24:19</t>
  </si>
  <si>
    <t>01.11.2023 18:24:21</t>
  </si>
  <si>
    <t>01.11.2023 18:25:54</t>
  </si>
  <si>
    <t>01.11.2023 18:25:55</t>
  </si>
  <si>
    <t>01.11.2023 18:25:56</t>
  </si>
  <si>
    <t>01.11.2023 18:25:58</t>
  </si>
  <si>
    <t>01.11.2023 18:25:59</t>
  </si>
  <si>
    <t>01.11.2023 18:26:43</t>
  </si>
  <si>
    <t>01.11.2023 18:26:44</t>
  </si>
  <si>
    <t>01.11.2023 18:26:46</t>
  </si>
  <si>
    <t>01.11.2023 18:26:47</t>
  </si>
  <si>
    <t>01.11.2023 18:26:50</t>
  </si>
  <si>
    <t>01.11.2023 18:26:52</t>
  </si>
  <si>
    <t>01.11.2023 18:26:53</t>
  </si>
  <si>
    <t>01.11.2023 18:26:55</t>
  </si>
  <si>
    <t>01.11.2023 18:26:56</t>
  </si>
  <si>
    <t>01.11.2023 18:27:05</t>
  </si>
  <si>
    <t>01.11.2023 18:27:07</t>
  </si>
  <si>
    <t>01.11.2023 18:28:10</t>
  </si>
  <si>
    <t>01.11.2023 18:28:11</t>
  </si>
  <si>
    <t>01.11.2023 18:28:13</t>
  </si>
  <si>
    <t>01.11.2023 18:28:14</t>
  </si>
  <si>
    <t>01.11.2023 18:28:16</t>
  </si>
  <si>
    <t>01.11.2023 18:30:25</t>
  </si>
  <si>
    <t>01.11.2023 18:30:26</t>
  </si>
  <si>
    <t>01.11.2023 18:30:29</t>
  </si>
  <si>
    <t>01.11.2023 18:30:31</t>
  </si>
  <si>
    <t>01.11.2023 18:30:32</t>
  </si>
  <si>
    <t>01.11.2023 18:30:34</t>
  </si>
  <si>
    <t>01.11.2023 18:30:35</t>
  </si>
  <si>
    <t>01.11.2023 18:30:43</t>
  </si>
  <si>
    <t>01.11.2023 18:30:44</t>
  </si>
  <si>
    <t>01.11.2023 18:30:46</t>
  </si>
  <si>
    <t>01.11.2023 18:30:47</t>
  </si>
  <si>
    <t>01.11.2023 18:30:49</t>
  </si>
  <si>
    <t>01.11.2023 18:31:01</t>
  </si>
  <si>
    <t>01.11.2023 18:32:43</t>
  </si>
  <si>
    <t>01.11.2023 18:32:44</t>
  </si>
  <si>
    <t>01.11.2023 18:32:46</t>
  </si>
  <si>
    <t>01.11.2023 18:32:47</t>
  </si>
  <si>
    <t>01.11.2023 18:32:49</t>
  </si>
  <si>
    <t>01.11.2023 18:32:50</t>
  </si>
  <si>
    <t>01.11.2023 18:32:52</t>
  </si>
  <si>
    <t>01.11.2023 18:32:53</t>
  </si>
  <si>
    <t>01.11.2023 18:33:29</t>
  </si>
  <si>
    <t>01.11.2023 18:33:32</t>
  </si>
  <si>
    <t>01.11.2023 18:33:34</t>
  </si>
  <si>
    <t>01.11.2023 18:33:35</t>
  </si>
  <si>
    <t>01.11.2023 18:33:37</t>
  </si>
  <si>
    <t>01.11.2023 18:33:38</t>
  </si>
  <si>
    <t>01.11.2023 18:33:40</t>
  </si>
  <si>
    <t>01.11.2023 18:34:17</t>
  </si>
  <si>
    <t>01.11.2023 18:34:20</t>
  </si>
  <si>
    <t>01.11.2023 18:34:22</t>
  </si>
  <si>
    <t>01.11.2023 18:34:23</t>
  </si>
  <si>
    <t>01.11.2023 18:34:25</t>
  </si>
  <si>
    <t>01.11.2023 18:34:26</t>
  </si>
  <si>
    <t>01.11.2023 18:34:28</t>
  </si>
  <si>
    <t>01.11.2023 18:34:29</t>
  </si>
  <si>
    <t>01.11.2023 18:36:17</t>
  </si>
  <si>
    <t>01.11.2023 18:36:50</t>
  </si>
  <si>
    <t>01.11.2023 18:36:52</t>
  </si>
  <si>
    <t>01.11.2023 18:36:53</t>
  </si>
  <si>
    <t>01.11.2023 18:36:55</t>
  </si>
  <si>
    <t>01.11.2023 18:36:58</t>
  </si>
  <si>
    <t>01.11.2023 18:37:02</t>
  </si>
  <si>
    <t>01.11.2023 18:37:04</t>
  </si>
  <si>
    <t>01.11.2023 18:37:05</t>
  </si>
  <si>
    <t>01.11.2023 18:37:07</t>
  </si>
  <si>
    <t>01.11.2023 18:37:08</t>
  </si>
  <si>
    <t>01.11.2023 18:37:10</t>
  </si>
  <si>
    <t>01.11.2023 18:37:11</t>
  </si>
  <si>
    <t>01.11.2023 18:37:13</t>
  </si>
  <si>
    <t>01.11.2023 18:39:29</t>
  </si>
  <si>
    <t>01.11.2023 18:39:31</t>
  </si>
  <si>
    <t>01.11.2023 18:39:32</t>
  </si>
  <si>
    <t>01.11.2023 18:39:34</t>
  </si>
  <si>
    <t>01.11.2023 18:40:47</t>
  </si>
  <si>
    <t>01.11.2023 18:40:49</t>
  </si>
  <si>
    <t>01.11.2023 18:40:50</t>
  </si>
  <si>
    <t>01.11.2023 18:40:52</t>
  </si>
  <si>
    <t>01.11.2023 18:40:53</t>
  </si>
  <si>
    <t>01.11.2023 18:40:55</t>
  </si>
  <si>
    <t>01.11.2023 18:40:56</t>
  </si>
  <si>
    <t>01.11.2023 18:41:19</t>
  </si>
  <si>
    <t>01.11.2023 18:41:20</t>
  </si>
  <si>
    <t>01.11.2023 18:41:22</t>
  </si>
  <si>
    <t>01.11.2023 18:41:23</t>
  </si>
  <si>
    <t>01.11.2023 18:41:25</t>
  </si>
  <si>
    <t>01.11.2023 18:41:26</t>
  </si>
  <si>
    <t>01.11.2023 18:41:28</t>
  </si>
  <si>
    <t>01.11.2023 18:41:29</t>
  </si>
  <si>
    <t>01.11.2023 18:44:19</t>
  </si>
  <si>
    <t>01.11.2023 18:44:20</t>
  </si>
  <si>
    <t>01.11.2023 18:44:22</t>
  </si>
  <si>
    <t>01.11.2023 18:44:23</t>
  </si>
  <si>
    <t>01.11.2023 18:44:25</t>
  </si>
  <si>
    <t>01.11.2023 18:44:56</t>
  </si>
  <si>
    <t>01.11.2023 18:44:58</t>
  </si>
  <si>
    <t>01.11.2023 18:44:59</t>
  </si>
  <si>
    <t>01.11.2023 18:45:01</t>
  </si>
  <si>
    <t>01.11.2023 18:45:02</t>
  </si>
  <si>
    <t>01.11.2023 18:45:05</t>
  </si>
  <si>
    <t>01.11.2023 18:45:06</t>
  </si>
  <si>
    <t>01.11.2023 18:45:09</t>
  </si>
  <si>
    <t>01.11.2023 18:45:11</t>
  </si>
  <si>
    <t>01.11.2023 18:47:23</t>
  </si>
  <si>
    <t>01.11.2023 18:47:24</t>
  </si>
  <si>
    <t>01.11.2023 18:47:26</t>
  </si>
  <si>
    <t>01.11.2023 18:47:27</t>
  </si>
  <si>
    <t>01.11.2023 18:47:29</t>
  </si>
  <si>
    <t>01.11.2023 18:52:21</t>
  </si>
  <si>
    <t>01.11.2023 18:52:24</t>
  </si>
  <si>
    <t>01.11.2023 18:52:26</t>
  </si>
  <si>
    <t>01.11.2023 18:52:27</t>
  </si>
  <si>
    <t>01.11.2023 18:52:29</t>
  </si>
  <si>
    <t>01.11.2023 18:52:30</t>
  </si>
  <si>
    <t>01.11.2023 18:52:32</t>
  </si>
  <si>
    <t>01.11.2023 18:52:57</t>
  </si>
  <si>
    <t>01.11.2023 18:52:59</t>
  </si>
  <si>
    <t>01.11.2023 18:53:00</t>
  </si>
  <si>
    <t>01.11.2023 18:53:02</t>
  </si>
  <si>
    <t>01.11.2023 18:53:03</t>
  </si>
  <si>
    <t>01.11.2023 18:53:05</t>
  </si>
  <si>
    <t>01.11.2023 18:57:03</t>
  </si>
  <si>
    <t>01.11.2023 18:57:05</t>
  </si>
  <si>
    <t>01.11.2023 18:57:06</t>
  </si>
  <si>
    <t>01.11.2023 18:57:08</t>
  </si>
  <si>
    <t>01.11.2023 18:57:09</t>
  </si>
  <si>
    <t>01.11.2023 18:57:11</t>
  </si>
  <si>
    <t>01.11.2023 18:57:12</t>
  </si>
  <si>
    <t>01.11.2023 18:58:29</t>
  </si>
  <si>
    <t>01.11.2023 18:58:54</t>
  </si>
  <si>
    <t>01.11.2023 18:58:56</t>
  </si>
  <si>
    <t>01.11.2023 18:58:57</t>
  </si>
  <si>
    <t>01.11.2023 18:58:59</t>
  </si>
  <si>
    <t>01.11.2023 18:59:00</t>
  </si>
  <si>
    <t>01.11.2023 18:59:02</t>
  </si>
  <si>
    <t>01.11.2023 18:59:04</t>
  </si>
  <si>
    <t>01.11.2023 18:59:05</t>
  </si>
  <si>
    <t>01.11.2023 18:59:06</t>
  </si>
  <si>
    <t>01.11.2023 18:59:08</t>
  </si>
  <si>
    <t>01.11.2023 19:00:03</t>
  </si>
  <si>
    <t>01.11.2023 19:00:05</t>
  </si>
  <si>
    <t>01.11.2023 19:00:06</t>
  </si>
  <si>
    <t>01.11.2023 19:00:09</t>
  </si>
  <si>
    <t>01.11.2023 19:00:48</t>
  </si>
  <si>
    <t>01.11.2023 19:00:50</t>
  </si>
  <si>
    <t>01.11.2023 19:00:51</t>
  </si>
  <si>
    <t>01.11.2023 19:00:53</t>
  </si>
  <si>
    <t>01.11.2023 19:00:54</t>
  </si>
  <si>
    <t>01.11.2023 19:00:56</t>
  </si>
  <si>
    <t>01.11.2023 19:02:17</t>
  </si>
  <si>
    <t>01.11.2023 19:02:18</t>
  </si>
  <si>
    <t>01.11.2023 19:02:20</t>
  </si>
  <si>
    <t>01.11.2023 19:02:21</t>
  </si>
  <si>
    <t>01.11.2023 19:02:24</t>
  </si>
  <si>
    <t>01.11.2023 19:02:26</t>
  </si>
  <si>
    <t>01.11.2023 19:02:27</t>
  </si>
  <si>
    <t>01.11.2023 19:02:29</t>
  </si>
  <si>
    <t>01.11.2023 19:02:30</t>
  </si>
  <si>
    <t>01.11.2023 19:02:32</t>
  </si>
  <si>
    <t>01.11.2023 19:03:26</t>
  </si>
  <si>
    <t>01.11.2023 19:03:27</t>
  </si>
  <si>
    <t>01.11.2023 19:03:29</t>
  </si>
  <si>
    <t>01.11.2023 19:03:30</t>
  </si>
  <si>
    <t>01.11.2023 19:03:32</t>
  </si>
  <si>
    <t>01.11.2023 19:03:36</t>
  </si>
  <si>
    <t>01.11.2023 19:04:47</t>
  </si>
  <si>
    <t>01.11.2023 19:04:48</t>
  </si>
  <si>
    <t>01.11.2023 19:04:50</t>
  </si>
  <si>
    <t>01.11.2023 19:04:51</t>
  </si>
  <si>
    <t>01.11.2023 19:04:53</t>
  </si>
  <si>
    <t>01.11.2023 19:04:54</t>
  </si>
  <si>
    <t>01.11.2023 19:05:26</t>
  </si>
  <si>
    <t>01.11.2023 19:05:27</t>
  </si>
  <si>
    <t>01.11.2023 19:05:29</t>
  </si>
  <si>
    <t>01.11.2023 19:05:30</t>
  </si>
  <si>
    <t>01.11.2023 19:05:32</t>
  </si>
  <si>
    <t>01.11.2023 19:05:33</t>
  </si>
  <si>
    <t>01.11.2023 19:10:59</t>
  </si>
  <si>
    <t>01.11.2023 19:11:00</t>
  </si>
  <si>
    <t>01.11.2023 19:11:02</t>
  </si>
  <si>
    <t>01.11.2023 19:11:03</t>
  </si>
  <si>
    <t>01.11.2023 19:11:05</t>
  </si>
  <si>
    <t>01.11.2023 19:11:06</t>
  </si>
  <si>
    <t>01.11.2023 19:19:20</t>
  </si>
  <si>
    <t>01.11.2023 19:19:26</t>
  </si>
  <si>
    <t>01.11.2023 19:19:27</t>
  </si>
  <si>
    <t>01.11.2023 19:19:29</t>
  </si>
  <si>
    <t>01.11.2023 19:19:30</t>
  </si>
  <si>
    <t>01.11.2023 19:19:32</t>
  </si>
  <si>
    <t>01.11.2023 19:19:33</t>
  </si>
  <si>
    <t>01.11.2023 19:19:35</t>
  </si>
  <si>
    <t>01.11.2023 19:19:36</t>
  </si>
  <si>
    <t>01.11.2023 19:20:11</t>
  </si>
  <si>
    <t>01.11.2023 19:20:17</t>
  </si>
  <si>
    <t>01.11.2023 19:20:18</t>
  </si>
  <si>
    <t>01.11.2023 19:20:20</t>
  </si>
  <si>
    <t>01.11.2023 19:20:21</t>
  </si>
  <si>
    <t>01.11.2023 19:21:42</t>
  </si>
  <si>
    <t>01.11.2023 19:21:44</t>
  </si>
  <si>
    <t>01.11.2023 19:21:45</t>
  </si>
  <si>
    <t>01.11.2023 19:21:47</t>
  </si>
  <si>
    <t>01.11.2023 19:21:48</t>
  </si>
  <si>
    <t>01.11.2023 19:22:06</t>
  </si>
  <si>
    <t>01.11.2023 19:22:08</t>
  </si>
  <si>
    <t>01.11.2023 19:23:20</t>
  </si>
  <si>
    <t>01.11.2023 19:23:23</t>
  </si>
  <si>
    <t>01.11.2023 19:23:24</t>
  </si>
  <si>
    <t>01.11.2023 19:23:26</t>
  </si>
  <si>
    <t>01.11.2023 19:23:27</t>
  </si>
  <si>
    <t>01.11.2023 19:23:29</t>
  </si>
  <si>
    <t>01.11.2023 19:23:30</t>
  </si>
  <si>
    <t>01.11.2023 19:23:32</t>
  </si>
  <si>
    <t>01.11.2023 19:23:47</t>
  </si>
  <si>
    <t>01.11.2023 19:23:48</t>
  </si>
  <si>
    <t>01.11.2023 19:23:50</t>
  </si>
  <si>
    <t>01.11.2023 19:25:20</t>
  </si>
  <si>
    <t>01.11.2023 19:25:21</t>
  </si>
  <si>
    <t>01.11.2023 19:25:23</t>
  </si>
  <si>
    <t>01.11.2023 19:25:24</t>
  </si>
  <si>
    <t>01.11.2023 19:25:26</t>
  </si>
  <si>
    <t>01.11.2023 19:25:27</t>
  </si>
  <si>
    <t>01.11.2023 19:25:47</t>
  </si>
  <si>
    <t>01.11.2023 19:25:48</t>
  </si>
  <si>
    <t>01.11.2023 19:25:50</t>
  </si>
  <si>
    <t>01.11.2023 19:25:51</t>
  </si>
  <si>
    <t>01.11.2023 19:25:53</t>
  </si>
  <si>
    <t>01.11.2023 19:25:54</t>
  </si>
  <si>
    <t>01.11.2023 19:25:56</t>
  </si>
  <si>
    <t>01.11.2023 19:25:57</t>
  </si>
  <si>
    <t>01.11.2023 19:35:06</t>
  </si>
  <si>
    <t>01.11.2023 19:35:08</t>
  </si>
  <si>
    <t>01.11.2023 19:35:09</t>
  </si>
  <si>
    <t>01.11.2023 19:35:11</t>
  </si>
  <si>
    <t>01.11.2023 19:35:12</t>
  </si>
  <si>
    <t>01.11.2023 19:37:20</t>
  </si>
  <si>
    <t>01.11.2023 19:37:21</t>
  </si>
  <si>
    <t>01.11.2023 19:37:23</t>
  </si>
  <si>
    <t>01.11.2023 19:37:24</t>
  </si>
  <si>
    <t>01.11.2023 19:37:26</t>
  </si>
  <si>
    <t>01.11.2023 19:37:27</t>
  </si>
  <si>
    <t>01.11.2023 19:37:30</t>
  </si>
  <si>
    <t>01.11.2023 19:39:11</t>
  </si>
  <si>
    <t>01.11.2023 19:39:12</t>
  </si>
  <si>
    <t>01.11.2023 19:39:14</t>
  </si>
  <si>
    <t>01.11.2023 19:39:15</t>
  </si>
  <si>
    <t>01.11.2023 19:39:56</t>
  </si>
  <si>
    <t>01.11.2023 19:39:57</t>
  </si>
  <si>
    <t>01.11.2023 19:40:02</t>
  </si>
  <si>
    <t>01.11.2023 19:44:18</t>
  </si>
  <si>
    <t>01.11.2023 19:44:20</t>
  </si>
  <si>
    <t>01.11.2023 19:44:21</t>
  </si>
  <si>
    <t>01.11.2023 19:44:23</t>
  </si>
  <si>
    <t>01.11.2023 19:44:24</t>
  </si>
  <si>
    <t>01.11.2023 19:44:26</t>
  </si>
  <si>
    <t>01.11.2023 19:44:33</t>
  </si>
  <si>
    <t>01.11.2023 19:44:35</t>
  </si>
  <si>
    <t>01.11.2023 19:44:36</t>
  </si>
  <si>
    <t>01.11.2023 19:44:38</t>
  </si>
  <si>
    <t>01.11.2023 19:44:39</t>
  </si>
  <si>
    <t>01.11.2023 19:44:41</t>
  </si>
  <si>
    <t>01.11.2023 19:44:42</t>
  </si>
  <si>
    <t>01.11.2023 19:51:14</t>
  </si>
  <si>
    <t>01.11.2023 19:51:15</t>
  </si>
  <si>
    <t>01.11.2023 19:51:17</t>
  </si>
  <si>
    <t>01.11.2023 19:51:18</t>
  </si>
  <si>
    <t>01.11.2023 19:51:20</t>
  </si>
  <si>
    <t>01.11.2023 19:54:35</t>
  </si>
  <si>
    <t>01.11.2023 19:54:36</t>
  </si>
  <si>
    <t>01.11.2023 19:54:38</t>
  </si>
  <si>
    <t>01.11.2023 19:54:41</t>
  </si>
  <si>
    <t>01.11.2023 19:55:11</t>
  </si>
  <si>
    <t>01.11.2023 19:55:12</t>
  </si>
  <si>
    <t>01.11.2023 19:55:14</t>
  </si>
  <si>
    <t>01.11.2023 19:55:15</t>
  </si>
  <si>
    <t>01.11.2023 19:55:17</t>
  </si>
  <si>
    <t>01.11.2023 19:55:20</t>
  </si>
  <si>
    <t>01.11.2023 19:57:46</t>
  </si>
  <si>
    <t>01.11.2023 19:57:48</t>
  </si>
  <si>
    <t>01.11.2023 19:57:49</t>
  </si>
  <si>
    <t>01.11.2023 19:57:51</t>
  </si>
  <si>
    <t>01.11.2023 19:57:52</t>
  </si>
  <si>
    <t>01.11.2023 19:57:54</t>
  </si>
  <si>
    <t>01.11.2023 19:57:55</t>
  </si>
  <si>
    <t>01.11.2023 19:59:27</t>
  </si>
  <si>
    <t>01.11.2023 19:59:31</t>
  </si>
  <si>
    <t>01.11.2023 19:59:33</t>
  </si>
  <si>
    <t>01.11.2023 19:59:34</t>
  </si>
  <si>
    <t>01.11.2023 19:59:36</t>
  </si>
  <si>
    <t>01.11.2023 19:59:37</t>
  </si>
  <si>
    <t>01.11.2023 19:59:39</t>
  </si>
  <si>
    <t>01.11.2023 19:59:46</t>
  </si>
  <si>
    <t>01.11.2023 19:59:48</t>
  </si>
  <si>
    <t>01.11.2023 19:59:49</t>
  </si>
  <si>
    <t>01.11.2023 19:59:51</t>
  </si>
  <si>
    <t>01.11.2023 19:59:52</t>
  </si>
  <si>
    <t>01.11.2023 20:00:28</t>
  </si>
  <si>
    <t>01.11.2023 20:00:31</t>
  </si>
  <si>
    <t>01.11.2023 20:00:33</t>
  </si>
  <si>
    <t>01.11.2023 20:00:34</t>
  </si>
  <si>
    <t>01.11.2023 20:00:36</t>
  </si>
  <si>
    <t>01.11.2023 20:00:37</t>
  </si>
  <si>
    <t>01.11.2023 20:01:06</t>
  </si>
  <si>
    <t>01.11.2023 20:01:07</t>
  </si>
  <si>
    <t>01.11.2023 20:01:09</t>
  </si>
  <si>
    <t>01.11.2023 20:01:10</t>
  </si>
  <si>
    <t>01.11.2023 20:01:12</t>
  </si>
  <si>
    <t>01.11.2023 20:01:48</t>
  </si>
  <si>
    <t>01.11.2023 20:01:49</t>
  </si>
  <si>
    <t>01.11.2023 20:01:51</t>
  </si>
  <si>
    <t>01.11.2023 20:01:52</t>
  </si>
  <si>
    <t>01.11.2023 20:01:55</t>
  </si>
  <si>
    <t>01.11.2023 20:02:57</t>
  </si>
  <si>
    <t>01.11.2023 20:02:58</t>
  </si>
  <si>
    <t>01.11.2023 20:03:00</t>
  </si>
  <si>
    <t>01.11.2023 20:03:04</t>
  </si>
  <si>
    <t>01.11.2023 20:03:06</t>
  </si>
  <si>
    <t>01.11.2023 20:03:07</t>
  </si>
  <si>
    <t>01.11.2023 20:03:09</t>
  </si>
  <si>
    <t>01.11.2023 20:03:15</t>
  </si>
  <si>
    <t>01.11.2023 20:03:16</t>
  </si>
  <si>
    <t>01.11.2023 20:03:18</t>
  </si>
  <si>
    <t>01.11.2023 20:03:19</t>
  </si>
  <si>
    <t>01.11.2023 20:03:21</t>
  </si>
  <si>
    <t>01.11.2023 20:03:22</t>
  </si>
  <si>
    <t>01.11.2023 20:07:39</t>
  </si>
  <si>
    <t>01.11.2023 20:07:40</t>
  </si>
  <si>
    <t>01.11.2023 20:07:42</t>
  </si>
  <si>
    <t>01.11.2023 20:07:43</t>
  </si>
  <si>
    <t>01.11.2023 20:08:00</t>
  </si>
  <si>
    <t>01.11.2023 20:08:01</t>
  </si>
  <si>
    <t>01.11.2023 20:08:03</t>
  </si>
  <si>
    <t>01.11.2023 20:08:04</t>
  </si>
  <si>
    <t>01.11.2023 20:08:06</t>
  </si>
  <si>
    <t>01.11.2023 20:08:07</t>
  </si>
  <si>
    <t>01.11.2023 20:08:09</t>
  </si>
  <si>
    <t>01.11.2023 20:08:10</t>
  </si>
  <si>
    <t>01.11.2023 20:11:51</t>
  </si>
  <si>
    <t>01.11.2023 20:11:52</t>
  </si>
  <si>
    <t>01.11.2023 20:11:54</t>
  </si>
  <si>
    <t>01.11.2023 20:11:55</t>
  </si>
  <si>
    <t>01.11.2023 20:11:57</t>
  </si>
  <si>
    <t>01.11.2023 20:11:58</t>
  </si>
  <si>
    <t>01.11.2023 20:13:04</t>
  </si>
  <si>
    <t>01.11.2023 20:13:06</t>
  </si>
  <si>
    <t>01.11.2023 20:13:07</t>
  </si>
  <si>
    <t>01.11.2023 20:13:09</t>
  </si>
  <si>
    <t>01.11.2023 20:13:10</t>
  </si>
  <si>
    <t>01.11.2023 20:13:12</t>
  </si>
  <si>
    <t>01.11.2023 20:13:13</t>
  </si>
  <si>
    <t>01.11.2023 20:14:21</t>
  </si>
  <si>
    <t>01.11.2023 20:14:22</t>
  </si>
  <si>
    <t>01.11.2023 20:14:24</t>
  </si>
  <si>
    <t>01.11.2023 20:14:25</t>
  </si>
  <si>
    <t>01.11.2023 20:14:27</t>
  </si>
  <si>
    <t>01.11.2023 20:14:28</t>
  </si>
  <si>
    <t>01.11.2023 20:14:30</t>
  </si>
  <si>
    <t>01.11.2023 20:14:31</t>
  </si>
  <si>
    <t>01.11.2023 20:14:33</t>
  </si>
  <si>
    <t>01.11.2023 20:14:34</t>
  </si>
  <si>
    <t>01.11.2023 20:18:37</t>
  </si>
  <si>
    <t>01.11.2023 20:18:39</t>
  </si>
  <si>
    <t>01.11.2023 20:18:40</t>
  </si>
  <si>
    <t>01.11.2023 20:20:09</t>
  </si>
  <si>
    <t>01.11.2023 20:20:10</t>
  </si>
  <si>
    <t>01.11.2023 20:20:12</t>
  </si>
  <si>
    <t>01.11.2023 20:20:13</t>
  </si>
  <si>
    <t>01.11.2023 20:20:15</t>
  </si>
  <si>
    <t>01.11.2023 20:20:42</t>
  </si>
  <si>
    <t>01.11.2023 20:20:43</t>
  </si>
  <si>
    <t>01.11.2023 20:20:45</t>
  </si>
  <si>
    <t>01.11.2023 20:20:46</t>
  </si>
  <si>
    <t>01.11.2023 20:21:04</t>
  </si>
  <si>
    <t>01.11.2023 20:21:13</t>
  </si>
  <si>
    <t>01.11.2023 20:21:15</t>
  </si>
  <si>
    <t>01.11.2023 20:21:16</t>
  </si>
  <si>
    <t>01.11.2023 20:21:18</t>
  </si>
  <si>
    <t>01.11.2023 20:21:22</t>
  </si>
  <si>
    <t>01.11.2023 20:21:24</t>
  </si>
  <si>
    <t>01.11.2023 20:21:27</t>
  </si>
  <si>
    <t>01.11.2023 20:21:30</t>
  </si>
  <si>
    <t>01.11.2023 20:23:07</t>
  </si>
  <si>
    <t>01.11.2023 20:23:09</t>
  </si>
  <si>
    <t>01.11.2023 20:23:10</t>
  </si>
  <si>
    <t>01.11.2023 20:23:12</t>
  </si>
  <si>
    <t>01.11.2023 20:23:15</t>
  </si>
  <si>
    <t>01.11.2023 20:27:22</t>
  </si>
  <si>
    <t>01.11.2023 20:27:24</t>
  </si>
  <si>
    <t>01.11.2023 20:27:25</t>
  </si>
  <si>
    <t>01.11.2023 20:27:27</t>
  </si>
  <si>
    <t>01.11.2023 20:27:28</t>
  </si>
  <si>
    <t>01.11.2023 20:28:28</t>
  </si>
  <si>
    <t>01.11.2023 20:28:30</t>
  </si>
  <si>
    <t>01.11.2023 20:28:31</t>
  </si>
  <si>
    <t>01.11.2023 20:28:33</t>
  </si>
  <si>
    <t>01.11.2023 20:28:34</t>
  </si>
  <si>
    <t>01.11.2023 20:29:00</t>
  </si>
  <si>
    <t>01.11.2023 20:29:01</t>
  </si>
  <si>
    <t>01.11.2023 20:29:03</t>
  </si>
  <si>
    <t>01.11.2023 20:29:04</t>
  </si>
  <si>
    <t>01.11.2023 20:30:37</t>
  </si>
  <si>
    <t>01.11.2023 20:30:39</t>
  </si>
  <si>
    <t>01.11.2023 20:30:40</t>
  </si>
  <si>
    <t>01.11.2023 20:30:42</t>
  </si>
  <si>
    <t>01.11.2023 20:30:43</t>
  </si>
  <si>
    <t>01.11.2023 20:30:46</t>
  </si>
  <si>
    <t>01.11.2023 20:32:43</t>
  </si>
  <si>
    <t>01.11.2023 20:32:45</t>
  </si>
  <si>
    <t>01.11.2023 20:32:46</t>
  </si>
  <si>
    <t>01.11.2023 20:32:49</t>
  </si>
  <si>
    <t>01.11.2023 20:33:38</t>
  </si>
  <si>
    <t>01.11.2023 20:33:43</t>
  </si>
  <si>
    <t>01.11.2023 20:33:44</t>
  </si>
  <si>
    <t>01.11.2023 20:33:46</t>
  </si>
  <si>
    <t>01.11.2023 20:33:47</t>
  </si>
  <si>
    <t>01.11.2023 20:33:49</t>
  </si>
  <si>
    <t>01.11.2023 20:33:50</t>
  </si>
  <si>
    <t>01.11.2023 20:34:26</t>
  </si>
  <si>
    <t>01.11.2023 20:34:28</t>
  </si>
  <si>
    <t>01.11.2023 20:34:29</t>
  </si>
  <si>
    <t>01.11.2023 20:34:31</t>
  </si>
  <si>
    <t>01.11.2023 20:34:32</t>
  </si>
  <si>
    <t>01.11.2023 20:37:23</t>
  </si>
  <si>
    <t>01.11.2023 20:37:25</t>
  </si>
  <si>
    <t>01.11.2023 20:37:26</t>
  </si>
  <si>
    <t>01.11.2023 20:37:28</t>
  </si>
  <si>
    <t>01.11.2023 20:37:29</t>
  </si>
  <si>
    <t>01.11.2023 20:43:08</t>
  </si>
  <si>
    <t>01.11.2023 20:43:10</t>
  </si>
  <si>
    <t>01.11.2023 20:43:11</t>
  </si>
  <si>
    <t>01.11.2023 20:43:13</t>
  </si>
  <si>
    <t>01.11.2023 20:46:29</t>
  </si>
  <si>
    <t>01.11.2023 20:47:47</t>
  </si>
  <si>
    <t>01.11.2023 20:47:50</t>
  </si>
  <si>
    <t>01.11.2023 20:47:52</t>
  </si>
  <si>
    <t>01.11.2023 20:47:53</t>
  </si>
  <si>
    <t>01.11.2023 20:47:55</t>
  </si>
  <si>
    <t>01.11.2023 20:47:56</t>
  </si>
  <si>
    <t>01.11.2023 20:47:58</t>
  </si>
  <si>
    <t>01.11.2023 20:48:08</t>
  </si>
  <si>
    <t>01.11.2023 20:48:10</t>
  </si>
  <si>
    <t>01.11.2023 20:48:11</t>
  </si>
  <si>
    <t>01.11.2023 20:48:13</t>
  </si>
  <si>
    <t>01.11.2023 20:48:16</t>
  </si>
  <si>
    <t>01.11.2023 20:49:53</t>
  </si>
  <si>
    <t>01.11.2023 20:49:56</t>
  </si>
  <si>
    <t>01.11.2023 20:49:58</t>
  </si>
  <si>
    <t>01.11.2023 20:49:59</t>
  </si>
  <si>
    <t>01.11.2023 20:50:14</t>
  </si>
  <si>
    <t>01.11.2023 20:50:16</t>
  </si>
  <si>
    <t>01.11.2023 20:50:17</t>
  </si>
  <si>
    <t>01.11.2023 20:50:19</t>
  </si>
  <si>
    <t>01.11.2023 20:50:20</t>
  </si>
  <si>
    <t>01.11.2023 20:50:22</t>
  </si>
  <si>
    <t>01.11.2023 20:50:23</t>
  </si>
  <si>
    <t>01.11.2023 20:50:26</t>
  </si>
  <si>
    <t>01.11.2023 20:53:20</t>
  </si>
  <si>
    <t>01.11.2023 20:53:21</t>
  </si>
  <si>
    <t>01.11.2023 20:53:23</t>
  </si>
  <si>
    <t>01.11.2023 20:53:24</t>
  </si>
  <si>
    <t>01.11.2023 20:53:26</t>
  </si>
  <si>
    <t>01.11.2023 20:53:39</t>
  </si>
  <si>
    <t>01.11.2023 20:53:41</t>
  </si>
  <si>
    <t>01.11.2023 20:53:42</t>
  </si>
  <si>
    <t>01.11.2023 20:53:44</t>
  </si>
  <si>
    <t>01.11.2023 20:55:23</t>
  </si>
  <si>
    <t>01.11.2023 21:00:54</t>
  </si>
  <si>
    <t>01.11.2023 21:00:56</t>
  </si>
  <si>
    <t>01.11.2023 21:00:57</t>
  </si>
  <si>
    <t>01.11.2023 21:00:59</t>
  </si>
  <si>
    <t>01.11.2023 21:01:00</t>
  </si>
  <si>
    <t>01.11.2023 21:03:59</t>
  </si>
  <si>
    <t>01.11.2023 21:04:00</t>
  </si>
  <si>
    <t>01.11.2023 21:04:02</t>
  </si>
  <si>
    <t>01.11.2023 21:04:03</t>
  </si>
  <si>
    <t>01.11.2023 21:04:05</t>
  </si>
  <si>
    <t>01.11.2023 21:06:23</t>
  </si>
  <si>
    <t>01.11.2023 21:06:24</t>
  </si>
  <si>
    <t>01.11.2023 21:06:26</t>
  </si>
  <si>
    <t>01.11.2023 21:06:27</t>
  </si>
  <si>
    <t>01.11.2023 21:06:29</t>
  </si>
  <si>
    <t>01.11.2023 21:07:45</t>
  </si>
  <si>
    <t>01.11.2023 21:07:47</t>
  </si>
  <si>
    <t>01.11.2023 21:07:48</t>
  </si>
  <si>
    <t>01.11.2023 21:07:50</t>
  </si>
  <si>
    <t>01.11.2023 21:08:17</t>
  </si>
  <si>
    <t>01.11.2023 21:08:18</t>
  </si>
  <si>
    <t>01.11.2023 21:08:20</t>
  </si>
  <si>
    <t>01.11.2023 21:08:38</t>
  </si>
  <si>
    <t>01.11.2023 21:08:39</t>
  </si>
  <si>
    <t>01.11.2023 21:08:40</t>
  </si>
  <si>
    <t>01.11.2023 21:08:42</t>
  </si>
  <si>
    <t>01.11.2023 21:08:43</t>
  </si>
  <si>
    <t>01.11.2023 21:08:45</t>
  </si>
  <si>
    <t>01.11.2023 21:08:48</t>
  </si>
  <si>
    <t>01.11.2023 21:13:12</t>
  </si>
  <si>
    <t>01.11.2023 21:15:43</t>
  </si>
  <si>
    <t>01.11.2023 21:15:46</t>
  </si>
  <si>
    <t>01.11.2023 21:15:48</t>
  </si>
  <si>
    <t>01.11.2023 21:15:49</t>
  </si>
  <si>
    <t>01.11.2023 21:15:51</t>
  </si>
  <si>
    <t>01.11.2023 21:15:52</t>
  </si>
  <si>
    <t>01.11.2023 21:16:00</t>
  </si>
  <si>
    <t>01.11.2023 21:16:01</t>
  </si>
  <si>
    <t>01.11.2023 21:16:03</t>
  </si>
  <si>
    <t>01.11.2023 21:16:04</t>
  </si>
  <si>
    <t>01.11.2023 21:16:06</t>
  </si>
  <si>
    <t>01.11.2023 21:16:07</t>
  </si>
  <si>
    <t>01.11.2023 21:16:34</t>
  </si>
  <si>
    <t>01.11.2023 21:16:36</t>
  </si>
  <si>
    <t>01.11.2023 21:16:37</t>
  </si>
  <si>
    <t>01.11.2023 21:16:39</t>
  </si>
  <si>
    <t>01.11.2023 21:16:40</t>
  </si>
  <si>
    <t>01.11.2023 21:25:01</t>
  </si>
  <si>
    <t>01.11.2023 21:25:03</t>
  </si>
  <si>
    <t>01.11.2023 21:25:04</t>
  </si>
  <si>
    <t>01.11.2023 21:25:06</t>
  </si>
  <si>
    <t>01.11.2023 21:26:04</t>
  </si>
  <si>
    <t>01.11.2023 21:26:06</t>
  </si>
  <si>
    <t>01.11.2023 21:26:07</t>
  </si>
  <si>
    <t>01.11.2023 21:26:34</t>
  </si>
  <si>
    <t>01.11.2023 21:26:36</t>
  </si>
  <si>
    <t>01.11.2023 21:26:37</t>
  </si>
  <si>
    <t>01.11.2023 21:26:39</t>
  </si>
  <si>
    <t>01.11.2023 21:26:40</t>
  </si>
  <si>
    <t>01.11.2023 21:30:16</t>
  </si>
  <si>
    <t>01.11.2023 21:30:18</t>
  </si>
  <si>
    <t>01.11.2023 21:30:19</t>
  </si>
  <si>
    <t>01.11.2023 21:30:21</t>
  </si>
  <si>
    <t>01.11.2023 21:40:03</t>
  </si>
  <si>
    <t>01.11.2023 21:40:04</t>
  </si>
  <si>
    <t>01.11.2023 21:40:06</t>
  </si>
  <si>
    <t>01.11.2023 21:40:07</t>
  </si>
  <si>
    <t>01.11.2023 21:40:43</t>
  </si>
  <si>
    <t>01.11.2023 21:40:45</t>
  </si>
  <si>
    <t>01.11.2023 21:40:46</t>
  </si>
  <si>
    <t>01.11.2023 21:40:48</t>
  </si>
  <si>
    <t>01.11.2023 21:40:49</t>
  </si>
  <si>
    <t>01.11.2023 21:51:21</t>
  </si>
  <si>
    <t>01.11.2023 21:51:22</t>
  </si>
  <si>
    <t>01.11.2023 21:51:24</t>
  </si>
  <si>
    <t>01.11.2023 21:51:25</t>
  </si>
  <si>
    <t>01.11.2023 21:51:27</t>
  </si>
  <si>
    <t>01.11.2023 21:51:28</t>
  </si>
  <si>
    <t>01.11.2023 21:51:30</t>
  </si>
  <si>
    <t>01.11.2023 21:55:33</t>
  </si>
  <si>
    <t>01.11.2023 21:55:36</t>
  </si>
  <si>
    <t>01.11.2023 21:55:37</t>
  </si>
  <si>
    <t>01.11.2023 21:55:39</t>
  </si>
  <si>
    <t>01.11.2023 21:55:40</t>
  </si>
  <si>
    <t>01.11.2023 21:55:42</t>
  </si>
  <si>
    <t>01.11.2023 21:55:43</t>
  </si>
  <si>
    <t>01.11.2023 21:57:31</t>
  </si>
  <si>
    <t>01.11.2023 21:57:33</t>
  </si>
  <si>
    <t>01.11.2023 21:57:34</t>
  </si>
  <si>
    <t>01.11.2023 21:57:36</t>
  </si>
  <si>
    <t>01.11.2023 21:57:37</t>
  </si>
  <si>
    <t>01.11.2023 22:03:21</t>
  </si>
  <si>
    <t>01.11.2023 22:03:24</t>
  </si>
  <si>
    <t>01.11.2023 22:03:25</t>
  </si>
  <si>
    <t>01.11.2023 22:03:27</t>
  </si>
  <si>
    <t>01.11.2023 22:03:28</t>
  </si>
  <si>
    <t>01.11.2023 22:03:30</t>
  </si>
  <si>
    <t>01.11.2023 22:04:22</t>
  </si>
  <si>
    <t>01.11.2023 22:04:24</t>
  </si>
  <si>
    <t>01.11.2023 22:04:25</t>
  </si>
  <si>
    <t>01.11.2023 22:04:27</t>
  </si>
  <si>
    <t>01.11.2023 22:05:21</t>
  </si>
  <si>
    <t>01.11.2023 22:05:22</t>
  </si>
  <si>
    <t>01.11.2023 22:05:24</t>
  </si>
  <si>
    <t>01.11.2023 22:05:25</t>
  </si>
  <si>
    <t>01.11.2023 22:05:27</t>
  </si>
  <si>
    <t>01.11.2023 22:07:13</t>
  </si>
  <si>
    <t>01.11.2023 22:07:14</t>
  </si>
  <si>
    <t>01.11.2023 22:07:16</t>
  </si>
  <si>
    <t>01.11.2023 22:07:17</t>
  </si>
  <si>
    <t>01.11.2023 22:07:20</t>
  </si>
  <si>
    <t>01.11.2023 22:07:23</t>
  </si>
  <si>
    <t>01.11.2023 22:07:25</t>
  </si>
  <si>
    <t>01.11.2023 22:07:26</t>
  </si>
  <si>
    <t>01.11.2023 22:07:28</t>
  </si>
  <si>
    <t>01.11.2023 22:08:13</t>
  </si>
  <si>
    <t>01.11.2023 22:08:14</t>
  </si>
  <si>
    <t>01.11.2023 22:08:16</t>
  </si>
  <si>
    <t>01.11.2023 22:08:17</t>
  </si>
  <si>
    <t>01.11.2023 22:08:19</t>
  </si>
  <si>
    <t>01.11.2023 22:14:59</t>
  </si>
  <si>
    <t>01.11.2023 22:15:02</t>
  </si>
  <si>
    <t>01.11.2023 22:15:04</t>
  </si>
  <si>
    <t>01.11.2023 22:15:05</t>
  </si>
  <si>
    <t>01.11.2023 22:15:07</t>
  </si>
  <si>
    <t>01.11.2023 22:15:08</t>
  </si>
  <si>
    <t>01.11.2023 22:52:46</t>
  </si>
  <si>
    <t>01.11.2023 22:52:47</t>
  </si>
  <si>
    <t>01.11.2023 22:52:49</t>
  </si>
  <si>
    <t>01.11.2023 22:52:50</t>
  </si>
  <si>
    <t>01.11.2023 22:52:52</t>
  </si>
  <si>
    <t>01.11.2023 22:52:53</t>
  </si>
  <si>
    <t>01.11.2023 22:52:55</t>
  </si>
  <si>
    <t>01.11.2023 23:08:31</t>
  </si>
  <si>
    <t>01.11.2023 23:08:32</t>
  </si>
  <si>
    <t>01.11.2023 23:08:34</t>
  </si>
  <si>
    <t>01.11.2023 23:08:35</t>
  </si>
  <si>
    <t>01.11.2023 23:08:37</t>
  </si>
  <si>
    <t>01.11.2023 23:08:38</t>
  </si>
  <si>
    <t>01.11.2023 23:08:41</t>
  </si>
  <si>
    <t>01.11.2023 23:26:29</t>
  </si>
  <si>
    <t>01.11.2023 23:26:31</t>
  </si>
  <si>
    <t>01.11.2023 23:26:32</t>
  </si>
  <si>
    <t>01.11.2023 23:26:34</t>
  </si>
  <si>
    <t>01.11.2023 23:26:35</t>
  </si>
  <si>
    <t>01.11.2023 23:28:34</t>
  </si>
  <si>
    <t>01.11.2023 23:28:37</t>
  </si>
  <si>
    <t>01.11.2023 23:28:38</t>
  </si>
  <si>
    <t>01.11.2023 23:28:40</t>
  </si>
  <si>
    <t>01.11.2023 23:28:41</t>
  </si>
  <si>
    <t>01.11.2023 23:30:13</t>
  </si>
  <si>
    <t>01.11.2023 23:30:16</t>
  </si>
  <si>
    <t>01.11.2023 23:30:17</t>
  </si>
  <si>
    <t>01.11.2023 23:30:19</t>
  </si>
  <si>
    <t>01.11.2023 23:30:20</t>
  </si>
  <si>
    <t>01.11.2023 23:30:22</t>
  </si>
  <si>
    <t>01.11.2023 23:38:41</t>
  </si>
  <si>
    <t>01.11.2023 23:38:43</t>
  </si>
  <si>
    <t>01.11.2023 23:38:44</t>
  </si>
  <si>
    <t>01.11.2023 23:38:46</t>
  </si>
  <si>
    <t>01.11.2023 23:38:47</t>
  </si>
  <si>
    <t>01.11.2023 23:38:49</t>
  </si>
  <si>
    <t>01.11.2023 23:38:50</t>
  </si>
  <si>
    <t>01.11.2023 23:38:52</t>
  </si>
  <si>
    <t>01.11.2023 23:38:53</t>
  </si>
  <si>
    <t>01.11.2023 23:38:55</t>
  </si>
  <si>
    <t>01.11.2023 23:38:56</t>
  </si>
  <si>
    <t>01.11.2023 23:38:59</t>
  </si>
  <si>
    <t>01.11.2023 23:49:13</t>
  </si>
  <si>
    <t>01.11.2023 23:49:14</t>
  </si>
  <si>
    <t>01.11.2023 23:49:16</t>
  </si>
  <si>
    <t>01.11.2023 23:49:17</t>
  </si>
  <si>
    <t>01.11.2023 23:49:19</t>
  </si>
  <si>
    <t>01.11.2023 23:49:20</t>
  </si>
  <si>
    <t>01.11.2023 23:53:17</t>
  </si>
  <si>
    <t>01.11.2023 23:53:19</t>
  </si>
  <si>
    <t>01.11.2023 23:53:20</t>
  </si>
  <si>
    <t>01.11.2023 23:53:22</t>
  </si>
  <si>
    <t>01.11.2023 23:53:23</t>
  </si>
  <si>
    <t>02.11.2023 00:15:56</t>
  </si>
  <si>
    <t>02.11.2023 00:15:59</t>
  </si>
  <si>
    <t>02.11.2023 00:16:02</t>
  </si>
  <si>
    <t>02.11.2023 00:16:07</t>
  </si>
  <si>
    <t>02.11.2023 00:16:08</t>
  </si>
  <si>
    <t>02.11.2023 00:16:11</t>
  </si>
  <si>
    <t>02.11.2023 00:19:28</t>
  </si>
  <si>
    <t>02.11.2023 00:19:29</t>
  </si>
  <si>
    <t>02.11.2023 00:19:46</t>
  </si>
  <si>
    <t>02.11.2023 00:19:47</t>
  </si>
  <si>
    <t>02.11.2023 00:19:49</t>
  </si>
  <si>
    <t>02.11.2023 00:19:50</t>
  </si>
  <si>
    <t>02.11.2023 00:19:52</t>
  </si>
  <si>
    <t>02.11.2023 00:19:53</t>
  </si>
  <si>
    <t>02.11.2023 00:19:56</t>
  </si>
  <si>
    <t>02.11.2023 02:02:45</t>
  </si>
  <si>
    <t>02.11.2023 02:02:47</t>
  </si>
  <si>
    <t>02.11.2023 02:02:48</t>
  </si>
  <si>
    <t>02.11.2023 02:02:50</t>
  </si>
  <si>
    <t>02.11.2023 02:12:08</t>
  </si>
  <si>
    <t>02.11.2023 02:12:09</t>
  </si>
  <si>
    <t>02.11.2023 02:12:11</t>
  </si>
  <si>
    <t>02.11.2023 02:12:12</t>
  </si>
  <si>
    <t>02.11.2023 02:12:14</t>
  </si>
  <si>
    <t>02.11.2023 03:27:27</t>
  </si>
  <si>
    <t>02.11.2023 03:27:28</t>
  </si>
  <si>
    <t>02.11.2023 03:27:30</t>
  </si>
  <si>
    <t>02.11.2023 03:27:31</t>
  </si>
  <si>
    <t>02.11.2023 03:53:04</t>
  </si>
  <si>
    <t>02.11.2023 03:53:06</t>
  </si>
  <si>
    <t>02.11.2023 03:53:07</t>
  </si>
  <si>
    <t>02.11.2023 03:53:09</t>
  </si>
  <si>
    <t>02.11.2023 03:55:51</t>
  </si>
  <si>
    <t>02.11.2023 03:55:52</t>
  </si>
  <si>
    <t>02.11.2023 03:55:54</t>
  </si>
  <si>
    <t>02.11.2023 03:55:55</t>
  </si>
  <si>
    <t>02.11.2023 03:55:57</t>
  </si>
  <si>
    <t>02.11.2023 04:11:01</t>
  </si>
  <si>
    <t>02.11.2023 04:11:03</t>
  </si>
  <si>
    <t>02.11.2023 04:11:04</t>
  </si>
  <si>
    <t>02.11.2023 04:11:06</t>
  </si>
  <si>
    <t>02.11.2023 04:19:43</t>
  </si>
  <si>
    <t>02.11.2023 04:19:45</t>
  </si>
  <si>
    <t>02.11.2023 04:19:46</t>
  </si>
  <si>
    <t>02.11.2023 04:19:48</t>
  </si>
  <si>
    <t>02.11.2023 04:19:49</t>
  </si>
  <si>
    <t>02.11.2023 04:29:46</t>
  </si>
  <si>
    <t>02.11.2023 04:29:48</t>
  </si>
  <si>
    <t>02.11.2023 04:29:49</t>
  </si>
  <si>
    <t>02.11.2023 04:29:51</t>
  </si>
  <si>
    <t>02.11.2023 04:29:52</t>
  </si>
  <si>
    <t>02.11.2023 04:48:12</t>
  </si>
  <si>
    <t>02.11.2023 04:48:13</t>
  </si>
  <si>
    <t>02.11.2023 04:48:15</t>
  </si>
  <si>
    <t>02.11.2023 04:48:25</t>
  </si>
  <si>
    <t>02.11.2023 04:48:28</t>
  </si>
  <si>
    <t>02.11.2023 04:48:30</t>
  </si>
  <si>
    <t>02.11.2023 04:50:54</t>
  </si>
  <si>
    <t>02.11.2023 04:50:55</t>
  </si>
  <si>
    <t>02.11.2023 04:50:57</t>
  </si>
  <si>
    <t>02.11.2023 04:50:58</t>
  </si>
  <si>
    <t>02.11.2023 04:51:00</t>
  </si>
  <si>
    <t>02.11.2023 05:01:33</t>
  </si>
  <si>
    <t>02.11.2023 05:10:31</t>
  </si>
  <si>
    <t>02.11.2023 05:10:33</t>
  </si>
  <si>
    <t>02.11.2023 05:10:34</t>
  </si>
  <si>
    <t>02.11.2023 05:11:12</t>
  </si>
  <si>
    <t>02.11.2023 05:11:13</t>
  </si>
  <si>
    <t>02.11.2023 05:11:15</t>
  </si>
  <si>
    <t>02.11.2023 05:11:16</t>
  </si>
  <si>
    <t>02.11.2023 05:13:16</t>
  </si>
  <si>
    <t>02.11.2023 05:13:18</t>
  </si>
  <si>
    <t>02.11.2023 05:13:19</t>
  </si>
  <si>
    <t>02.11.2023 05:13:21</t>
  </si>
  <si>
    <t>02.11.2023 05:14:19</t>
  </si>
  <si>
    <t>02.11.2023 05:18:07</t>
  </si>
  <si>
    <t>02.11.2023 05:18:09</t>
  </si>
  <si>
    <t>02.11.2023 05:18:10</t>
  </si>
  <si>
    <t>02.11.2023 05:18:12</t>
  </si>
  <si>
    <t>02.11.2023 05:18:13</t>
  </si>
  <si>
    <t>02.11.2023 05:18:15</t>
  </si>
  <si>
    <t>02.11.2023 05:24:52</t>
  </si>
  <si>
    <t>02.11.2023 05:24:54</t>
  </si>
  <si>
    <t>02.11.2023 05:24:57</t>
  </si>
  <si>
    <t>02.11.2023 05:27:12</t>
  </si>
  <si>
    <t>02.11.2023 05:27:13</t>
  </si>
  <si>
    <t>02.11.2023 05:27:15</t>
  </si>
  <si>
    <t>02.11.2023 05:27:16</t>
  </si>
  <si>
    <t>02.11.2023 05:28:00</t>
  </si>
  <si>
    <t>02.11.2023 05:28:03</t>
  </si>
  <si>
    <t>02.11.2023 05:28:04</t>
  </si>
  <si>
    <t>02.11.2023 05:28:06</t>
  </si>
  <si>
    <t>02.11.2023 05:28:07</t>
  </si>
  <si>
    <t>02.11.2023 05:28:40</t>
  </si>
  <si>
    <t>02.11.2023 05:28:42</t>
  </si>
  <si>
    <t>02.11.2023 05:28:43</t>
  </si>
  <si>
    <t>02.11.2023 05:29:21</t>
  </si>
  <si>
    <t>02.11.2023 05:29:22</t>
  </si>
  <si>
    <t>02.11.2023 05:29:24</t>
  </si>
  <si>
    <t>02.11.2023 05:29:27</t>
  </si>
  <si>
    <t>02.11.2023 05:30:23</t>
  </si>
  <si>
    <t>02.11.2023 05:30:25</t>
  </si>
  <si>
    <t>02.11.2023 05:30:26</t>
  </si>
  <si>
    <t>02.11.2023 05:32:04</t>
  </si>
  <si>
    <t>02.11.2023 05:32:05</t>
  </si>
  <si>
    <t>02.11.2023 05:32:07</t>
  </si>
  <si>
    <t>02.11.2023 05:32:08</t>
  </si>
  <si>
    <t>02.11.2023 05:35:11</t>
  </si>
  <si>
    <t>02.11.2023 05:35:13</t>
  </si>
  <si>
    <t>02.11.2023 05:35:14</t>
  </si>
  <si>
    <t>02.11.2023 05:36:53</t>
  </si>
  <si>
    <t>02.11.2023 05:36:55</t>
  </si>
  <si>
    <t>02.11.2023 05:36:56</t>
  </si>
  <si>
    <t>02.11.2023 05:36:58</t>
  </si>
  <si>
    <t>02.11.2023 05:36:59</t>
  </si>
  <si>
    <t>02.11.2023 05:37:17</t>
  </si>
  <si>
    <t>02.11.2023 05:37:19</t>
  </si>
  <si>
    <t>02.11.2023 05:37:22</t>
  </si>
  <si>
    <t>02.11.2023 05:37:23</t>
  </si>
  <si>
    <t>02.11.2023 05:37:25</t>
  </si>
  <si>
    <t>02.11.2023 05:37:26</t>
  </si>
  <si>
    <t>02.11.2023 05:37:28</t>
  </si>
  <si>
    <t>02.11.2023 05:41:14</t>
  </si>
  <si>
    <t>02.11.2023 05:41:16</t>
  </si>
  <si>
    <t>02.11.2023 05:41:20</t>
  </si>
  <si>
    <t>02.11.2023 05:41:40</t>
  </si>
  <si>
    <t>02.11.2023 05:41:41</t>
  </si>
  <si>
    <t>02.11.2023 05:41:43</t>
  </si>
  <si>
    <t>02.11.2023 05:41:44</t>
  </si>
  <si>
    <t>02.11.2023 05:41:46</t>
  </si>
  <si>
    <t>02.11.2023 05:42:16</t>
  </si>
  <si>
    <t>02.11.2023 05:42:17</t>
  </si>
  <si>
    <t>02.11.2023 05:42:19</t>
  </si>
  <si>
    <t>02.11.2023 05:43:59</t>
  </si>
  <si>
    <t>02.11.2023 05:44:01</t>
  </si>
  <si>
    <t>02.11.2023 05:44:02</t>
  </si>
  <si>
    <t>02.11.2023 05:44:04</t>
  </si>
  <si>
    <t>02.11.2023 05:48:17</t>
  </si>
  <si>
    <t>02.11.2023 05:48:19</t>
  </si>
  <si>
    <t>02.11.2023 05:48:20</t>
  </si>
  <si>
    <t>02.11.2023 05:48:22</t>
  </si>
  <si>
    <t>02.11.2023 05:49:23</t>
  </si>
  <si>
    <t>02.11.2023 05:49:24</t>
  </si>
  <si>
    <t>02.11.2023 05:49:26</t>
  </si>
  <si>
    <t>02.11.2023 05:49:27</t>
  </si>
  <si>
    <t>02.11.2023 05:49:29</t>
  </si>
  <si>
    <t>02.11.2023 05:52:57</t>
  </si>
  <si>
    <t>02.11.2023 05:52:59</t>
  </si>
  <si>
    <t>02.11.2023 05:53:00</t>
  </si>
  <si>
    <t>02.11.2023 05:53:02</t>
  </si>
  <si>
    <t>02.11.2023 05:53:03</t>
  </si>
  <si>
    <t>02.11.2023 05:53:05</t>
  </si>
  <si>
    <t>02.11.2023 05:55:05</t>
  </si>
  <si>
    <t>02.11.2023 05:55:08</t>
  </si>
  <si>
    <t>02.11.2023 05:55:09</t>
  </si>
  <si>
    <t>02.11.2023 05:55:20</t>
  </si>
  <si>
    <t>02.11.2023 05:55:23</t>
  </si>
  <si>
    <t>02.11.2023 05:55:24</t>
  </si>
  <si>
    <t>02.11.2023 05:55:26</t>
  </si>
  <si>
    <t>02.11.2023 05:55:29</t>
  </si>
  <si>
    <t>02.11.2023 05:55:30</t>
  </si>
  <si>
    <t>02.11.2023 05:55:32</t>
  </si>
  <si>
    <t>02.11.2023 05:55:33</t>
  </si>
  <si>
    <t>02.11.2023 05:56:54</t>
  </si>
  <si>
    <t>02.11.2023 05:56:57</t>
  </si>
  <si>
    <t>02.11.2023 05:56:59</t>
  </si>
  <si>
    <t>02.11.2023 05:57:11</t>
  </si>
  <si>
    <t>02.11.2023 05:57:12</t>
  </si>
  <si>
    <t>02.11.2023 05:57:14</t>
  </si>
  <si>
    <t>02.11.2023 05:57:15</t>
  </si>
  <si>
    <t>02.11.2023 05:57:17</t>
  </si>
  <si>
    <t>02.11.2023 05:57:18</t>
  </si>
  <si>
    <t>02.11.2023 05:57:20</t>
  </si>
  <si>
    <t>02.11.2023 05:57:21</t>
  </si>
  <si>
    <t>02.11.2023 05:57:23</t>
  </si>
  <si>
    <t>02.11.2023 05:57:38</t>
  </si>
  <si>
    <t>02.11.2023 05:57:39</t>
  </si>
  <si>
    <t>02.11.2023 05:57:41</t>
  </si>
  <si>
    <t>02.11.2023 05:57:42</t>
  </si>
  <si>
    <t>02.11.2023 05:57:45</t>
  </si>
  <si>
    <t>02.11.2023 06:03:35</t>
  </si>
  <si>
    <t>02.11.2023 06:03:36</t>
  </si>
  <si>
    <t>02.11.2023 06:03:39</t>
  </si>
  <si>
    <t>02.11.2023 06:03:40</t>
  </si>
  <si>
    <t>02.11.2023 06:03:57</t>
  </si>
  <si>
    <t>02.11.2023 06:03:58</t>
  </si>
  <si>
    <t>02.11.2023 06:04:00</t>
  </si>
  <si>
    <t>02.11.2023 06:04:01</t>
  </si>
  <si>
    <t>02.11.2023 06:04:10</t>
  </si>
  <si>
    <t>02.11.2023 06:04:12</t>
  </si>
  <si>
    <t>02.11.2023 06:04:13</t>
  </si>
  <si>
    <t>02.11.2023 06:04:15</t>
  </si>
  <si>
    <t>02.11.2023 06:04:31</t>
  </si>
  <si>
    <t>02.11.2023 06:04:32</t>
  </si>
  <si>
    <t>02.11.2023 06:04:34</t>
  </si>
  <si>
    <t>02.11.2023 06:04:35</t>
  </si>
  <si>
    <t>02.11.2023 06:05:28</t>
  </si>
  <si>
    <t>02.11.2023 06:05:29</t>
  </si>
  <si>
    <t>02.11.2023 06:05:31</t>
  </si>
  <si>
    <t>02.11.2023 06:05:32</t>
  </si>
  <si>
    <t>02.11.2023 06:06:56</t>
  </si>
  <si>
    <t>02.11.2023 06:06:58</t>
  </si>
  <si>
    <t>02.11.2023 06:07:13</t>
  </si>
  <si>
    <t>02.11.2023 06:07:14</t>
  </si>
  <si>
    <t>02.11.2023 06:08:43</t>
  </si>
  <si>
    <t>02.11.2023 06:08:44</t>
  </si>
  <si>
    <t>02.11.2023 06:09:22</t>
  </si>
  <si>
    <t>02.11.2023 06:09:25</t>
  </si>
  <si>
    <t>02.11.2023 06:09:49</t>
  </si>
  <si>
    <t>02.11.2023 06:09:50</t>
  </si>
  <si>
    <t>02.11.2023 06:09:51</t>
  </si>
  <si>
    <t>02.11.2023 06:10:08</t>
  </si>
  <si>
    <t>02.11.2023 06:10:12</t>
  </si>
  <si>
    <t>02.11.2023 06:10:15</t>
  </si>
  <si>
    <t>02.11.2023 06:10:17</t>
  </si>
  <si>
    <t>02.11.2023 06:10:36</t>
  </si>
  <si>
    <t>02.11.2023 06:10:38</t>
  </si>
  <si>
    <t>02.11.2023 06:12:36</t>
  </si>
  <si>
    <t>02.11.2023 06:12:38</t>
  </si>
  <si>
    <t>02.11.2023 06:12:39</t>
  </si>
  <si>
    <t>02.11.2023 06:12:41</t>
  </si>
  <si>
    <t>02.11.2023 06:12:42</t>
  </si>
  <si>
    <t>02.11.2023 06:12:51</t>
  </si>
  <si>
    <t>02.11.2023 06:12:53</t>
  </si>
  <si>
    <t>02.11.2023 06:12:54</t>
  </si>
  <si>
    <t>02.11.2023 06:12:56</t>
  </si>
  <si>
    <t>02.11.2023 06:12:57</t>
  </si>
  <si>
    <t>02.11.2023 06:12:59</t>
  </si>
  <si>
    <t>02.11.2023 06:14:18</t>
  </si>
  <si>
    <t>02.11.2023 06:14:20</t>
  </si>
  <si>
    <t>02.11.2023 06:14:21</t>
  </si>
  <si>
    <t>02.11.2023 06:15:30</t>
  </si>
  <si>
    <t>02.11.2023 06:15:32</t>
  </si>
  <si>
    <t>02.11.2023 06:15:33</t>
  </si>
  <si>
    <t>02.11.2023 06:15:35</t>
  </si>
  <si>
    <t>02.11.2023 06:16:12</t>
  </si>
  <si>
    <t>02.11.2023 06:16:13</t>
  </si>
  <si>
    <t>02.11.2023 06:16:16</t>
  </si>
  <si>
    <t>02.11.2023 06:16:24</t>
  </si>
  <si>
    <t>02.11.2023 06:16:25</t>
  </si>
  <si>
    <t>02.11.2023 06:16:27</t>
  </si>
  <si>
    <t>02.11.2023 06:16:28</t>
  </si>
  <si>
    <t>02.11.2023 06:16:30</t>
  </si>
  <si>
    <t>02.11.2023 06:16:31</t>
  </si>
  <si>
    <t>02.11.2023 06:16:46</t>
  </si>
  <si>
    <t>02.11.2023 06:16:48</t>
  </si>
  <si>
    <t>02.11.2023 06:16:49</t>
  </si>
  <si>
    <t>02.11.2023 06:16:51</t>
  </si>
  <si>
    <t>02.11.2023 06:17:03</t>
  </si>
  <si>
    <t>02.11.2023 06:17:06</t>
  </si>
  <si>
    <t>02.11.2023 06:17:07</t>
  </si>
  <si>
    <t>02.11.2023 06:17:19</t>
  </si>
  <si>
    <t>02.11.2023 06:17:20</t>
  </si>
  <si>
    <t>02.11.2023 06:17:22</t>
  </si>
  <si>
    <t>02.11.2023 06:17:23</t>
  </si>
  <si>
    <t>02.11.2023 06:19:01</t>
  </si>
  <si>
    <t>02.11.2023 06:19:02</t>
  </si>
  <si>
    <t>02.11.2023 06:19:04</t>
  </si>
  <si>
    <t>02.11.2023 06:19:05</t>
  </si>
  <si>
    <t>02.11.2023 06:19:07</t>
  </si>
  <si>
    <t>02.11.2023 06:19:10</t>
  </si>
  <si>
    <t>02.11.2023 06:19:11</t>
  </si>
  <si>
    <t>02.11.2023 06:19:23</t>
  </si>
  <si>
    <t>02.11.2023 06:19:24</t>
  </si>
  <si>
    <t>02.11.2023 06:19:26</t>
  </si>
  <si>
    <t>02.11.2023 06:19:27</t>
  </si>
  <si>
    <t>02.11.2023 06:19:29</t>
  </si>
  <si>
    <t>02.11.2023 06:19:30</t>
  </si>
  <si>
    <t>02.11.2023 06:19:35</t>
  </si>
  <si>
    <t>02.11.2023 06:19:38</t>
  </si>
  <si>
    <t>02.11.2023 06:19:39</t>
  </si>
  <si>
    <t>02.11.2023 06:19:41</t>
  </si>
  <si>
    <t>02.11.2023 06:19:53</t>
  </si>
  <si>
    <t>02.11.2023 06:19:54</t>
  </si>
  <si>
    <t>02.11.2023 06:19:56</t>
  </si>
  <si>
    <t>02.11.2023 06:21:12</t>
  </si>
  <si>
    <t>02.11.2023 06:21:24</t>
  </si>
  <si>
    <t>02.11.2023 06:21:26</t>
  </si>
  <si>
    <t>02.11.2023 06:23:09</t>
  </si>
  <si>
    <t>02.11.2023 06:23:11</t>
  </si>
  <si>
    <t>02.11.2023 06:24:45</t>
  </si>
  <si>
    <t>02.11.2023 06:24:47</t>
  </si>
  <si>
    <t>02.11.2023 06:26:03</t>
  </si>
  <si>
    <t>02.11.2023 06:26:05</t>
  </si>
  <si>
    <t>02.11.2023 06:26:06</t>
  </si>
  <si>
    <t>02.11.2023 06:26:08</t>
  </si>
  <si>
    <t>02.11.2023 06:26:09</t>
  </si>
  <si>
    <t>02.11.2023 06:26:56</t>
  </si>
  <si>
    <t>02.11.2023 06:27:35</t>
  </si>
  <si>
    <t>02.11.2023 06:27:36</t>
  </si>
  <si>
    <t>02.11.2023 06:27:38</t>
  </si>
  <si>
    <t>02.11.2023 06:28:00</t>
  </si>
  <si>
    <t>02.11.2023 06:28:02</t>
  </si>
  <si>
    <t>02.11.2023 06:28:48</t>
  </si>
  <si>
    <t>02.11.2023 06:28:51</t>
  </si>
  <si>
    <t>02.11.2023 06:28:53</t>
  </si>
  <si>
    <t>02.11.2023 06:29:48</t>
  </si>
  <si>
    <t>02.11.2023 06:29:50</t>
  </si>
  <si>
    <t>02.11.2023 06:29:53</t>
  </si>
  <si>
    <t>02.11.2023 06:29:54</t>
  </si>
  <si>
    <t>02.11.2023 06:31:23</t>
  </si>
  <si>
    <t>02.11.2023 06:31:24</t>
  </si>
  <si>
    <t>02.11.2023 06:31:26</t>
  </si>
  <si>
    <t>02.11.2023 06:33:11</t>
  </si>
  <si>
    <t>02.11.2023 06:33:12</t>
  </si>
  <si>
    <t>02.11.2023 06:33:21</t>
  </si>
  <si>
    <t>02.11.2023 06:33:23</t>
  </si>
  <si>
    <t>02.11.2023 06:33:24</t>
  </si>
  <si>
    <t>02.11.2023 06:33:26</t>
  </si>
  <si>
    <t>02.11.2023 06:33:27</t>
  </si>
  <si>
    <t>02.11.2023 06:34:29</t>
  </si>
  <si>
    <t>02.11.2023 06:34:32</t>
  </si>
  <si>
    <t>02.11.2023 06:35:20</t>
  </si>
  <si>
    <t>02.11.2023 06:35:21</t>
  </si>
  <si>
    <t>02.11.2023 06:35:23</t>
  </si>
  <si>
    <t>02.11.2023 06:35:24</t>
  </si>
  <si>
    <t>02.11.2023 06:35:26</t>
  </si>
  <si>
    <t>02.11.2023 06:35:30</t>
  </si>
  <si>
    <t>02.11.2023 06:35:32</t>
  </si>
  <si>
    <t>02.11.2023 06:35:33</t>
  </si>
  <si>
    <t>02.11.2023 06:35:35</t>
  </si>
  <si>
    <t>02.11.2023 06:35:41</t>
  </si>
  <si>
    <t>02.11.2023 06:35:42</t>
  </si>
  <si>
    <t>02.11.2023 06:35:44</t>
  </si>
  <si>
    <t>02.11.2023 06:35:45</t>
  </si>
  <si>
    <t>02.11.2023 06:36:36</t>
  </si>
  <si>
    <t>02.11.2023 06:36:38</t>
  </si>
  <si>
    <t>02.11.2023 06:36:39</t>
  </si>
  <si>
    <t>02.11.2023 06:36:41</t>
  </si>
  <si>
    <t>02.11.2023 06:36:42</t>
  </si>
  <si>
    <t>02.11.2023 06:37:18</t>
  </si>
  <si>
    <t>02.11.2023 06:37:20</t>
  </si>
  <si>
    <t>02.11.2023 06:37:21</t>
  </si>
  <si>
    <t>02.11.2023 06:37:23</t>
  </si>
  <si>
    <t>02.11.2023 06:37:24</t>
  </si>
  <si>
    <t>02.11.2023 06:37:26</t>
  </si>
  <si>
    <t>02.11.2023 06:37:27</t>
  </si>
  <si>
    <t>02.11.2023 06:37:30</t>
  </si>
  <si>
    <t>02.11.2023 06:37:32</t>
  </si>
  <si>
    <t>02.11.2023 06:37:35</t>
  </si>
  <si>
    <t>02.11.2023 06:37:56</t>
  </si>
  <si>
    <t>02.11.2023 06:37:57</t>
  </si>
  <si>
    <t>02.11.2023 06:37:59</t>
  </si>
  <si>
    <t>02.11.2023 06:38:48</t>
  </si>
  <si>
    <t>02.11.2023 06:38:50</t>
  </si>
  <si>
    <t>02.11.2023 06:38:51</t>
  </si>
  <si>
    <t>02.11.2023 06:38:53</t>
  </si>
  <si>
    <t>02.11.2023 06:38:54</t>
  </si>
  <si>
    <t>02.11.2023 06:38:57</t>
  </si>
  <si>
    <t>02.11.2023 06:39:05</t>
  </si>
  <si>
    <t>02.11.2023 06:39:06</t>
  </si>
  <si>
    <t>02.11.2023 06:39:08</t>
  </si>
  <si>
    <t>02.11.2023 06:39:09</t>
  </si>
  <si>
    <t>02.11.2023 06:39:11</t>
  </si>
  <si>
    <t>02.11.2023 06:39:12</t>
  </si>
  <si>
    <t>02.11.2023 06:39:14</t>
  </si>
  <si>
    <t>02.11.2023 06:39:15</t>
  </si>
  <si>
    <t>02.11.2023 06:39:20</t>
  </si>
  <si>
    <t>02.11.2023 06:39:41</t>
  </si>
  <si>
    <t>02.11.2023 06:39:42</t>
  </si>
  <si>
    <t>02.11.2023 06:40:08</t>
  </si>
  <si>
    <t>02.11.2023 06:40:09</t>
  </si>
  <si>
    <t>02.11.2023 06:40:11</t>
  </si>
  <si>
    <t>02.11.2023 06:40:12</t>
  </si>
  <si>
    <t>02.11.2023 06:40:17</t>
  </si>
  <si>
    <t>02.11.2023 06:41:50</t>
  </si>
  <si>
    <t>02.11.2023 06:41:51</t>
  </si>
  <si>
    <t>02.11.2023 06:42:12</t>
  </si>
  <si>
    <t>02.11.2023 06:42:15</t>
  </si>
  <si>
    <t>02.11.2023 06:43:15</t>
  </si>
  <si>
    <t>02.11.2023 06:43:16</t>
  </si>
  <si>
    <t>02.11.2023 06:43:18</t>
  </si>
  <si>
    <t>02.11.2023 06:43:19</t>
  </si>
  <si>
    <t>02.11.2023 06:44:09</t>
  </si>
  <si>
    <t>02.11.2023 06:44:10</t>
  </si>
  <si>
    <t>02.11.2023 06:44:12</t>
  </si>
  <si>
    <t>02.11.2023 06:44:13</t>
  </si>
  <si>
    <t>02.11.2023 06:44:15</t>
  </si>
  <si>
    <t>02.11.2023 06:44:16</t>
  </si>
  <si>
    <t>02.11.2023 06:44:18</t>
  </si>
  <si>
    <t>02.11.2023 06:44:45</t>
  </si>
  <si>
    <t>02.11.2023 06:44:46</t>
  </si>
  <si>
    <t>02.11.2023 06:44:48</t>
  </si>
  <si>
    <t>02.11.2023 06:45:12</t>
  </si>
  <si>
    <t>02.11.2023 06:45:48</t>
  </si>
  <si>
    <t>02.11.2023 06:45:57</t>
  </si>
  <si>
    <t>02.11.2023 06:45:58</t>
  </si>
  <si>
    <t>02.11.2023 06:46:12</t>
  </si>
  <si>
    <t>02.11.2023 06:46:13</t>
  </si>
  <si>
    <t>02.11.2023 06:46:15</t>
  </si>
  <si>
    <t>02.11.2023 06:46:16</t>
  </si>
  <si>
    <t>02.11.2023 06:46:18</t>
  </si>
  <si>
    <t>02.11.2023 06:46:22</t>
  </si>
  <si>
    <t>02.11.2023 06:46:24</t>
  </si>
  <si>
    <t>02.11.2023 06:46:25</t>
  </si>
  <si>
    <t>02.11.2023 06:46:27</t>
  </si>
  <si>
    <t>02.11.2023 06:46:28</t>
  </si>
  <si>
    <t>02.11.2023 06:46:51</t>
  </si>
  <si>
    <t>02.11.2023 06:46:52</t>
  </si>
  <si>
    <t>02.11.2023 06:46:54</t>
  </si>
  <si>
    <t>02.11.2023 06:48:12</t>
  </si>
  <si>
    <t>02.11.2023 06:48:13</t>
  </si>
  <si>
    <t>02.11.2023 06:48:15</t>
  </si>
  <si>
    <t>02.11.2023 06:48:24</t>
  </si>
  <si>
    <t>02.11.2023 06:48:25</t>
  </si>
  <si>
    <t>02.11.2023 06:48:27</t>
  </si>
  <si>
    <t>02.11.2023 06:48:28</t>
  </si>
  <si>
    <t>02.11.2023 06:48:30</t>
  </si>
  <si>
    <t>02.11.2023 06:48:31</t>
  </si>
  <si>
    <t>02.11.2023 06:49:06</t>
  </si>
  <si>
    <t>02.11.2023 06:49:07</t>
  </si>
  <si>
    <t>02.11.2023 06:49:09</t>
  </si>
  <si>
    <t>02.11.2023 06:49:10</t>
  </si>
  <si>
    <t>02.11.2023 06:49:12</t>
  </si>
  <si>
    <t>02.11.2023 06:49:15</t>
  </si>
  <si>
    <t>02.11.2023 06:49:28</t>
  </si>
  <si>
    <t>02.11.2023 06:49:30</t>
  </si>
  <si>
    <t>02.11.2023 06:49:31</t>
  </si>
  <si>
    <t>02.11.2023 06:49:33</t>
  </si>
  <si>
    <t>02.11.2023 06:49:34</t>
  </si>
  <si>
    <t>02.11.2023 06:49:37</t>
  </si>
  <si>
    <t>02.11.2023 06:49:39</t>
  </si>
  <si>
    <t>02.11.2023 06:49:40</t>
  </si>
  <si>
    <t>02.11.2023 06:49:42</t>
  </si>
  <si>
    <t>02.11.2023 06:49:45</t>
  </si>
  <si>
    <t>02.11.2023 06:50:30</t>
  </si>
  <si>
    <t>02.11.2023 06:50:31</t>
  </si>
  <si>
    <t>02.11.2023 06:50:34</t>
  </si>
  <si>
    <t>02.11.2023 06:50:36</t>
  </si>
  <si>
    <t>02.11.2023 06:51:03</t>
  </si>
  <si>
    <t>02.11.2023 06:51:04</t>
  </si>
  <si>
    <t>02.11.2023 06:51:06</t>
  </si>
  <si>
    <t>02.11.2023 06:51:07</t>
  </si>
  <si>
    <t>02.11.2023 06:52:03</t>
  </si>
  <si>
    <t>02.11.2023 06:52:04</t>
  </si>
  <si>
    <t>02.11.2023 06:52:06</t>
  </si>
  <si>
    <t>02.11.2023 06:52:09</t>
  </si>
  <si>
    <t>02.11.2023 06:52:10</t>
  </si>
  <si>
    <t>02.11.2023 06:52:12</t>
  </si>
  <si>
    <t>02.11.2023 06:52:28</t>
  </si>
  <si>
    <t>02.11.2023 06:52:30</t>
  </si>
  <si>
    <t>02.11.2023 06:52:31</t>
  </si>
  <si>
    <t>02.11.2023 06:52:33</t>
  </si>
  <si>
    <t>02.11.2023 06:52:34</t>
  </si>
  <si>
    <t>02.11.2023 06:53:01</t>
  </si>
  <si>
    <t>02.11.2023 06:53:03</t>
  </si>
  <si>
    <t>02.11.2023 06:53:04</t>
  </si>
  <si>
    <t>02.11.2023 06:53:07</t>
  </si>
  <si>
    <t>02.11.2023 06:53:09</t>
  </si>
  <si>
    <t>02.11.2023 06:53:10</t>
  </si>
  <si>
    <t>02.11.2023 06:53:12</t>
  </si>
  <si>
    <t>02.11.2023 06:53:52</t>
  </si>
  <si>
    <t>02.11.2023 06:53:54</t>
  </si>
  <si>
    <t>02.11.2023 06:53:55</t>
  </si>
  <si>
    <t>02.11.2023 06:53:57</t>
  </si>
  <si>
    <t>02.11.2023 06:54:15</t>
  </si>
  <si>
    <t>02.11.2023 06:54:16</t>
  </si>
  <si>
    <t>02.11.2023 06:54:18</t>
  </si>
  <si>
    <t>02.11.2023 06:54:28</t>
  </si>
  <si>
    <t>02.11.2023 06:54:37</t>
  </si>
  <si>
    <t>02.11.2023 06:55:13</t>
  </si>
  <si>
    <t>02.11.2023 06:55:15</t>
  </si>
  <si>
    <t>02.11.2023 06:55:16</t>
  </si>
  <si>
    <t>02.11.2023 06:55:18</t>
  </si>
  <si>
    <t>02.11.2023 06:55:21</t>
  </si>
  <si>
    <t>02.11.2023 06:55:22</t>
  </si>
  <si>
    <t>02.11.2023 06:55:25</t>
  </si>
  <si>
    <t>02.11.2023 06:55:27</t>
  </si>
  <si>
    <t>02.11.2023 06:56:04</t>
  </si>
  <si>
    <t>02.11.2023 06:56:07</t>
  </si>
  <si>
    <t>02.11.2023 06:56:09</t>
  </si>
  <si>
    <t>02.11.2023 06:56:10</t>
  </si>
  <si>
    <t>02.11.2023 06:56:18</t>
  </si>
  <si>
    <t>02.11.2023 06:56:19</t>
  </si>
  <si>
    <t>02.11.2023 06:56:21</t>
  </si>
  <si>
    <t>02.11.2023 06:56:22</t>
  </si>
  <si>
    <t>02.11.2023 06:56:24</t>
  </si>
  <si>
    <t>02.11.2023 06:57:06</t>
  </si>
  <si>
    <t>02.11.2023 06:57:07</t>
  </si>
  <si>
    <t>02.11.2023 06:57:09</t>
  </si>
  <si>
    <t>02.11.2023 06:57:10</t>
  </si>
  <si>
    <t>02.11.2023 06:57:16</t>
  </si>
  <si>
    <t>02.11.2023 06:57:18</t>
  </si>
  <si>
    <t>02.11.2023 06:57:19</t>
  </si>
  <si>
    <t>02.11.2023 06:57:21</t>
  </si>
  <si>
    <t>02.11.2023 06:57:22</t>
  </si>
  <si>
    <t>02.11.2023 06:57:24</t>
  </si>
  <si>
    <t>02.11.2023 06:57:25</t>
  </si>
  <si>
    <t>02.11.2023 06:57:27</t>
  </si>
  <si>
    <t>02.11.2023 06:57:57</t>
  </si>
  <si>
    <t>02.11.2023 06:57:58</t>
  </si>
  <si>
    <t>02.11.2023 06:58:00</t>
  </si>
  <si>
    <t>02.11.2023 06:58:24</t>
  </si>
  <si>
    <t>02.11.2023 06:58:25</t>
  </si>
  <si>
    <t>02.11.2023 06:58:27</t>
  </si>
  <si>
    <t>02.11.2023 06:58:28</t>
  </si>
  <si>
    <t>02.11.2023 06:58:52</t>
  </si>
  <si>
    <t>02.11.2023 06:58:55</t>
  </si>
  <si>
    <t>02.11.2023 06:58:57</t>
  </si>
  <si>
    <t>02.11.2023 06:58:58</t>
  </si>
  <si>
    <t>02.11.2023 06:59:01</t>
  </si>
  <si>
    <t>02.11.2023 06:59:39</t>
  </si>
  <si>
    <t>02.11.2023 06:59:40</t>
  </si>
  <si>
    <t>02.11.2023 06:59:42</t>
  </si>
  <si>
    <t>02.11.2023 06:59:43</t>
  </si>
  <si>
    <t>02.11.2023 07:00:15</t>
  </si>
  <si>
    <t>02.11.2023 07:00:52</t>
  </si>
  <si>
    <t>02.11.2023 07:00:55</t>
  </si>
  <si>
    <t>02.11.2023 07:02:45</t>
  </si>
  <si>
    <t>02.11.2023 07:02:46</t>
  </si>
  <si>
    <t>02.11.2023 07:02:48</t>
  </si>
  <si>
    <t>02.11.2023 07:02:49</t>
  </si>
  <si>
    <t>02.11.2023 07:02:51</t>
  </si>
  <si>
    <t>02.11.2023 07:02:52</t>
  </si>
  <si>
    <t>02.11.2023 07:04:13</t>
  </si>
  <si>
    <t>02.11.2023 07:04:15</t>
  </si>
  <si>
    <t>02.11.2023 07:04:16</t>
  </si>
  <si>
    <t>02.11.2023 07:04:18</t>
  </si>
  <si>
    <t>02.11.2023 07:04:19</t>
  </si>
  <si>
    <t>02.11.2023 07:04:21</t>
  </si>
  <si>
    <t>02.11.2023 07:04:22</t>
  </si>
  <si>
    <t>02.11.2023 07:05:12</t>
  </si>
  <si>
    <t>02.11.2023 07:05:13</t>
  </si>
  <si>
    <t>02.11.2023 07:05:15</t>
  </si>
  <si>
    <t>02.11.2023 07:07:01</t>
  </si>
  <si>
    <t>02.11.2023 07:07:03</t>
  </si>
  <si>
    <t>02.11.2023 07:07:04</t>
  </si>
  <si>
    <t>02.11.2023 07:07:06</t>
  </si>
  <si>
    <t>02.11.2023 07:07:07</t>
  </si>
  <si>
    <t>02.11.2023 07:07:09</t>
  </si>
  <si>
    <t>02.11.2023 07:07:27</t>
  </si>
  <si>
    <t>02.11.2023 07:07:28</t>
  </si>
  <si>
    <t>02.11.2023 07:07:30</t>
  </si>
  <si>
    <t>02.11.2023 07:07:51</t>
  </si>
  <si>
    <t>02.11.2023 07:07:52</t>
  </si>
  <si>
    <t>02.11.2023 07:07:54</t>
  </si>
  <si>
    <t>02.11.2023 07:07:55</t>
  </si>
  <si>
    <t>02.11.2023 07:07:57</t>
  </si>
  <si>
    <t>02.11.2023 07:07:58</t>
  </si>
  <si>
    <t>02.11.2023 07:08:15</t>
  </si>
  <si>
    <t>02.11.2023 07:08:16</t>
  </si>
  <si>
    <t>02.11.2023 07:08:18</t>
  </si>
  <si>
    <t>02.11.2023 07:08:19</t>
  </si>
  <si>
    <t>02.11.2023 07:08:21</t>
  </si>
  <si>
    <t>02.11.2023 07:08:22</t>
  </si>
  <si>
    <t>02.11.2023 07:08:36</t>
  </si>
  <si>
    <t>02.11.2023 07:08:39</t>
  </si>
  <si>
    <t>02.11.2023 07:08:40</t>
  </si>
  <si>
    <t>02.11.2023 07:08:42</t>
  </si>
  <si>
    <t>02.11.2023 07:08:43</t>
  </si>
  <si>
    <t>02.11.2023 07:08:45</t>
  </si>
  <si>
    <t>02.11.2023 07:09:13</t>
  </si>
  <si>
    <t>02.11.2023 07:09:15</t>
  </si>
  <si>
    <t>02.11.2023 07:09:16</t>
  </si>
  <si>
    <t>02.11.2023 07:09:18</t>
  </si>
  <si>
    <t>02.11.2023 07:09:24</t>
  </si>
  <si>
    <t>02.11.2023 07:09:48</t>
  </si>
  <si>
    <t>02.11.2023 07:09:49</t>
  </si>
  <si>
    <t>02.11.2023 07:09:51</t>
  </si>
  <si>
    <t>02.11.2023 07:10:30</t>
  </si>
  <si>
    <t>02.11.2023 07:10:31</t>
  </si>
  <si>
    <t>02.11.2023 07:10:33</t>
  </si>
  <si>
    <t>02.11.2023 07:10:34</t>
  </si>
  <si>
    <t>02.11.2023 07:10:36</t>
  </si>
  <si>
    <t>02.11.2023 07:10:39</t>
  </si>
  <si>
    <t>02.11.2023 07:10:55</t>
  </si>
  <si>
    <t>02.11.2023 07:10:57</t>
  </si>
  <si>
    <t>02.11.2023 07:10:58</t>
  </si>
  <si>
    <t>02.11.2023 07:11:00</t>
  </si>
  <si>
    <t>02.11.2023 07:11:01</t>
  </si>
  <si>
    <t>02.11.2023 07:11:03</t>
  </si>
  <si>
    <t>02.11.2023 07:11:04</t>
  </si>
  <si>
    <t>02.11.2023 07:11:06</t>
  </si>
  <si>
    <t>02.11.2023 07:11:07</t>
  </si>
  <si>
    <t>02.11.2023 07:11:09</t>
  </si>
  <si>
    <t>02.11.2023 07:11:21</t>
  </si>
  <si>
    <t>02.11.2023 07:11:22</t>
  </si>
  <si>
    <t>02.11.2023 07:11:24</t>
  </si>
  <si>
    <t>02.11.2023 07:11:25</t>
  </si>
  <si>
    <t>02.11.2023 07:11:27</t>
  </si>
  <si>
    <t>02.11.2023 07:11:28</t>
  </si>
  <si>
    <t>02.11.2023 07:11:30</t>
  </si>
  <si>
    <t>02.11.2023 07:11:33</t>
  </si>
  <si>
    <t>02.11.2023 07:13:16</t>
  </si>
  <si>
    <t>02.11.2023 07:13:18</t>
  </si>
  <si>
    <t>02.11.2023 07:13:21</t>
  </si>
  <si>
    <t>02.11.2023 07:13:22</t>
  </si>
  <si>
    <t>02.11.2023 07:13:24</t>
  </si>
  <si>
    <t>02.11.2023 07:13:25</t>
  </si>
  <si>
    <t>02.11.2023 07:13:27</t>
  </si>
  <si>
    <t>02.11.2023 07:13:28</t>
  </si>
  <si>
    <t>02.11.2023 07:13:58</t>
  </si>
  <si>
    <t>02.11.2023 07:15:24</t>
  </si>
  <si>
    <t>02.11.2023 07:15:27</t>
  </si>
  <si>
    <t>02.11.2023 07:15:28</t>
  </si>
  <si>
    <t>02.11.2023 07:15:30</t>
  </si>
  <si>
    <t>02.11.2023 07:15:31</t>
  </si>
  <si>
    <t>02.11.2023 07:15:33</t>
  </si>
  <si>
    <t>02.11.2023 07:15:34</t>
  </si>
  <si>
    <t>02.11.2023 07:15:36</t>
  </si>
  <si>
    <t>02.11.2023 07:15:43</t>
  </si>
  <si>
    <t>02.11.2023 07:15:44</t>
  </si>
  <si>
    <t>02.11.2023 07:15:46</t>
  </si>
  <si>
    <t>02.11.2023 07:15:47</t>
  </si>
  <si>
    <t>02.11.2023 07:15:49</t>
  </si>
  <si>
    <t>02.11.2023 07:15:50</t>
  </si>
  <si>
    <t>02.11.2023 07:15:58</t>
  </si>
  <si>
    <t>02.11.2023 07:15:59</t>
  </si>
  <si>
    <t>02.11.2023 07:16:01</t>
  </si>
  <si>
    <t>02.11.2023 07:16:02</t>
  </si>
  <si>
    <t>02.11.2023 07:16:04</t>
  </si>
  <si>
    <t>02.11.2023 07:16:05</t>
  </si>
  <si>
    <t>02.11.2023 07:16:08</t>
  </si>
  <si>
    <t>02.11.2023 07:16:10</t>
  </si>
  <si>
    <t>02.11.2023 07:16:17</t>
  </si>
  <si>
    <t>02.11.2023 07:16:19</t>
  </si>
  <si>
    <t>02.11.2023 07:16:22</t>
  </si>
  <si>
    <t>02.11.2023 07:16:23</t>
  </si>
  <si>
    <t>02.11.2023 07:16:25</t>
  </si>
  <si>
    <t>02.11.2023 07:16:26</t>
  </si>
  <si>
    <t>02.11.2023 07:16:28</t>
  </si>
  <si>
    <t>02.11.2023 07:16:29</t>
  </si>
  <si>
    <t>02.11.2023 07:16:31</t>
  </si>
  <si>
    <t>02.11.2023 07:16:32</t>
  </si>
  <si>
    <t>02.11.2023 07:16:38</t>
  </si>
  <si>
    <t>02.11.2023 07:16:39</t>
  </si>
  <si>
    <t>02.11.2023 07:16:41</t>
  </si>
  <si>
    <t>02.11.2023 07:16:42</t>
  </si>
  <si>
    <t>02.11.2023 07:16:44</t>
  </si>
  <si>
    <t>02.11.2023 07:16:45</t>
  </si>
  <si>
    <t>02.11.2023 07:16:47</t>
  </si>
  <si>
    <t>02.11.2023 07:17:56</t>
  </si>
  <si>
    <t>02.11.2023 07:17:59</t>
  </si>
  <si>
    <t>02.11.2023 07:18:00</t>
  </si>
  <si>
    <t>02.11.2023 07:18:02</t>
  </si>
  <si>
    <t>02.11.2023 07:18:03</t>
  </si>
  <si>
    <t>02.11.2023 07:18:05</t>
  </si>
  <si>
    <t>02.11.2023 07:18:06</t>
  </si>
  <si>
    <t>02.11.2023 07:18:08</t>
  </si>
  <si>
    <t>02.11.2023 07:18:09</t>
  </si>
  <si>
    <t>02.11.2023 07:18:11</t>
  </si>
  <si>
    <t>02.11.2023 07:18:12</t>
  </si>
  <si>
    <t>02.11.2023 07:18:24</t>
  </si>
  <si>
    <t>02.11.2023 07:18:26</t>
  </si>
  <si>
    <t>02.11.2023 07:18:27</t>
  </si>
  <si>
    <t>02.11.2023 07:18:29</t>
  </si>
  <si>
    <t>02.11.2023 07:18:30</t>
  </si>
  <si>
    <t>02.11.2023 07:18:33</t>
  </si>
  <si>
    <t>02.11.2023 07:19:36</t>
  </si>
  <si>
    <t>02.11.2023 07:19:38</t>
  </si>
  <si>
    <t>02.11.2023 07:19:39</t>
  </si>
  <si>
    <t>02.11.2023 07:19:41</t>
  </si>
  <si>
    <t>02.11.2023 07:19:42</t>
  </si>
  <si>
    <t>02.11.2023 07:19:44</t>
  </si>
  <si>
    <t>02.11.2023 07:19:45</t>
  </si>
  <si>
    <t>02.11.2023 07:21:41</t>
  </si>
  <si>
    <t>02.11.2023 07:21:42</t>
  </si>
  <si>
    <t>02.11.2023 07:21:44</t>
  </si>
  <si>
    <t>02.11.2023 07:21:45</t>
  </si>
  <si>
    <t>02.11.2023 07:21:47</t>
  </si>
  <si>
    <t>02.11.2023 07:21:48</t>
  </si>
  <si>
    <t>02.11.2023 07:21:50</t>
  </si>
  <si>
    <t>02.11.2023 07:21:52</t>
  </si>
  <si>
    <t>02.11.2023 07:23:12</t>
  </si>
  <si>
    <t>02.11.2023 07:23:14</t>
  </si>
  <si>
    <t>02.11.2023 07:23:15</t>
  </si>
  <si>
    <t>02.11.2023 07:23:17</t>
  </si>
  <si>
    <t>02.11.2023 07:23:18</t>
  </si>
  <si>
    <t>02.11.2023 07:23:20</t>
  </si>
  <si>
    <t>02.11.2023 07:23:21</t>
  </si>
  <si>
    <t>02.11.2023 07:23:23</t>
  </si>
  <si>
    <t>02.11.2023 07:23:24</t>
  </si>
  <si>
    <t>02.11.2023 07:23:57</t>
  </si>
  <si>
    <t>02.11.2023 07:23:59</t>
  </si>
  <si>
    <t>02.11.2023 07:24:00</t>
  </si>
  <si>
    <t>02.11.2023 07:24:02</t>
  </si>
  <si>
    <t>02.11.2023 07:24:03</t>
  </si>
  <si>
    <t>02.11.2023 07:24:05</t>
  </si>
  <si>
    <t>02.11.2023 07:24:21</t>
  </si>
  <si>
    <t>02.11.2023 07:24:23</t>
  </si>
  <si>
    <t>02.11.2023 07:24:24</t>
  </si>
  <si>
    <t>02.11.2023 07:25:29</t>
  </si>
  <si>
    <t>02.11.2023 07:25:30</t>
  </si>
  <si>
    <t>02.11.2023 07:25:32</t>
  </si>
  <si>
    <t>02.11.2023 07:25:33</t>
  </si>
  <si>
    <t>02.11.2023 07:25:35</t>
  </si>
  <si>
    <t>02.11.2023 07:25:36</t>
  </si>
  <si>
    <t>02.11.2023 07:28:50</t>
  </si>
  <si>
    <t>02.11.2023 07:28:51</t>
  </si>
  <si>
    <t>02.11.2023 07:28:53</t>
  </si>
  <si>
    <t>02.11.2023 07:28:54</t>
  </si>
  <si>
    <t>02.11.2023 07:28:56</t>
  </si>
  <si>
    <t>02.11.2023 07:30:59</t>
  </si>
  <si>
    <t>02.11.2023 07:31:00</t>
  </si>
  <si>
    <t>02.11.2023 07:31:02</t>
  </si>
  <si>
    <t>02.11.2023 07:31:03</t>
  </si>
  <si>
    <t>02.11.2023 07:31:06</t>
  </si>
  <si>
    <t>02.11.2023 07:31:26</t>
  </si>
  <si>
    <t>02.11.2023 07:31:29</t>
  </si>
  <si>
    <t>02.11.2023 07:31:30</t>
  </si>
  <si>
    <t>02.11.2023 07:31:32</t>
  </si>
  <si>
    <t>02.11.2023 07:31:33</t>
  </si>
  <si>
    <t>02.11.2023 07:31:35</t>
  </si>
  <si>
    <t>02.11.2023 07:31:36</t>
  </si>
  <si>
    <t>02.11.2023 07:31:38</t>
  </si>
  <si>
    <t>02.11.2023 07:31:39</t>
  </si>
  <si>
    <t>02.11.2023 07:31:41</t>
  </si>
  <si>
    <t>02.11.2023 07:31:42</t>
  </si>
  <si>
    <t>02.11.2023 07:32:02</t>
  </si>
  <si>
    <t>02.11.2023 07:32:05</t>
  </si>
  <si>
    <t>02.11.2023 07:32:06</t>
  </si>
  <si>
    <t>02.11.2023 07:32:08</t>
  </si>
  <si>
    <t>02.11.2023 07:32:09</t>
  </si>
  <si>
    <t>02.11.2023 07:32:11</t>
  </si>
  <si>
    <t>02.11.2023 07:32:14</t>
  </si>
  <si>
    <t>02.11.2023 07:32:15</t>
  </si>
  <si>
    <t>02.11.2023 07:32:17</t>
  </si>
  <si>
    <t>02.11.2023 07:32:18</t>
  </si>
  <si>
    <t>02.11.2023 07:32:20</t>
  </si>
  <si>
    <t>02.11.2023 07:32:21</t>
  </si>
  <si>
    <t>02.11.2023 07:32:42</t>
  </si>
  <si>
    <t>02.11.2023 07:32:44</t>
  </si>
  <si>
    <t>02.11.2023 07:32:45</t>
  </si>
  <si>
    <t>02.11.2023 07:32:47</t>
  </si>
  <si>
    <t>02.11.2023 07:32:48</t>
  </si>
  <si>
    <t>02.11.2023 07:32:50</t>
  </si>
  <si>
    <t>02.11.2023 07:32:57</t>
  </si>
  <si>
    <t>02.11.2023 07:32:59</t>
  </si>
  <si>
    <t>02.11.2023 07:33:00</t>
  </si>
  <si>
    <t>02.11.2023 07:33:02</t>
  </si>
  <si>
    <t>02.11.2023 07:33:03</t>
  </si>
  <si>
    <t>02.11.2023 07:33:05</t>
  </si>
  <si>
    <t>02.11.2023 07:33:18</t>
  </si>
  <si>
    <t>02.11.2023 07:33:20</t>
  </si>
  <si>
    <t>02.11.2023 07:33:21</t>
  </si>
  <si>
    <t>02.11.2023 07:33:23</t>
  </si>
  <si>
    <t>02.11.2023 07:33:24</t>
  </si>
  <si>
    <t>02.11.2023 07:33:26</t>
  </si>
  <si>
    <t>02.11.2023 07:33:27</t>
  </si>
  <si>
    <t>02.11.2023 07:34:05</t>
  </si>
  <si>
    <t>02.11.2023 07:34:06</t>
  </si>
  <si>
    <t>02.11.2023 07:34:08</t>
  </si>
  <si>
    <t>02.11.2023 07:34:09</t>
  </si>
  <si>
    <t>02.11.2023 07:35:14</t>
  </si>
  <si>
    <t>02.11.2023 07:35:15</t>
  </si>
  <si>
    <t>02.11.2023 07:35:17</t>
  </si>
  <si>
    <t>02.11.2023 07:35:18</t>
  </si>
  <si>
    <t>02.11.2023 07:35:20</t>
  </si>
  <si>
    <t>02.11.2023 07:35:23</t>
  </si>
  <si>
    <t>02.11.2023 07:36:41</t>
  </si>
  <si>
    <t>02.11.2023 07:36:42</t>
  </si>
  <si>
    <t>02.11.2023 07:36:44</t>
  </si>
  <si>
    <t>02.11.2023 07:36:47</t>
  </si>
  <si>
    <t>02.11.2023 07:38:17</t>
  </si>
  <si>
    <t>02.11.2023 07:38:20</t>
  </si>
  <si>
    <t>02.11.2023 07:38:21</t>
  </si>
  <si>
    <t>02.11.2023 07:38:23</t>
  </si>
  <si>
    <t>02.11.2023 07:38:24</t>
  </si>
  <si>
    <t>02.11.2023 07:38:26</t>
  </si>
  <si>
    <t>02.11.2023 07:39:20</t>
  </si>
  <si>
    <t>02.11.2023 07:39:21</t>
  </si>
  <si>
    <t>02.11.2023 07:39:23</t>
  </si>
  <si>
    <t>02.11.2023 07:39:24</t>
  </si>
  <si>
    <t>02.11.2023 07:39:26</t>
  </si>
  <si>
    <t>02.11.2023 07:39:27</t>
  </si>
  <si>
    <t>02.11.2023 07:39:47</t>
  </si>
  <si>
    <t>02.11.2023 07:39:48</t>
  </si>
  <si>
    <t>02.11.2023 07:39:50</t>
  </si>
  <si>
    <t>02.11.2023 07:39:51</t>
  </si>
  <si>
    <t>02.11.2023 07:39:53</t>
  </si>
  <si>
    <t>02.11.2023 07:39:54</t>
  </si>
  <si>
    <t>02.11.2023 07:40:18</t>
  </si>
  <si>
    <t>02.11.2023 07:40:20</t>
  </si>
  <si>
    <t>02.11.2023 07:40:21</t>
  </si>
  <si>
    <t>02.11.2023 07:40:23</t>
  </si>
  <si>
    <t>02.11.2023 07:40:24</t>
  </si>
  <si>
    <t>02.11.2023 07:40:26</t>
  </si>
  <si>
    <t>02.11.2023 07:40:27</t>
  </si>
  <si>
    <t>02.11.2023 07:40:29</t>
  </si>
  <si>
    <t>02.11.2023 07:40:30</t>
  </si>
  <si>
    <t>02.11.2023 07:40:32</t>
  </si>
  <si>
    <t>02.11.2023 07:40:41</t>
  </si>
  <si>
    <t>02.11.2023 07:40:57</t>
  </si>
  <si>
    <t>02.11.2023 07:40:59</t>
  </si>
  <si>
    <t>02.11.2023 07:41:00</t>
  </si>
  <si>
    <t>02.11.2023 07:41:02</t>
  </si>
  <si>
    <t>02.11.2023 07:41:05</t>
  </si>
  <si>
    <t>02.11.2023 07:42:21</t>
  </si>
  <si>
    <t>02.11.2023 07:42:23</t>
  </si>
  <si>
    <t>02.11.2023 07:42:24</t>
  </si>
  <si>
    <t>02.11.2023 07:42:26</t>
  </si>
  <si>
    <t>02.11.2023 07:42:27</t>
  </si>
  <si>
    <t>02.11.2023 07:42:29</t>
  </si>
  <si>
    <t>02.11.2023 07:44:00</t>
  </si>
  <si>
    <t>02.11.2023 07:44:02</t>
  </si>
  <si>
    <t>02.11.2023 07:44:03</t>
  </si>
  <si>
    <t>02.11.2023 07:44:05</t>
  </si>
  <si>
    <t>02.11.2023 07:44:06</t>
  </si>
  <si>
    <t>02.11.2023 07:44:08</t>
  </si>
  <si>
    <t>02.11.2023 07:44:09</t>
  </si>
  <si>
    <t>02.11.2023 07:44:11</t>
  </si>
  <si>
    <t>02.11.2023 07:44:36</t>
  </si>
  <si>
    <t>02.11.2023 07:44:37</t>
  </si>
  <si>
    <t>02.11.2023 07:44:39</t>
  </si>
  <si>
    <t>02.11.2023 07:44:40</t>
  </si>
  <si>
    <t>02.11.2023 07:44:43</t>
  </si>
  <si>
    <t>02.11.2023 07:44:45</t>
  </si>
  <si>
    <t>02.11.2023 07:44:46</t>
  </si>
  <si>
    <t>02.11.2023 07:44:48</t>
  </si>
  <si>
    <t>02.11.2023 07:44:51</t>
  </si>
  <si>
    <t>02.11.2023 07:45:28</t>
  </si>
  <si>
    <t>02.11.2023 07:45:40</t>
  </si>
  <si>
    <t>02.11.2023 07:45:42</t>
  </si>
  <si>
    <t>02.11.2023 07:45:43</t>
  </si>
  <si>
    <t>02.11.2023 07:45:45</t>
  </si>
  <si>
    <t>02.11.2023 07:45:57</t>
  </si>
  <si>
    <t>02.11.2023 07:46:01</t>
  </si>
  <si>
    <t>02.11.2023 07:46:03</t>
  </si>
  <si>
    <t>02.11.2023 07:46:04</t>
  </si>
  <si>
    <t>02.11.2023 07:46:06</t>
  </si>
  <si>
    <t>02.11.2023 07:46:07</t>
  </si>
  <si>
    <t>02.11.2023 07:46:09</t>
  </si>
  <si>
    <t>02.11.2023 07:46:10</t>
  </si>
  <si>
    <t>02.11.2023 07:46:12</t>
  </si>
  <si>
    <t>02.11.2023 07:46:13</t>
  </si>
  <si>
    <t>02.11.2023 07:46:16</t>
  </si>
  <si>
    <t>02.11.2023 07:46:34</t>
  </si>
  <si>
    <t>02.11.2023 07:46:36</t>
  </si>
  <si>
    <t>02.11.2023 07:46:37</t>
  </si>
  <si>
    <t>02.11.2023 07:46:39</t>
  </si>
  <si>
    <t>02.11.2023 07:46:40</t>
  </si>
  <si>
    <t>02.11.2023 07:47:06</t>
  </si>
  <si>
    <t>02.11.2023 07:47:07</t>
  </si>
  <si>
    <t>02.11.2023 07:47:09</t>
  </si>
  <si>
    <t>02.11.2023 07:47:10</t>
  </si>
  <si>
    <t>02.11.2023 07:47:12</t>
  </si>
  <si>
    <t>02.11.2023 07:47:42</t>
  </si>
  <si>
    <t>02.11.2023 07:47:43</t>
  </si>
  <si>
    <t>02.11.2023 07:47:45</t>
  </si>
  <si>
    <t>02.11.2023 07:47:46</t>
  </si>
  <si>
    <t>02.11.2023 07:47:49</t>
  </si>
  <si>
    <t>02.11.2023 07:48:46</t>
  </si>
  <si>
    <t>02.11.2023 07:48:48</t>
  </si>
  <si>
    <t>02.11.2023 07:48:49</t>
  </si>
  <si>
    <t>02.11.2023 07:48:51</t>
  </si>
  <si>
    <t>02.11.2023 07:49:22</t>
  </si>
  <si>
    <t>02.11.2023 07:49:37</t>
  </si>
  <si>
    <t>02.11.2023 07:49:39</t>
  </si>
  <si>
    <t>02.11.2023 07:49:40</t>
  </si>
  <si>
    <t>02.11.2023 07:49:42</t>
  </si>
  <si>
    <t>02.11.2023 07:49:58</t>
  </si>
  <si>
    <t>02.11.2023 07:50:42</t>
  </si>
  <si>
    <t>02.11.2023 07:50:43</t>
  </si>
  <si>
    <t>02.11.2023 07:50:46</t>
  </si>
  <si>
    <t>02.11.2023 07:50:48</t>
  </si>
  <si>
    <t>02.11.2023 07:50:49</t>
  </si>
  <si>
    <t>02.11.2023 07:50:51</t>
  </si>
  <si>
    <t>02.11.2023 07:53:30</t>
  </si>
  <si>
    <t>02.11.2023 07:53:31</t>
  </si>
  <si>
    <t>02.11.2023 07:53:33</t>
  </si>
  <si>
    <t>02.11.2023 07:53:34</t>
  </si>
  <si>
    <t>02.11.2023 07:54:51</t>
  </si>
  <si>
    <t>02.11.2023 07:54:55</t>
  </si>
  <si>
    <t>02.11.2023 07:54:57</t>
  </si>
  <si>
    <t>02.11.2023 07:54:58</t>
  </si>
  <si>
    <t>02.11.2023 07:55:00</t>
  </si>
  <si>
    <t>02.11.2023 07:55:01</t>
  </si>
  <si>
    <t>02.11.2023 07:55:03</t>
  </si>
  <si>
    <t>02.11.2023 07:55:28</t>
  </si>
  <si>
    <t>02.11.2023 07:55:30</t>
  </si>
  <si>
    <t>02.11.2023 07:55:31</t>
  </si>
  <si>
    <t>02.11.2023 07:55:33</t>
  </si>
  <si>
    <t>02.11.2023 07:55:34</t>
  </si>
  <si>
    <t>02.11.2023 07:55:45</t>
  </si>
  <si>
    <t>02.11.2023 07:55:46</t>
  </si>
  <si>
    <t>02.11.2023 07:55:48</t>
  </si>
  <si>
    <t>02.11.2023 07:55:49</t>
  </si>
  <si>
    <t>02.11.2023 07:55:52</t>
  </si>
  <si>
    <t>02.11.2023 07:57:21</t>
  </si>
  <si>
    <t>02.11.2023 07:57:22</t>
  </si>
  <si>
    <t>02.11.2023 07:57:24</t>
  </si>
  <si>
    <t>02.11.2023 07:57:25</t>
  </si>
  <si>
    <t>02.11.2023 07:57:27</t>
  </si>
  <si>
    <t>02.11.2023 07:57:28</t>
  </si>
  <si>
    <t>02.11.2023 07:57:30</t>
  </si>
  <si>
    <t>02.11.2023 07:57:31</t>
  </si>
  <si>
    <t>02.11.2023 07:57:34</t>
  </si>
  <si>
    <t>02.11.2023 07:57:36</t>
  </si>
  <si>
    <t>02.11.2023 07:57:37</t>
  </si>
  <si>
    <t>02.11.2023 07:57:39</t>
  </si>
  <si>
    <t>02.11.2023 07:57:40</t>
  </si>
  <si>
    <t>02.11.2023 07:57:42</t>
  </si>
  <si>
    <t>02.11.2023 07:57:43</t>
  </si>
  <si>
    <t>02.11.2023 07:57:45</t>
  </si>
  <si>
    <t>02.11.2023 07:57:46</t>
  </si>
  <si>
    <t>02.11.2023 07:58:31</t>
  </si>
  <si>
    <t>02.11.2023 07:58:34</t>
  </si>
  <si>
    <t>02.11.2023 07:58:36</t>
  </si>
  <si>
    <t>02.11.2023 07:59:01</t>
  </si>
  <si>
    <t>02.11.2023 07:59:03</t>
  </si>
  <si>
    <t>02.11.2023 07:59:04</t>
  </si>
  <si>
    <t>02.11.2023 07:59:06</t>
  </si>
  <si>
    <t>02.11.2023 07:59:58</t>
  </si>
  <si>
    <t>02.11.2023 08:00:00</t>
  </si>
  <si>
    <t>02.11.2023 08:00:01</t>
  </si>
  <si>
    <t>02.11.2023 08:00:03</t>
  </si>
  <si>
    <t>02.11.2023 08:00:04</t>
  </si>
  <si>
    <t>02.11.2023 08:02:24</t>
  </si>
  <si>
    <t>02.11.2023 08:02:27</t>
  </si>
  <si>
    <t>02.11.2023 08:02:28</t>
  </si>
  <si>
    <t>02.11.2023 08:02:30</t>
  </si>
  <si>
    <t>02.11.2023 08:02:31</t>
  </si>
  <si>
    <t>02.11.2023 08:03:13</t>
  </si>
  <si>
    <t>02.11.2023 08:03:15</t>
  </si>
  <si>
    <t>02.11.2023 08:03:16</t>
  </si>
  <si>
    <t>02.11.2023 08:03:18</t>
  </si>
  <si>
    <t>02.11.2023 08:03:19</t>
  </si>
  <si>
    <t>02.11.2023 08:03:21</t>
  </si>
  <si>
    <t>02.11.2023 08:04:27</t>
  </si>
  <si>
    <t>02.11.2023 08:04:30</t>
  </si>
  <si>
    <t>02.11.2023 08:04:31</t>
  </si>
  <si>
    <t>02.11.2023 08:04:33</t>
  </si>
  <si>
    <t>02.11.2023 08:04:34</t>
  </si>
  <si>
    <t>02.11.2023 08:04:36</t>
  </si>
  <si>
    <t>02.11.2023 08:04:37</t>
  </si>
  <si>
    <t>02.11.2023 08:04:39</t>
  </si>
  <si>
    <t>02.11.2023 08:04:40</t>
  </si>
  <si>
    <t>02.11.2023 08:04:42</t>
  </si>
  <si>
    <t>02.11.2023 08:04:43</t>
  </si>
  <si>
    <t>02.11.2023 08:05:51</t>
  </si>
  <si>
    <t>02.11.2023 08:05:52</t>
  </si>
  <si>
    <t>02.11.2023 08:05:54</t>
  </si>
  <si>
    <t>02.11.2023 08:05:55</t>
  </si>
  <si>
    <t>02.11.2023 08:05:57</t>
  </si>
  <si>
    <t>02.11.2023 08:05:58</t>
  </si>
  <si>
    <t>02.11.2023 08:09:16</t>
  </si>
  <si>
    <t>02.11.2023 08:09:18</t>
  </si>
  <si>
    <t>02.11.2023 08:09:19</t>
  </si>
  <si>
    <t>02.11.2023 08:09:21</t>
  </si>
  <si>
    <t>02.11.2023 08:09:22</t>
  </si>
  <si>
    <t>02.11.2023 08:09:24</t>
  </si>
  <si>
    <t>02.11.2023 08:09:25</t>
  </si>
  <si>
    <t>02.11.2023 08:09:27</t>
  </si>
  <si>
    <t>02.11.2023 08:09:28</t>
  </si>
  <si>
    <t>02.11.2023 08:09:30</t>
  </si>
  <si>
    <t>02.11.2023 08:09:31</t>
  </si>
  <si>
    <t>02.11.2023 08:09:54</t>
  </si>
  <si>
    <t>02.11.2023 08:11:27</t>
  </si>
  <si>
    <t>02.11.2023 08:11:34</t>
  </si>
  <si>
    <t>02.11.2023 08:13:06</t>
  </si>
  <si>
    <t>02.11.2023 08:13:07</t>
  </si>
  <si>
    <t>02.11.2023 08:13:09</t>
  </si>
  <si>
    <t>02.11.2023 08:13:10</t>
  </si>
  <si>
    <t>02.11.2023 08:13:12</t>
  </si>
  <si>
    <t>02.11.2023 08:13:13</t>
  </si>
  <si>
    <t>02.11.2023 08:14:13</t>
  </si>
  <si>
    <t>02.11.2023 08:14:14</t>
  </si>
  <si>
    <t>02.11.2023 08:14:16</t>
  </si>
  <si>
    <t>02.11.2023 08:14:17</t>
  </si>
  <si>
    <t>02.11.2023 08:14:50</t>
  </si>
  <si>
    <t>02.11.2023 08:14:52</t>
  </si>
  <si>
    <t>02.11.2023 08:14:53</t>
  </si>
  <si>
    <t>02.11.2023 08:15:53</t>
  </si>
  <si>
    <t>02.11.2023 08:15:55</t>
  </si>
  <si>
    <t>02.11.2023 08:15:56</t>
  </si>
  <si>
    <t>02.11.2023 08:17:53</t>
  </si>
  <si>
    <t>02.11.2023 08:17:55</t>
  </si>
  <si>
    <t>02.11.2023 08:17:56</t>
  </si>
  <si>
    <t>02.11.2023 08:17:58</t>
  </si>
  <si>
    <t>02.11.2023 08:18:13</t>
  </si>
  <si>
    <t>02.11.2023 08:18:14</t>
  </si>
  <si>
    <t>02.11.2023 08:18:16</t>
  </si>
  <si>
    <t>02.11.2023 08:18:17</t>
  </si>
  <si>
    <t>02.11.2023 08:18:19</t>
  </si>
  <si>
    <t>02.11.2023 08:18:20</t>
  </si>
  <si>
    <t>02.11.2023 08:20:53</t>
  </si>
  <si>
    <t>02.11.2023 08:20:55</t>
  </si>
  <si>
    <t>02.11.2023 08:20:56</t>
  </si>
  <si>
    <t>02.11.2023 08:20:58</t>
  </si>
  <si>
    <t>02.11.2023 08:21:14</t>
  </si>
  <si>
    <t>02.11.2023 08:21:16</t>
  </si>
  <si>
    <t>02.11.2023 08:21:46</t>
  </si>
  <si>
    <t>02.11.2023 08:21:47</t>
  </si>
  <si>
    <t>02.11.2023 08:21:49</t>
  </si>
  <si>
    <t>02.11.2023 08:21:50</t>
  </si>
  <si>
    <t>02.11.2023 08:22:08</t>
  </si>
  <si>
    <t>02.11.2023 08:22:10</t>
  </si>
  <si>
    <t>02.11.2023 08:22:11</t>
  </si>
  <si>
    <t>02.11.2023 08:22:32</t>
  </si>
  <si>
    <t>02.11.2023 08:22:35</t>
  </si>
  <si>
    <t>02.11.2023 08:22:37</t>
  </si>
  <si>
    <t>02.11.2023 08:22:38</t>
  </si>
  <si>
    <t>02.11.2023 08:22:40</t>
  </si>
  <si>
    <t>02.11.2023 08:22:41</t>
  </si>
  <si>
    <t>02.11.2023 08:22:52</t>
  </si>
  <si>
    <t>02.11.2023 08:23:10</t>
  </si>
  <si>
    <t>02.11.2023 08:23:11</t>
  </si>
  <si>
    <t>02.11.2023 08:23:16</t>
  </si>
  <si>
    <t>02.11.2023 08:23:17</t>
  </si>
  <si>
    <t>02.11.2023 08:23:19</t>
  </si>
  <si>
    <t>02.11.2023 08:23:20</t>
  </si>
  <si>
    <t>02.11.2023 08:24:08</t>
  </si>
  <si>
    <t>02.11.2023 08:24:23</t>
  </si>
  <si>
    <t>02.11.2023 08:24:26</t>
  </si>
  <si>
    <t>02.11.2023 08:24:43</t>
  </si>
  <si>
    <t>02.11.2023 08:24:44</t>
  </si>
  <si>
    <t>02.11.2023 08:24:46</t>
  </si>
  <si>
    <t>02.11.2023 08:24:47</t>
  </si>
  <si>
    <t>02.11.2023 08:25:10</t>
  </si>
  <si>
    <t>02.11.2023 08:25:49</t>
  </si>
  <si>
    <t>02.11.2023 08:25:50</t>
  </si>
  <si>
    <t>02.11.2023 08:25:52</t>
  </si>
  <si>
    <t>02.11.2023 08:25:56</t>
  </si>
  <si>
    <t>02.11.2023 08:26:25</t>
  </si>
  <si>
    <t>02.11.2023 08:26:58</t>
  </si>
  <si>
    <t>02.11.2023 08:26:59</t>
  </si>
  <si>
    <t>02.11.2023 08:27:01</t>
  </si>
  <si>
    <t>02.11.2023 08:27:02</t>
  </si>
  <si>
    <t>02.11.2023 08:27:04</t>
  </si>
  <si>
    <t>02.11.2023 08:27:05</t>
  </si>
  <si>
    <t>02.11.2023 08:27:10</t>
  </si>
  <si>
    <t>02.11.2023 08:27:11</t>
  </si>
  <si>
    <t>02.11.2023 08:27:13</t>
  </si>
  <si>
    <t>02.11.2023 08:27:14</t>
  </si>
  <si>
    <t>02.11.2023 08:27:28</t>
  </si>
  <si>
    <t>02.11.2023 08:27:32</t>
  </si>
  <si>
    <t>02.11.2023 08:27:34</t>
  </si>
  <si>
    <t>02.11.2023 08:27:41</t>
  </si>
  <si>
    <t>02.11.2023 08:27:54</t>
  </si>
  <si>
    <t>02.11.2023 08:28:20</t>
  </si>
  <si>
    <t>02.11.2023 08:28:21</t>
  </si>
  <si>
    <t>02.11.2023 08:28:23</t>
  </si>
  <si>
    <t>02.11.2023 08:28:24</t>
  </si>
  <si>
    <t>02.11.2023 08:28:26</t>
  </si>
  <si>
    <t>02.11.2023 08:29:21</t>
  </si>
  <si>
    <t>02.11.2023 08:29:23</t>
  </si>
  <si>
    <t>02.11.2023 08:29:24</t>
  </si>
  <si>
    <t>02.11.2023 08:29:26</t>
  </si>
  <si>
    <t>02.11.2023 08:29:27</t>
  </si>
  <si>
    <t>02.11.2023 08:29:29</t>
  </si>
  <si>
    <t>02.11.2023 08:29:35</t>
  </si>
  <si>
    <t>02.11.2023 08:29:36</t>
  </si>
  <si>
    <t>02.11.2023 08:29:38</t>
  </si>
  <si>
    <t>02.11.2023 08:29:39</t>
  </si>
  <si>
    <t>02.11.2023 08:29:41</t>
  </si>
  <si>
    <t>02.11.2023 08:29:42</t>
  </si>
  <si>
    <t>02.11.2023 08:29:44</t>
  </si>
  <si>
    <t>02.11.2023 08:29:45</t>
  </si>
  <si>
    <t>02.11.2023 08:29:47</t>
  </si>
  <si>
    <t>02.11.2023 08:29:48</t>
  </si>
  <si>
    <t>02.11.2023 08:29:50</t>
  </si>
  <si>
    <t>02.11.2023 08:29:51</t>
  </si>
  <si>
    <t>02.11.2023 08:29:59</t>
  </si>
  <si>
    <t>02.11.2023 08:30:39</t>
  </si>
  <si>
    <t>02.11.2023 08:30:41</t>
  </si>
  <si>
    <t>02.11.2023 08:30:42</t>
  </si>
  <si>
    <t>02.11.2023 08:30:44</t>
  </si>
  <si>
    <t>02.11.2023 08:30:45</t>
  </si>
  <si>
    <t>02.11.2023 08:31:00</t>
  </si>
  <si>
    <t>02.11.2023 08:31:03</t>
  </si>
  <si>
    <t>02.11.2023 08:31:05</t>
  </si>
  <si>
    <t>02.11.2023 08:31:06</t>
  </si>
  <si>
    <t>02.11.2023 08:31:08</t>
  </si>
  <si>
    <t>02.11.2023 08:31:09</t>
  </si>
  <si>
    <t>02.11.2023 08:31:12</t>
  </si>
  <si>
    <t>02.11.2023 08:31:14</t>
  </si>
  <si>
    <t>02.11.2023 08:31:15</t>
  </si>
  <si>
    <t>02.11.2023 08:31:21</t>
  </si>
  <si>
    <t>02.11.2023 08:31:24</t>
  </si>
  <si>
    <t>02.11.2023 08:31:26</t>
  </si>
  <si>
    <t>02.11.2023 08:31:27</t>
  </si>
  <si>
    <t>02.11.2023 08:31:29</t>
  </si>
  <si>
    <t>02.11.2023 08:31:30</t>
  </si>
  <si>
    <t>02.11.2023 08:31:32</t>
  </si>
  <si>
    <t>02.11.2023 08:31:33</t>
  </si>
  <si>
    <t>02.11.2023 08:31:36</t>
  </si>
  <si>
    <t>02.11.2023 08:31:43</t>
  </si>
  <si>
    <t>02.11.2023 08:31:45</t>
  </si>
  <si>
    <t>02.11.2023 08:31:46</t>
  </si>
  <si>
    <t>02.11.2023 08:31:48</t>
  </si>
  <si>
    <t>02.11.2023 08:31:49</t>
  </si>
  <si>
    <t>02.11.2023 08:31:51</t>
  </si>
  <si>
    <t>02.11.2023 08:31:52</t>
  </si>
  <si>
    <t>02.11.2023 08:32:13</t>
  </si>
  <si>
    <t>02.11.2023 08:32:15</t>
  </si>
  <si>
    <t>02.11.2023 08:32:16</t>
  </si>
  <si>
    <t>02.11.2023 08:32:18</t>
  </si>
  <si>
    <t>02.11.2023 08:32:21</t>
  </si>
  <si>
    <t>02.11.2023 08:32:31</t>
  </si>
  <si>
    <t>02.11.2023 08:32:33</t>
  </si>
  <si>
    <t>02.11.2023 08:32:34</t>
  </si>
  <si>
    <t>02.11.2023 08:32:36</t>
  </si>
  <si>
    <t>02.11.2023 08:33:06</t>
  </si>
  <si>
    <t>02.11.2023 08:33:07</t>
  </si>
  <si>
    <t>02.11.2023 08:33:09</t>
  </si>
  <si>
    <t>02.11.2023 08:33:10</t>
  </si>
  <si>
    <t>02.11.2023 08:33:12</t>
  </si>
  <si>
    <t>02.11.2023 08:33:13</t>
  </si>
  <si>
    <t>02.11.2023 08:33:15</t>
  </si>
  <si>
    <t>02.11.2023 08:33:16</t>
  </si>
  <si>
    <t>02.11.2023 08:33:18</t>
  </si>
  <si>
    <t>02.11.2023 08:33:19</t>
  </si>
  <si>
    <t>02.11.2023 08:35:57</t>
  </si>
  <si>
    <t>02.11.2023 08:35:58</t>
  </si>
  <si>
    <t>02.11.2023 08:36:01</t>
  </si>
  <si>
    <t>02.11.2023 08:36:03</t>
  </si>
  <si>
    <t>02.11.2023 08:36:28</t>
  </si>
  <si>
    <t>02.11.2023 08:36:30</t>
  </si>
  <si>
    <t>02.11.2023 08:36:31</t>
  </si>
  <si>
    <t>02.11.2023 08:36:33</t>
  </si>
  <si>
    <t>02.11.2023 08:36:34</t>
  </si>
  <si>
    <t>02.11.2023 08:36:42</t>
  </si>
  <si>
    <t>02.11.2023 08:36:43</t>
  </si>
  <si>
    <t>02.11.2023 08:36:45</t>
  </si>
  <si>
    <t>02.11.2023 08:36:46</t>
  </si>
  <si>
    <t>02.11.2023 08:37:04</t>
  </si>
  <si>
    <t>02.11.2023 08:37:06</t>
  </si>
  <si>
    <t>02.11.2023 08:37:07</t>
  </si>
  <si>
    <t>02.11.2023 08:37:09</t>
  </si>
  <si>
    <t>02.11.2023 08:37:10</t>
  </si>
  <si>
    <t>02.11.2023 08:37:12</t>
  </si>
  <si>
    <t>02.11.2023 08:37:25</t>
  </si>
  <si>
    <t>02.11.2023 08:37:27</t>
  </si>
  <si>
    <t>02.11.2023 08:37:28</t>
  </si>
  <si>
    <t>02.11.2023 08:37:30</t>
  </si>
  <si>
    <t>02.11.2023 08:37:31</t>
  </si>
  <si>
    <t>02.11.2023 08:37:33</t>
  </si>
  <si>
    <t>02.11.2023 08:37:37</t>
  </si>
  <si>
    <t>02.11.2023 08:37:39</t>
  </si>
  <si>
    <t>02.11.2023 08:37:40</t>
  </si>
  <si>
    <t>02.11.2023 08:37:42</t>
  </si>
  <si>
    <t>02.11.2023 08:37:43</t>
  </si>
  <si>
    <t>02.11.2023 08:37:57</t>
  </si>
  <si>
    <t>02.11.2023 08:37:58</t>
  </si>
  <si>
    <t>02.11.2023 08:38:00</t>
  </si>
  <si>
    <t>02.11.2023 08:38:01</t>
  </si>
  <si>
    <t>02.11.2023 08:38:03</t>
  </si>
  <si>
    <t>02.11.2023 08:38:55</t>
  </si>
  <si>
    <t>02.11.2023 08:38:57</t>
  </si>
  <si>
    <t>02.11.2023 08:38:58</t>
  </si>
  <si>
    <t>02.11.2023 08:39:00</t>
  </si>
  <si>
    <t>02.11.2023 08:39:01</t>
  </si>
  <si>
    <t>02.11.2023 08:39:03</t>
  </si>
  <si>
    <t>02.11.2023 08:39:04</t>
  </si>
  <si>
    <t>02.11.2023 08:39:06</t>
  </si>
  <si>
    <t>02.11.2023 08:39:07</t>
  </si>
  <si>
    <t>02.11.2023 08:39:09</t>
  </si>
  <si>
    <t>02.11.2023 08:40:31</t>
  </si>
  <si>
    <t>02.11.2023 08:40:33</t>
  </si>
  <si>
    <t>02.11.2023 08:40:36</t>
  </si>
  <si>
    <t>02.11.2023 08:40:39</t>
  </si>
  <si>
    <t>02.11.2023 08:40:40</t>
  </si>
  <si>
    <t>02.11.2023 08:40:42</t>
  </si>
  <si>
    <t>02.11.2023 08:40:43</t>
  </si>
  <si>
    <t>02.11.2023 08:40:45</t>
  </si>
  <si>
    <t>02.11.2023 08:40:46</t>
  </si>
  <si>
    <t>02.11.2023 08:41:22</t>
  </si>
  <si>
    <t>02.11.2023 08:41:24</t>
  </si>
  <si>
    <t>02.11.2023 08:41:25</t>
  </si>
  <si>
    <t>02.11.2023 08:41:27</t>
  </si>
  <si>
    <t>02.11.2023 08:41:28</t>
  </si>
  <si>
    <t>02.11.2023 08:41:40</t>
  </si>
  <si>
    <t>02.11.2023 08:41:42</t>
  </si>
  <si>
    <t>02.11.2023 08:41:43</t>
  </si>
  <si>
    <t>02.11.2023 08:41:45</t>
  </si>
  <si>
    <t>02.11.2023 08:41:46</t>
  </si>
  <si>
    <t>02.11.2023 08:41:48</t>
  </si>
  <si>
    <t>02.11.2023 08:41:49</t>
  </si>
  <si>
    <t>02.11.2023 08:42:10</t>
  </si>
  <si>
    <t>02.11.2023 08:42:12</t>
  </si>
  <si>
    <t>02.11.2023 08:42:13</t>
  </si>
  <si>
    <t>02.11.2023 08:42:15</t>
  </si>
  <si>
    <t>02.11.2023 08:42:16</t>
  </si>
  <si>
    <t>02.11.2023 08:42:18</t>
  </si>
  <si>
    <t>02.11.2023 08:42:19</t>
  </si>
  <si>
    <t>02.11.2023 08:42:21</t>
  </si>
  <si>
    <t>02.11.2023 08:42:22</t>
  </si>
  <si>
    <t>02.11.2023 08:42:52</t>
  </si>
  <si>
    <t>02.11.2023 08:42:54</t>
  </si>
  <si>
    <t>02.11.2023 08:42:55</t>
  </si>
  <si>
    <t>02.11.2023 08:42:57</t>
  </si>
  <si>
    <t>02.11.2023 08:42:58</t>
  </si>
  <si>
    <t>02.11.2023 08:43:00</t>
  </si>
  <si>
    <t>02.11.2023 08:43:01</t>
  </si>
  <si>
    <t>02.11.2023 08:43:03</t>
  </si>
  <si>
    <t>02.11.2023 08:43:04</t>
  </si>
  <si>
    <t>02.11.2023 08:43:16</t>
  </si>
  <si>
    <t>02.11.2023 08:43:18</t>
  </si>
  <si>
    <t>02.11.2023 08:43:19</t>
  </si>
  <si>
    <t>02.11.2023 08:43:21</t>
  </si>
  <si>
    <t>02.11.2023 08:43:31</t>
  </si>
  <si>
    <t>02.11.2023 08:43:34</t>
  </si>
  <si>
    <t>02.11.2023 08:43:36</t>
  </si>
  <si>
    <t>02.11.2023 08:43:37</t>
  </si>
  <si>
    <t>02.11.2023 08:43:39</t>
  </si>
  <si>
    <t>02.11.2023 08:43:40</t>
  </si>
  <si>
    <t>02.11.2023 08:43:53</t>
  </si>
  <si>
    <t>02.11.2023 08:43:55</t>
  </si>
  <si>
    <t>02.11.2023 08:43:56</t>
  </si>
  <si>
    <t>02.11.2023 08:43:58</t>
  </si>
  <si>
    <t>02.11.2023 08:43:59</t>
  </si>
  <si>
    <t>02.11.2023 08:44:01</t>
  </si>
  <si>
    <t>02.11.2023 08:44:02</t>
  </si>
  <si>
    <t>02.11.2023 08:44:19</t>
  </si>
  <si>
    <t>02.11.2023 08:44:20</t>
  </si>
  <si>
    <t>02.11.2023 08:44:22</t>
  </si>
  <si>
    <t>02.11.2023 08:44:23</t>
  </si>
  <si>
    <t>02.11.2023 08:44:25</t>
  </si>
  <si>
    <t>02.11.2023 08:44:26</t>
  </si>
  <si>
    <t>02.11.2023 08:44:28</t>
  </si>
  <si>
    <t>02.11.2023 08:44:31</t>
  </si>
  <si>
    <t>02.11.2023 08:44:43</t>
  </si>
  <si>
    <t>02.11.2023 08:44:44</t>
  </si>
  <si>
    <t>02.11.2023 08:44:46</t>
  </si>
  <si>
    <t>02.11.2023 08:44:47</t>
  </si>
  <si>
    <t>02.11.2023 08:44:49</t>
  </si>
  <si>
    <t>02.11.2023 08:44:50</t>
  </si>
  <si>
    <t>02.11.2023 08:46:05</t>
  </si>
  <si>
    <t>02.11.2023 08:46:08</t>
  </si>
  <si>
    <t>02.11.2023 08:46:10</t>
  </si>
  <si>
    <t>02.11.2023 08:46:11</t>
  </si>
  <si>
    <t>02.11.2023 08:46:13</t>
  </si>
  <si>
    <t>02.11.2023 08:46:23</t>
  </si>
  <si>
    <t>02.11.2023 08:46:25</t>
  </si>
  <si>
    <t>02.11.2023 08:46:26</t>
  </si>
  <si>
    <t>02.11.2023 08:46:28</t>
  </si>
  <si>
    <t>02.11.2023 08:47:44</t>
  </si>
  <si>
    <t>02.11.2023 08:47:46</t>
  </si>
  <si>
    <t>02.11.2023 08:47:47</t>
  </si>
  <si>
    <t>02.11.2023 08:47:49</t>
  </si>
  <si>
    <t>02.11.2023 08:47:50</t>
  </si>
  <si>
    <t>02.11.2023 08:47:52</t>
  </si>
  <si>
    <t>02.11.2023 08:47:53</t>
  </si>
  <si>
    <t>02.11.2023 08:48:38</t>
  </si>
  <si>
    <t>02.11.2023 08:48:40</t>
  </si>
  <si>
    <t>02.11.2023 08:48:41</t>
  </si>
  <si>
    <t>02.11.2023 08:48:43</t>
  </si>
  <si>
    <t>02.11.2023 08:48:44</t>
  </si>
  <si>
    <t>02.11.2023 08:48:46</t>
  </si>
  <si>
    <t>02.11.2023 08:48:47</t>
  </si>
  <si>
    <t>02.11.2023 08:48:59</t>
  </si>
  <si>
    <t>02.11.2023 08:49:01</t>
  </si>
  <si>
    <t>02.11.2023 08:49:02</t>
  </si>
  <si>
    <t>02.11.2023 08:49:04</t>
  </si>
  <si>
    <t>02.11.2023 08:49:05</t>
  </si>
  <si>
    <t>02.11.2023 08:49:07</t>
  </si>
  <si>
    <t>02.11.2023 08:49:08</t>
  </si>
  <si>
    <t>02.11.2023 08:49:26</t>
  </si>
  <si>
    <t>02.11.2023 08:49:28</t>
  </si>
  <si>
    <t>02.11.2023 08:49:29</t>
  </si>
  <si>
    <t>02.11.2023 08:49:31</t>
  </si>
  <si>
    <t>02.11.2023 08:49:32</t>
  </si>
  <si>
    <t>02.11.2023 08:50:31</t>
  </si>
  <si>
    <t>02.11.2023 08:50:32</t>
  </si>
  <si>
    <t>02.11.2023 08:50:34</t>
  </si>
  <si>
    <t>02.11.2023 08:50:35</t>
  </si>
  <si>
    <t>02.11.2023 08:50:37</t>
  </si>
  <si>
    <t>02.11.2023 08:50:38</t>
  </si>
  <si>
    <t>02.11.2023 08:51:52</t>
  </si>
  <si>
    <t>02.11.2023 08:51:53</t>
  </si>
  <si>
    <t>02.11.2023 08:51:55</t>
  </si>
  <si>
    <t>02.11.2023 08:51:56</t>
  </si>
  <si>
    <t>02.11.2023 08:52:50</t>
  </si>
  <si>
    <t>02.11.2023 08:52:52</t>
  </si>
  <si>
    <t>02.11.2023 08:52:53</t>
  </si>
  <si>
    <t>02.11.2023 08:52:55</t>
  </si>
  <si>
    <t>02.11.2023 08:52:56</t>
  </si>
  <si>
    <t>02.11.2023 08:52:58</t>
  </si>
  <si>
    <t>02.11.2023 08:52:59</t>
  </si>
  <si>
    <t>02.11.2023 08:53:04</t>
  </si>
  <si>
    <t>02.11.2023 08:53:59</t>
  </si>
  <si>
    <t>02.11.2023 08:54:01</t>
  </si>
  <si>
    <t>02.11.2023 08:54:02</t>
  </si>
  <si>
    <t>02.11.2023 08:54:04</t>
  </si>
  <si>
    <t>02.11.2023 08:54:05</t>
  </si>
  <si>
    <t>02.11.2023 08:54:07</t>
  </si>
  <si>
    <t>02.11.2023 08:54:08</t>
  </si>
  <si>
    <t>02.11.2023 08:54:10</t>
  </si>
  <si>
    <t>02.11.2023 08:55:13</t>
  </si>
  <si>
    <t>02.11.2023 08:55:16</t>
  </si>
  <si>
    <t>02.11.2023 08:55:17</t>
  </si>
  <si>
    <t>02.11.2023 08:55:20</t>
  </si>
  <si>
    <t>02.11.2023 08:55:22</t>
  </si>
  <si>
    <t>02.11.2023 08:55:23</t>
  </si>
  <si>
    <t>02.11.2023 08:55:25</t>
  </si>
  <si>
    <t>02.11.2023 08:56:08</t>
  </si>
  <si>
    <t>02.11.2023 08:56:10</t>
  </si>
  <si>
    <t>02.11.2023 08:56:11</t>
  </si>
  <si>
    <t>02.11.2023 08:56:13</t>
  </si>
  <si>
    <t>02.11.2023 08:56:14</t>
  </si>
  <si>
    <t>02.11.2023 08:56:16</t>
  </si>
  <si>
    <t>02.11.2023 08:57:14</t>
  </si>
  <si>
    <t>02.11.2023 08:57:16</t>
  </si>
  <si>
    <t>02.11.2023 08:57:17</t>
  </si>
  <si>
    <t>02.11.2023 08:57:20</t>
  </si>
  <si>
    <t>02.11.2023 08:57:34</t>
  </si>
  <si>
    <t>02.11.2023 08:57:35</t>
  </si>
  <si>
    <t>02.11.2023 08:57:37</t>
  </si>
  <si>
    <t>02.11.2023 08:57:38</t>
  </si>
  <si>
    <t>02.11.2023 08:57:40</t>
  </si>
  <si>
    <t>02.11.2023 08:57:41</t>
  </si>
  <si>
    <t>02.11.2023 08:57:43</t>
  </si>
  <si>
    <t>02.11.2023 08:58:14</t>
  </si>
  <si>
    <t>02.11.2023 08:58:16</t>
  </si>
  <si>
    <t>02.11.2023 08:58:17</t>
  </si>
  <si>
    <t>02.11.2023 08:58:19</t>
  </si>
  <si>
    <t>02.11.2023 08:58:20</t>
  </si>
  <si>
    <t>02.11.2023 08:58:22</t>
  </si>
  <si>
    <t>02.11.2023 08:58:23</t>
  </si>
  <si>
    <t>02.11.2023 08:58:47</t>
  </si>
  <si>
    <t>02.11.2023 08:58:49</t>
  </si>
  <si>
    <t>02.11.2023 08:58:50</t>
  </si>
  <si>
    <t>02.11.2023 08:58:52</t>
  </si>
  <si>
    <t>02.11.2023 08:58:53</t>
  </si>
  <si>
    <t>02.11.2023 08:58:55</t>
  </si>
  <si>
    <t>02.11.2023 08:58:56</t>
  </si>
  <si>
    <t>02.11.2023 09:01:31</t>
  </si>
  <si>
    <t>02.11.2023 09:01:32</t>
  </si>
  <si>
    <t>02.11.2023 09:01:34</t>
  </si>
  <si>
    <t>02.11.2023 09:01:35</t>
  </si>
  <si>
    <t>02.11.2023 09:01:37</t>
  </si>
  <si>
    <t>02.11.2023 09:01:38</t>
  </si>
  <si>
    <t>02.11.2023 09:01:40</t>
  </si>
  <si>
    <t>02.11.2023 09:01:41</t>
  </si>
  <si>
    <t>02.11.2023 09:01:43</t>
  </si>
  <si>
    <t>02.11.2023 09:01:44</t>
  </si>
  <si>
    <t>02.11.2023 09:01:46</t>
  </si>
  <si>
    <t>02.11.2023 09:02:44</t>
  </si>
  <si>
    <t>02.11.2023 09:02:46</t>
  </si>
  <si>
    <t>02.11.2023 09:02:47</t>
  </si>
  <si>
    <t>02.11.2023 09:02:49</t>
  </si>
  <si>
    <t>02.11.2023 09:02:50</t>
  </si>
  <si>
    <t>02.11.2023 09:04:10</t>
  </si>
  <si>
    <t>02.11.2023 09:04:11</t>
  </si>
  <si>
    <t>02.11.2023 09:04:13</t>
  </si>
  <si>
    <t>02.11.2023 09:04:14</t>
  </si>
  <si>
    <t>02.11.2023 09:04:16</t>
  </si>
  <si>
    <t>02.11.2023 09:04:17</t>
  </si>
  <si>
    <t>02.11.2023 09:04:26</t>
  </si>
  <si>
    <t>02.11.2023 09:04:28</t>
  </si>
  <si>
    <t>02.11.2023 09:04:31</t>
  </si>
  <si>
    <t>02.11.2023 09:04:41</t>
  </si>
  <si>
    <t>02.11.2023 09:04:43</t>
  </si>
  <si>
    <t>02.11.2023 09:04:44</t>
  </si>
  <si>
    <t>02.11.2023 09:04:46</t>
  </si>
  <si>
    <t>02.11.2023 09:04:47</t>
  </si>
  <si>
    <t>02.11.2023 09:04:49</t>
  </si>
  <si>
    <t>02.11.2023 09:04:50</t>
  </si>
  <si>
    <t>02.11.2023 09:05:11</t>
  </si>
  <si>
    <t>02.11.2023 09:05:13</t>
  </si>
  <si>
    <t>02.11.2023 09:05:14</t>
  </si>
  <si>
    <t>02.11.2023 09:05:16</t>
  </si>
  <si>
    <t>02.11.2023 09:05:17</t>
  </si>
  <si>
    <t>02.11.2023 09:05:19</t>
  </si>
  <si>
    <t>02.11.2023 09:05:58</t>
  </si>
  <si>
    <t>02.11.2023 09:05:59</t>
  </si>
  <si>
    <t>02.11.2023 09:06:01</t>
  </si>
  <si>
    <t>02.11.2023 09:06:02</t>
  </si>
  <si>
    <t>02.11.2023 09:06:04</t>
  </si>
  <si>
    <t>02.11.2023 09:06:05</t>
  </si>
  <si>
    <t>02.11.2023 09:06:07</t>
  </si>
  <si>
    <t>02.11.2023 09:06:08</t>
  </si>
  <si>
    <t>02.11.2023 09:06:10</t>
  </si>
  <si>
    <t>02.11.2023 09:06:11</t>
  </si>
  <si>
    <t>02.11.2023 09:06:13</t>
  </si>
  <si>
    <t>02.11.2023 09:06:14</t>
  </si>
  <si>
    <t>02.11.2023 09:07:04</t>
  </si>
  <si>
    <t>02.11.2023 09:07:05</t>
  </si>
  <si>
    <t>02.11.2023 09:07:07</t>
  </si>
  <si>
    <t>02.11.2023 09:07:08</t>
  </si>
  <si>
    <t>02.11.2023 09:07:10</t>
  </si>
  <si>
    <t>02.11.2023 09:07:11</t>
  </si>
  <si>
    <t>02.11.2023 09:07:13</t>
  </si>
  <si>
    <t>02.11.2023 09:07:14</t>
  </si>
  <si>
    <t>02.11.2023 09:07:17</t>
  </si>
  <si>
    <t>02.11.2023 09:07:25</t>
  </si>
  <si>
    <t>02.11.2023 09:07:26</t>
  </si>
  <si>
    <t>02.11.2023 09:07:28</t>
  </si>
  <si>
    <t>02.11.2023 09:07:29</t>
  </si>
  <si>
    <t>02.11.2023 09:07:31</t>
  </si>
  <si>
    <t>02.11.2023 09:07:40</t>
  </si>
  <si>
    <t>02.11.2023 09:07:46</t>
  </si>
  <si>
    <t>02.11.2023 09:07:47</t>
  </si>
  <si>
    <t>02.11.2023 09:07:49</t>
  </si>
  <si>
    <t>02.11.2023 09:07:50</t>
  </si>
  <si>
    <t>02.11.2023 09:07:58</t>
  </si>
  <si>
    <t>02.11.2023 09:07:59</t>
  </si>
  <si>
    <t>02.11.2023 09:09:16</t>
  </si>
  <si>
    <t>02.11.2023 09:09:17</t>
  </si>
  <si>
    <t>02.11.2023 09:09:19</t>
  </si>
  <si>
    <t>02.11.2023 09:09:20</t>
  </si>
  <si>
    <t>02.11.2023 09:09:22</t>
  </si>
  <si>
    <t>02.11.2023 09:09:23</t>
  </si>
  <si>
    <t>02.11.2023 09:09:25</t>
  </si>
  <si>
    <t>02.11.2023 09:09:29</t>
  </si>
  <si>
    <t>02.11.2023 09:09:31</t>
  </si>
  <si>
    <t>02.11.2023 09:09:32</t>
  </si>
  <si>
    <t>02.11.2023 09:09:34</t>
  </si>
  <si>
    <t>02.11.2023 09:09:35</t>
  </si>
  <si>
    <t>02.11.2023 09:09:37</t>
  </si>
  <si>
    <t>02.11.2023 09:09:38</t>
  </si>
  <si>
    <t>02.11.2023 09:09:40</t>
  </si>
  <si>
    <t>02.11.2023 09:10:08</t>
  </si>
  <si>
    <t>02.11.2023 09:10:10</t>
  </si>
  <si>
    <t>02.11.2023 09:10:11</t>
  </si>
  <si>
    <t>02.11.2023 09:10:13</t>
  </si>
  <si>
    <t>02.11.2023 09:10:14</t>
  </si>
  <si>
    <t>02.11.2023 09:10:16</t>
  </si>
  <si>
    <t>02.11.2023 09:10:19</t>
  </si>
  <si>
    <t>02.11.2023 09:10:23</t>
  </si>
  <si>
    <t>02.11.2023 09:10:25</t>
  </si>
  <si>
    <t>02.11.2023 09:10:26</t>
  </si>
  <si>
    <t>02.11.2023 09:10:28</t>
  </si>
  <si>
    <t>02.11.2023 09:10:29</t>
  </si>
  <si>
    <t>02.11.2023 09:10:31</t>
  </si>
  <si>
    <t>02.11.2023 09:10:34</t>
  </si>
  <si>
    <t>02.11.2023 09:10:47</t>
  </si>
  <si>
    <t>02.11.2023 09:10:49</t>
  </si>
  <si>
    <t>02.11.2023 09:10:50</t>
  </si>
  <si>
    <t>02.11.2023 09:10:52</t>
  </si>
  <si>
    <t>02.11.2023 09:10:53</t>
  </si>
  <si>
    <t>02.11.2023 09:10:55</t>
  </si>
  <si>
    <t>02.11.2023 09:10:56</t>
  </si>
  <si>
    <t>02.11.2023 09:10:58</t>
  </si>
  <si>
    <t>02.11.2023 09:10:59</t>
  </si>
  <si>
    <t>02.11.2023 09:11:01</t>
  </si>
  <si>
    <t>02.11.2023 09:11:02</t>
  </si>
  <si>
    <t>02.11.2023 09:11:56</t>
  </si>
  <si>
    <t>02.11.2023 09:11:57</t>
  </si>
  <si>
    <t>02.11.2023 09:11:59</t>
  </si>
  <si>
    <t>02.11.2023 09:12:00</t>
  </si>
  <si>
    <t>02.11.2023 09:12:02</t>
  </si>
  <si>
    <t>02.11.2023 09:12:14</t>
  </si>
  <si>
    <t>02.11.2023 09:12:15</t>
  </si>
  <si>
    <t>02.11.2023 09:12:17</t>
  </si>
  <si>
    <t>02.11.2023 09:12:18</t>
  </si>
  <si>
    <t>02.11.2023 09:12:20</t>
  </si>
  <si>
    <t>02.11.2023 09:12:21</t>
  </si>
  <si>
    <t>02.11.2023 09:12:50</t>
  </si>
  <si>
    <t>02.11.2023 09:12:51</t>
  </si>
  <si>
    <t>02.11.2023 09:12:53</t>
  </si>
  <si>
    <t>02.11.2023 09:12:54</t>
  </si>
  <si>
    <t>02.11.2023 09:12:56</t>
  </si>
  <si>
    <t>02.11.2023 09:12:57</t>
  </si>
  <si>
    <t>02.11.2023 09:12:59</t>
  </si>
  <si>
    <t>02.11.2023 09:13:00</t>
  </si>
  <si>
    <t>02.11.2023 09:14:30</t>
  </si>
  <si>
    <t>02.11.2023 09:14:32</t>
  </si>
  <si>
    <t>02.11.2023 09:14:33</t>
  </si>
  <si>
    <t>02.11.2023 09:14:35</t>
  </si>
  <si>
    <t>02.11.2023 09:14:36</t>
  </si>
  <si>
    <t>02.11.2023 09:15:12</t>
  </si>
  <si>
    <t>02.11.2023 09:15:14</t>
  </si>
  <si>
    <t>02.11.2023 09:15:15</t>
  </si>
  <si>
    <t>02.11.2023 09:15:17</t>
  </si>
  <si>
    <t>02.11.2023 09:15:18</t>
  </si>
  <si>
    <t>02.11.2023 09:15:29</t>
  </si>
  <si>
    <t>02.11.2023 09:15:30</t>
  </si>
  <si>
    <t>02.11.2023 09:15:32</t>
  </si>
  <si>
    <t>02.11.2023 09:15:33</t>
  </si>
  <si>
    <t>02.11.2023 09:15:35</t>
  </si>
  <si>
    <t>02.11.2023 09:15:36</t>
  </si>
  <si>
    <t>02.11.2023 09:16:06</t>
  </si>
  <si>
    <t>02.11.2023 09:16:08</t>
  </si>
  <si>
    <t>02.11.2023 09:16:09</t>
  </si>
  <si>
    <t>02.11.2023 09:16:11</t>
  </si>
  <si>
    <t>02.11.2023 09:16:12</t>
  </si>
  <si>
    <t>02.11.2023 09:17:48</t>
  </si>
  <si>
    <t>02.11.2023 09:17:50</t>
  </si>
  <si>
    <t>02.11.2023 09:17:51</t>
  </si>
  <si>
    <t>02.11.2023 09:17:53</t>
  </si>
  <si>
    <t>02.11.2023 09:17:54</t>
  </si>
  <si>
    <t>02.11.2023 09:17:56</t>
  </si>
  <si>
    <t>02.11.2023 09:17:57</t>
  </si>
  <si>
    <t>02.11.2023 09:18:08</t>
  </si>
  <si>
    <t>02.11.2023 09:18:09</t>
  </si>
  <si>
    <t>02.11.2023 09:18:12</t>
  </si>
  <si>
    <t>02.11.2023 09:18:14</t>
  </si>
  <si>
    <t>02.11.2023 09:18:15</t>
  </si>
  <si>
    <t>02.11.2023 09:18:18</t>
  </si>
  <si>
    <t>02.11.2023 09:18:20</t>
  </si>
  <si>
    <t>02.11.2023 09:18:21</t>
  </si>
  <si>
    <t>02.11.2023 09:19:02</t>
  </si>
  <si>
    <t>02.11.2023 09:19:03</t>
  </si>
  <si>
    <t>02.11.2023 09:19:05</t>
  </si>
  <si>
    <t>02.11.2023 09:19:06</t>
  </si>
  <si>
    <t>02.11.2023 09:19:08</t>
  </si>
  <si>
    <t>02.11.2023 09:19:09</t>
  </si>
  <si>
    <t>02.11.2023 09:19:48</t>
  </si>
  <si>
    <t>02.11.2023 09:19:50</t>
  </si>
  <si>
    <t>02.11.2023 09:19:51</t>
  </si>
  <si>
    <t>02.11.2023 09:19:53</t>
  </si>
  <si>
    <t>02.11.2023 09:19:54</t>
  </si>
  <si>
    <t>02.11.2023 09:19:56</t>
  </si>
  <si>
    <t>02.11.2023 09:19:57</t>
  </si>
  <si>
    <t>02.11.2023 09:19:59</t>
  </si>
  <si>
    <t>02.11.2023 09:20:05</t>
  </si>
  <si>
    <t>02.11.2023 09:20:06</t>
  </si>
  <si>
    <t>02.11.2023 09:20:08</t>
  </si>
  <si>
    <t>02.11.2023 09:20:09</t>
  </si>
  <si>
    <t>02.11.2023 09:20:11</t>
  </si>
  <si>
    <t>02.11.2023 09:20:12</t>
  </si>
  <si>
    <t>02.11.2023 09:20:14</t>
  </si>
  <si>
    <t>02.11.2023 09:20:15</t>
  </si>
  <si>
    <t>02.11.2023 09:20:53</t>
  </si>
  <si>
    <t>02.11.2023 09:20:54</t>
  </si>
  <si>
    <t>02.11.2023 09:20:56</t>
  </si>
  <si>
    <t>02.11.2023 09:20:57</t>
  </si>
  <si>
    <t>02.11.2023 09:20:59</t>
  </si>
  <si>
    <t>02.11.2023 09:21:00</t>
  </si>
  <si>
    <t>02.11.2023 09:22:42</t>
  </si>
  <si>
    <t>02.11.2023 09:22:44</t>
  </si>
  <si>
    <t>02.11.2023 09:22:45</t>
  </si>
  <si>
    <t>02.11.2023 09:22:47</t>
  </si>
  <si>
    <t>02.11.2023 09:22:48</t>
  </si>
  <si>
    <t>02.11.2023 09:22:50</t>
  </si>
  <si>
    <t>02.11.2023 09:23:33</t>
  </si>
  <si>
    <t>02.11.2023 09:23:35</t>
  </si>
  <si>
    <t>02.11.2023 09:23:36</t>
  </si>
  <si>
    <t>02.11.2023 09:23:38</t>
  </si>
  <si>
    <t>02.11.2023 09:23:39</t>
  </si>
  <si>
    <t>02.11.2023 09:23:41</t>
  </si>
  <si>
    <t>02.11.2023 09:23:44</t>
  </si>
  <si>
    <t>02.11.2023 09:23:45</t>
  </si>
  <si>
    <t>02.11.2023 09:23:47</t>
  </si>
  <si>
    <t>02.11.2023 09:23:48</t>
  </si>
  <si>
    <t>02.11.2023 09:23:50</t>
  </si>
  <si>
    <t>02.11.2023 09:23:51</t>
  </si>
  <si>
    <t>02.11.2023 09:24:00</t>
  </si>
  <si>
    <t>02.11.2023 09:24:02</t>
  </si>
  <si>
    <t>02.11.2023 09:24:03</t>
  </si>
  <si>
    <t>02.11.2023 09:24:05</t>
  </si>
  <si>
    <t>02.11.2023 09:24:06</t>
  </si>
  <si>
    <t>02.11.2023 09:24:08</t>
  </si>
  <si>
    <t>02.11.2023 09:26:21</t>
  </si>
  <si>
    <t>02.11.2023 09:26:23</t>
  </si>
  <si>
    <t>02.11.2023 09:26:24</t>
  </si>
  <si>
    <t>02.11.2023 09:26:26</t>
  </si>
  <si>
    <t>02.11.2023 09:26:27</t>
  </si>
  <si>
    <t>02.11.2023 09:26:50</t>
  </si>
  <si>
    <t>02.11.2023 09:26:51</t>
  </si>
  <si>
    <t>02.11.2023 09:26:53</t>
  </si>
  <si>
    <t>02.11.2023 09:26:54</t>
  </si>
  <si>
    <t>02.11.2023 09:26:56</t>
  </si>
  <si>
    <t>02.11.2023 09:26:57</t>
  </si>
  <si>
    <t>02.11.2023 09:26:59</t>
  </si>
  <si>
    <t>02.11.2023 09:27:14</t>
  </si>
  <si>
    <t>02.11.2023 09:27:15</t>
  </si>
  <si>
    <t>02.11.2023 09:27:17</t>
  </si>
  <si>
    <t>02.11.2023 09:27:24</t>
  </si>
  <si>
    <t>02.11.2023 09:27:26</t>
  </si>
  <si>
    <t>02.11.2023 09:27:27</t>
  </si>
  <si>
    <t>02.11.2023 09:27:29</t>
  </si>
  <si>
    <t>02.11.2023 09:27:30</t>
  </si>
  <si>
    <t>02.11.2023 09:27:32</t>
  </si>
  <si>
    <t>02.11.2023 09:28:36</t>
  </si>
  <si>
    <t>02.11.2023 09:28:38</t>
  </si>
  <si>
    <t>02.11.2023 09:28:39</t>
  </si>
  <si>
    <t>02.11.2023 09:28:41</t>
  </si>
  <si>
    <t>02.11.2023 09:28:42</t>
  </si>
  <si>
    <t>02.11.2023 09:29:42</t>
  </si>
  <si>
    <t>02.11.2023 09:29:44</t>
  </si>
  <si>
    <t>02.11.2023 09:29:45</t>
  </si>
  <si>
    <t>02.11.2023 09:29:47</t>
  </si>
  <si>
    <t>02.11.2023 09:29:48</t>
  </si>
  <si>
    <t>02.11.2023 09:29:50</t>
  </si>
  <si>
    <t>02.11.2023 09:29:51</t>
  </si>
  <si>
    <t>02.11.2023 09:30:26</t>
  </si>
  <si>
    <t>02.11.2023 09:30:27</t>
  </si>
  <si>
    <t>02.11.2023 09:30:29</t>
  </si>
  <si>
    <t>02.11.2023 09:30:30</t>
  </si>
  <si>
    <t>02.11.2023 09:31:48</t>
  </si>
  <si>
    <t>02.11.2023 09:31:50</t>
  </si>
  <si>
    <t>02.11.2023 09:31:51</t>
  </si>
  <si>
    <t>02.11.2023 09:31:53</t>
  </si>
  <si>
    <t>02.11.2023 09:31:54</t>
  </si>
  <si>
    <t>02.11.2023 09:31:56</t>
  </si>
  <si>
    <t>02.11.2023 09:32:30</t>
  </si>
  <si>
    <t>02.11.2023 09:32:32</t>
  </si>
  <si>
    <t>02.11.2023 09:32:33</t>
  </si>
  <si>
    <t>02.11.2023 09:32:35</t>
  </si>
  <si>
    <t>02.11.2023 09:32:36</t>
  </si>
  <si>
    <t>02.11.2023 09:32:38</t>
  </si>
  <si>
    <t>02.11.2023 09:32:39</t>
  </si>
  <si>
    <t>02.11.2023 09:32:41</t>
  </si>
  <si>
    <t>02.11.2023 09:32:53</t>
  </si>
  <si>
    <t>02.11.2023 09:32:54</t>
  </si>
  <si>
    <t>02.11.2023 09:32:56</t>
  </si>
  <si>
    <t>02.11.2023 09:32:57</t>
  </si>
  <si>
    <t>02.11.2023 09:32:59</t>
  </si>
  <si>
    <t>02.11.2023 09:33:00</t>
  </si>
  <si>
    <t>02.11.2023 09:33:02</t>
  </si>
  <si>
    <t>02.11.2023 09:33:03</t>
  </si>
  <si>
    <t>02.11.2023 09:33:05</t>
  </si>
  <si>
    <t>02.11.2023 09:33:51</t>
  </si>
  <si>
    <t>02.11.2023 09:33:53</t>
  </si>
  <si>
    <t>02.11.2023 09:33:54</t>
  </si>
  <si>
    <t>02.11.2023 09:33:56</t>
  </si>
  <si>
    <t>02.11.2023 09:33:57</t>
  </si>
  <si>
    <t>02.11.2023 09:33:59</t>
  </si>
  <si>
    <t>02.11.2023 09:34:00</t>
  </si>
  <si>
    <t>02.11.2023 09:34:39</t>
  </si>
  <si>
    <t>02.11.2023 09:34:41</t>
  </si>
  <si>
    <t>02.11.2023 09:34:42</t>
  </si>
  <si>
    <t>02.11.2023 09:34:44</t>
  </si>
  <si>
    <t>02.11.2023 09:34:45</t>
  </si>
  <si>
    <t>02.11.2023 09:34:47</t>
  </si>
  <si>
    <t>02.11.2023 09:34:48</t>
  </si>
  <si>
    <t>02.11.2023 09:34:50</t>
  </si>
  <si>
    <t>02.11.2023 09:36:24</t>
  </si>
  <si>
    <t>02.11.2023 09:36:26</t>
  </si>
  <si>
    <t>02.11.2023 09:36:27</t>
  </si>
  <si>
    <t>02.11.2023 09:36:29</t>
  </si>
  <si>
    <t>02.11.2023 09:36:30</t>
  </si>
  <si>
    <t>02.11.2023 09:36:32</t>
  </si>
  <si>
    <t>02.11.2023 09:36:33</t>
  </si>
  <si>
    <t>02.11.2023 09:36:58</t>
  </si>
  <si>
    <t>02.11.2023 09:37:00</t>
  </si>
  <si>
    <t>02.11.2023 09:37:01</t>
  </si>
  <si>
    <t>02.11.2023 09:37:03</t>
  </si>
  <si>
    <t>02.11.2023 09:37:04</t>
  </si>
  <si>
    <t>02.11.2023 09:38:31</t>
  </si>
  <si>
    <t>02.11.2023 09:38:33</t>
  </si>
  <si>
    <t>02.11.2023 09:38:34</t>
  </si>
  <si>
    <t>02.11.2023 09:38:36</t>
  </si>
  <si>
    <t>02.11.2023 09:38:37</t>
  </si>
  <si>
    <t>02.11.2023 09:38:39</t>
  </si>
  <si>
    <t>02.11.2023 09:38:42</t>
  </si>
  <si>
    <t>02.11.2023 09:38:43</t>
  </si>
  <si>
    <t>02.11.2023 09:38:45</t>
  </si>
  <si>
    <t>02.11.2023 09:38:48</t>
  </si>
  <si>
    <t>02.11.2023 09:38:51</t>
  </si>
  <si>
    <t>02.11.2023 09:38:52</t>
  </si>
  <si>
    <t>02.11.2023 09:38:54</t>
  </si>
  <si>
    <t>02.11.2023 09:38:55</t>
  </si>
  <si>
    <t>02.11.2023 09:38:58</t>
  </si>
  <si>
    <t>02.11.2023 09:39:00</t>
  </si>
  <si>
    <t>02.11.2023 09:39:01</t>
  </si>
  <si>
    <t>02.11.2023 09:39:03</t>
  </si>
  <si>
    <t>02.11.2023 09:39:51</t>
  </si>
  <si>
    <t>02.11.2023 09:39:52</t>
  </si>
  <si>
    <t>02.11.2023 09:39:54</t>
  </si>
  <si>
    <t>02.11.2023 09:39:55</t>
  </si>
  <si>
    <t>02.11.2023 09:39:57</t>
  </si>
  <si>
    <t>02.11.2023 09:39:58</t>
  </si>
  <si>
    <t>02.11.2023 09:40:00</t>
  </si>
  <si>
    <t>02.11.2023 09:40:01</t>
  </si>
  <si>
    <t>02.11.2023 09:40:03</t>
  </si>
  <si>
    <t>02.11.2023 09:40:04</t>
  </si>
  <si>
    <t>02.11.2023 09:40:06</t>
  </si>
  <si>
    <t>02.11.2023 09:40:07</t>
  </si>
  <si>
    <t>02.11.2023 09:40:09</t>
  </si>
  <si>
    <t>02.11.2023 09:43:09</t>
  </si>
  <si>
    <t>02.11.2023 09:43:10</t>
  </si>
  <si>
    <t>02.11.2023 09:43:12</t>
  </si>
  <si>
    <t>02.11.2023 09:43:13</t>
  </si>
  <si>
    <t>02.11.2023 09:43:15</t>
  </si>
  <si>
    <t>02.11.2023 09:43:16</t>
  </si>
  <si>
    <t>02.11.2023 09:43:18</t>
  </si>
  <si>
    <t>02.11.2023 09:43:19</t>
  </si>
  <si>
    <t>02.11.2023 09:43:39</t>
  </si>
  <si>
    <t>02.11.2023 09:43:40</t>
  </si>
  <si>
    <t>02.11.2023 09:43:42</t>
  </si>
  <si>
    <t>02.11.2023 09:43:43</t>
  </si>
  <si>
    <t>02.11.2023 09:43:45</t>
  </si>
  <si>
    <t>02.11.2023 09:45:00</t>
  </si>
  <si>
    <t>02.11.2023 09:45:01</t>
  </si>
  <si>
    <t>02.11.2023 09:45:03</t>
  </si>
  <si>
    <t>02.11.2023 09:45:04</t>
  </si>
  <si>
    <t>02.11.2023 09:45:06</t>
  </si>
  <si>
    <t>02.11.2023 09:45:07</t>
  </si>
  <si>
    <t>02.11.2023 09:45:09</t>
  </si>
  <si>
    <t>02.11.2023 09:45:18</t>
  </si>
  <si>
    <t>02.11.2023 09:45:21</t>
  </si>
  <si>
    <t>02.11.2023 09:45:22</t>
  </si>
  <si>
    <t>02.11.2023 09:45:54</t>
  </si>
  <si>
    <t>02.11.2023 09:45:58</t>
  </si>
  <si>
    <t>02.11.2023 09:45:59</t>
  </si>
  <si>
    <t>02.11.2023 09:46:01</t>
  </si>
  <si>
    <t>02.11.2023 09:46:02</t>
  </si>
  <si>
    <t>02.11.2023 09:46:31</t>
  </si>
  <si>
    <t>02.11.2023 09:46:32</t>
  </si>
  <si>
    <t>02.11.2023 09:47:22</t>
  </si>
  <si>
    <t>02.11.2023 09:47:23</t>
  </si>
  <si>
    <t>02.11.2023 09:47:26</t>
  </si>
  <si>
    <t>02.11.2023 09:47:28</t>
  </si>
  <si>
    <t>02.11.2023 09:47:29</t>
  </si>
  <si>
    <t>02.11.2023 09:47:31</t>
  </si>
  <si>
    <t>02.11.2023 09:47:34</t>
  </si>
  <si>
    <t>02.11.2023 09:47:35</t>
  </si>
  <si>
    <t>02.11.2023 09:47:37</t>
  </si>
  <si>
    <t>02.11.2023 09:47:41</t>
  </si>
  <si>
    <t>02.11.2023 09:47:43</t>
  </si>
  <si>
    <t>02.11.2023 09:47:44</t>
  </si>
  <si>
    <t>02.11.2023 09:47:46</t>
  </si>
  <si>
    <t>02.11.2023 09:47:47</t>
  </si>
  <si>
    <t>02.11.2023 09:47:49</t>
  </si>
  <si>
    <t>02.11.2023 09:48:32</t>
  </si>
  <si>
    <t>02.11.2023 09:48:34</t>
  </si>
  <si>
    <t>02.11.2023 09:48:35</t>
  </si>
  <si>
    <t>02.11.2023 09:48:37</t>
  </si>
  <si>
    <t>02.11.2023 09:48:38</t>
  </si>
  <si>
    <t>02.11.2023 09:48:40</t>
  </si>
  <si>
    <t>02.11.2023 09:48:41</t>
  </si>
  <si>
    <t>02.11.2023 09:48:43</t>
  </si>
  <si>
    <t>02.11.2023 09:50:46</t>
  </si>
  <si>
    <t>02.11.2023 09:50:47</t>
  </si>
  <si>
    <t>02.11.2023 09:50:49</t>
  </si>
  <si>
    <t>02.11.2023 09:50:50</t>
  </si>
  <si>
    <t>02.11.2023 09:50:52</t>
  </si>
  <si>
    <t>02.11.2023 09:50:53</t>
  </si>
  <si>
    <t>02.11.2023 09:50:55</t>
  </si>
  <si>
    <t>02.11.2023 09:51:59</t>
  </si>
  <si>
    <t>02.11.2023 09:52:01</t>
  </si>
  <si>
    <t>02.11.2023 09:52:02</t>
  </si>
  <si>
    <t>02.11.2023 09:52:04</t>
  </si>
  <si>
    <t>02.11.2023 09:52:05</t>
  </si>
  <si>
    <t>02.11.2023 09:52:07</t>
  </si>
  <si>
    <t>02.11.2023 09:52:08</t>
  </si>
  <si>
    <t>02.11.2023 09:52:31</t>
  </si>
  <si>
    <t>02.11.2023 09:52:32</t>
  </si>
  <si>
    <t>02.11.2023 09:52:34</t>
  </si>
  <si>
    <t>02.11.2023 09:52:35</t>
  </si>
  <si>
    <t>02.11.2023 09:52:37</t>
  </si>
  <si>
    <t>02.11.2023 09:52:38</t>
  </si>
  <si>
    <t>02.11.2023 09:52:44</t>
  </si>
  <si>
    <t>02.11.2023 09:52:46</t>
  </si>
  <si>
    <t>02.11.2023 09:52:47</t>
  </si>
  <si>
    <t>02.11.2023 09:52:49</t>
  </si>
  <si>
    <t>02.11.2023 09:52:50</t>
  </si>
  <si>
    <t>02.11.2023 09:52:52</t>
  </si>
  <si>
    <t>02.11.2023 09:52:53</t>
  </si>
  <si>
    <t>02.11.2023 09:53:04</t>
  </si>
  <si>
    <t>02.11.2023 09:53:05</t>
  </si>
  <si>
    <t>02.11.2023 09:53:07</t>
  </si>
  <si>
    <t>02.11.2023 09:53:08</t>
  </si>
  <si>
    <t>02.11.2023 09:53:10</t>
  </si>
  <si>
    <t>02.11.2023 09:53:11</t>
  </si>
  <si>
    <t>02.11.2023 09:53:13</t>
  </si>
  <si>
    <t>02.11.2023 09:53:14</t>
  </si>
  <si>
    <t>02.11.2023 09:53:16</t>
  </si>
  <si>
    <t>02.11.2023 09:53:17</t>
  </si>
  <si>
    <t>02.11.2023 09:53:19</t>
  </si>
  <si>
    <t>02.11.2023 09:53:20</t>
  </si>
  <si>
    <t>02.11.2023 09:53:22</t>
  </si>
  <si>
    <t>02.11.2023 09:53:23</t>
  </si>
  <si>
    <t>02.11.2023 09:53:28</t>
  </si>
  <si>
    <t>02.11.2023 09:53:29</t>
  </si>
  <si>
    <t>02.11.2023 09:53:31</t>
  </si>
  <si>
    <t>02.11.2023 09:53:32</t>
  </si>
  <si>
    <t>02.11.2023 09:53:34</t>
  </si>
  <si>
    <t>02.11.2023 09:53:35</t>
  </si>
  <si>
    <t>02.11.2023 09:53:58</t>
  </si>
  <si>
    <t>02.11.2023 09:53:59</t>
  </si>
  <si>
    <t>02.11.2023 09:54:01</t>
  </si>
  <si>
    <t>02.11.2023 09:54:02</t>
  </si>
  <si>
    <t>02.11.2023 09:54:04</t>
  </si>
  <si>
    <t>02.11.2023 09:54:05</t>
  </si>
  <si>
    <t>02.11.2023 09:54:07</t>
  </si>
  <si>
    <t>02.11.2023 09:54:08</t>
  </si>
  <si>
    <t>02.11.2023 09:54:10</t>
  </si>
  <si>
    <t>02.11.2023 09:54:11</t>
  </si>
  <si>
    <t>02.11.2023 09:54:13</t>
  </si>
  <si>
    <t>02.11.2023 09:54:14</t>
  </si>
  <si>
    <t>02.11.2023 09:54:16</t>
  </si>
  <si>
    <t>02.11.2023 09:54:17</t>
  </si>
  <si>
    <t>02.11.2023 09:54:19</t>
  </si>
  <si>
    <t>02.11.2023 09:54:20</t>
  </si>
  <si>
    <t>02.11.2023 09:55:11</t>
  </si>
  <si>
    <t>02.11.2023 09:55:13</t>
  </si>
  <si>
    <t>02.11.2023 09:55:14</t>
  </si>
  <si>
    <t>02.11.2023 09:55:16</t>
  </si>
  <si>
    <t>02.11.2023 09:55:17</t>
  </si>
  <si>
    <t>02.11.2023 09:55:19</t>
  </si>
  <si>
    <t>02.11.2023 09:55:20</t>
  </si>
  <si>
    <t>02.11.2023 09:55:22</t>
  </si>
  <si>
    <t>02.11.2023 09:55:23</t>
  </si>
  <si>
    <t>02.11.2023 09:55:25</t>
  </si>
  <si>
    <t>02.11.2023 09:55:26</t>
  </si>
  <si>
    <t>02.11.2023 09:55:47</t>
  </si>
  <si>
    <t>02.11.2023 09:55:49</t>
  </si>
  <si>
    <t>02.11.2023 09:55:50</t>
  </si>
  <si>
    <t>02.11.2023 09:55:53</t>
  </si>
  <si>
    <t>02.11.2023 09:55:55</t>
  </si>
  <si>
    <t>02.11.2023 09:55:56</t>
  </si>
  <si>
    <t>02.11.2023 09:56:25</t>
  </si>
  <si>
    <t>02.11.2023 09:56:26</t>
  </si>
  <si>
    <t>02.11.2023 09:56:28</t>
  </si>
  <si>
    <t>02.11.2023 09:56:29</t>
  </si>
  <si>
    <t>02.11.2023 09:56:31</t>
  </si>
  <si>
    <t>02.11.2023 09:56:32</t>
  </si>
  <si>
    <t>02.11.2023 09:56:34</t>
  </si>
  <si>
    <t>02.11.2023 09:56:35</t>
  </si>
  <si>
    <t>02.11.2023 09:56:37</t>
  </si>
  <si>
    <t>02.11.2023 09:56:38</t>
  </si>
  <si>
    <t>02.11.2023 09:56:40</t>
  </si>
  <si>
    <t>02.11.2023 09:56:52</t>
  </si>
  <si>
    <t>02.11.2023 09:56:53</t>
  </si>
  <si>
    <t>02.11.2023 09:56:55</t>
  </si>
  <si>
    <t>02.11.2023 09:56:56</t>
  </si>
  <si>
    <t>02.11.2023 09:56:59</t>
  </si>
  <si>
    <t>02.11.2023 09:57:01</t>
  </si>
  <si>
    <t>02.11.2023 09:57:38</t>
  </si>
  <si>
    <t>02.11.2023 09:57:40</t>
  </si>
  <si>
    <t>02.11.2023 09:57:41</t>
  </si>
  <si>
    <t>02.11.2023 09:57:43</t>
  </si>
  <si>
    <t>02.11.2023 09:57:44</t>
  </si>
  <si>
    <t>02.11.2023 09:57:46</t>
  </si>
  <si>
    <t>02.11.2023 09:57:47</t>
  </si>
  <si>
    <t>02.11.2023 09:58:40</t>
  </si>
  <si>
    <t>02.11.2023 09:58:41</t>
  </si>
  <si>
    <t>02.11.2023 09:58:43</t>
  </si>
  <si>
    <t>02.11.2023 09:58:44</t>
  </si>
  <si>
    <t>02.11.2023 09:58:46</t>
  </si>
  <si>
    <t>02.11.2023 09:58:47</t>
  </si>
  <si>
    <t>02.11.2023 09:58:49</t>
  </si>
  <si>
    <t>02.11.2023 09:59:19</t>
  </si>
  <si>
    <t>02.11.2023 09:59:20</t>
  </si>
  <si>
    <t>02.11.2023 09:59:22</t>
  </si>
  <si>
    <t>02.11.2023 09:59:23</t>
  </si>
  <si>
    <t>02.11.2023 09:59:25</t>
  </si>
  <si>
    <t>02.11.2023 09:59:26</t>
  </si>
  <si>
    <t>02.11.2023 09:59:28</t>
  </si>
  <si>
    <t>02.11.2023 09:59:29</t>
  </si>
  <si>
    <t>02.11.2023 09:59:34</t>
  </si>
  <si>
    <t>02.11.2023 09:59:35</t>
  </si>
  <si>
    <t>02.11.2023 09:59:37</t>
  </si>
  <si>
    <t>02.11.2023 09:59:38</t>
  </si>
  <si>
    <t>02.11.2023 09:59:40</t>
  </si>
  <si>
    <t>02.11.2023 09:59:41</t>
  </si>
  <si>
    <t>02.11.2023 09:59:43</t>
  </si>
  <si>
    <t>02.11.2023 09:59:44</t>
  </si>
  <si>
    <t>02.11.2023 09:59:46</t>
  </si>
  <si>
    <t>02.11.2023 09:59:47</t>
  </si>
  <si>
    <t>02.11.2023 09:59:50</t>
  </si>
  <si>
    <t>02.11.2023 09:59:52</t>
  </si>
  <si>
    <t>02.11.2023 09:59:53</t>
  </si>
  <si>
    <t>02.11.2023 09:59:55</t>
  </si>
  <si>
    <t>02.11.2023 09:59:56</t>
  </si>
  <si>
    <t>02.11.2023 09:59:58</t>
  </si>
  <si>
    <t>02.11.2023 10:01:17</t>
  </si>
  <si>
    <t>02.11.2023 10:01:19</t>
  </si>
  <si>
    <t>02.11.2023 10:01:20</t>
  </si>
  <si>
    <t>02.11.2023 10:01:22</t>
  </si>
  <si>
    <t>02.11.2023 10:01:23</t>
  </si>
  <si>
    <t>02.11.2023 10:01:40</t>
  </si>
  <si>
    <t>02.11.2023 10:01:41</t>
  </si>
  <si>
    <t>02.11.2023 10:01:43</t>
  </si>
  <si>
    <t>02.11.2023 10:01:44</t>
  </si>
  <si>
    <t>02.11.2023 10:01:46</t>
  </si>
  <si>
    <t>02.11.2023 10:01:47</t>
  </si>
  <si>
    <t>02.11.2023 10:02:47</t>
  </si>
  <si>
    <t>02.11.2023 10:02:49</t>
  </si>
  <si>
    <t>02.11.2023 10:02:50</t>
  </si>
  <si>
    <t>02.11.2023 10:02:52</t>
  </si>
  <si>
    <t>02.11.2023 10:02:53</t>
  </si>
  <si>
    <t>02.11.2023 10:02:55</t>
  </si>
  <si>
    <t>02.11.2023 10:03:01</t>
  </si>
  <si>
    <t>02.11.2023 10:03:02</t>
  </si>
  <si>
    <t>02.11.2023 10:03:04</t>
  </si>
  <si>
    <t>02.11.2023 10:03:05</t>
  </si>
  <si>
    <t>02.11.2023 10:03:07</t>
  </si>
  <si>
    <t>02.11.2023 10:03:08</t>
  </si>
  <si>
    <t>02.11.2023 10:03:10</t>
  </si>
  <si>
    <t>02.11.2023 10:03:11</t>
  </si>
  <si>
    <t>02.11.2023 10:03:13</t>
  </si>
  <si>
    <t>02.11.2023 10:03:44</t>
  </si>
  <si>
    <t>02.11.2023 10:03:46</t>
  </si>
  <si>
    <t>02.11.2023 10:03:47</t>
  </si>
  <si>
    <t>02.11.2023 10:03:49</t>
  </si>
  <si>
    <t>02.11.2023 10:03:50</t>
  </si>
  <si>
    <t>02.11.2023 10:03:52</t>
  </si>
  <si>
    <t>02.11.2023 10:04:10</t>
  </si>
  <si>
    <t>02.11.2023 10:04:11</t>
  </si>
  <si>
    <t>02.11.2023 10:04:13</t>
  </si>
  <si>
    <t>02.11.2023 10:04:14</t>
  </si>
  <si>
    <t>02.11.2023 10:04:16</t>
  </si>
  <si>
    <t>02.11.2023 10:04:17</t>
  </si>
  <si>
    <t>02.11.2023 10:04:41</t>
  </si>
  <si>
    <t>02.11.2023 10:04:43</t>
  </si>
  <si>
    <t>02.11.2023 10:04:44</t>
  </si>
  <si>
    <t>02.11.2023 10:04:46</t>
  </si>
  <si>
    <t>02.11.2023 10:04:47</t>
  </si>
  <si>
    <t>02.11.2023 10:04:49</t>
  </si>
  <si>
    <t>02.11.2023 10:04:52</t>
  </si>
  <si>
    <t>02.11.2023 10:04:53</t>
  </si>
  <si>
    <t>02.11.2023 10:04:55</t>
  </si>
  <si>
    <t>02.11.2023 10:04:56</t>
  </si>
  <si>
    <t>02.11.2023 10:04:58</t>
  </si>
  <si>
    <t>02.11.2023 10:04:59</t>
  </si>
  <si>
    <t>02.11.2023 10:05:01</t>
  </si>
  <si>
    <t>02.11.2023 10:05:05</t>
  </si>
  <si>
    <t>02.11.2023 10:05:07</t>
  </si>
  <si>
    <t>02.11.2023 10:05:08</t>
  </si>
  <si>
    <t>02.11.2023 10:05:10</t>
  </si>
  <si>
    <t>02.11.2023 10:05:11</t>
  </si>
  <si>
    <t>02.11.2023 10:05:13</t>
  </si>
  <si>
    <t>02.11.2023 10:05:37</t>
  </si>
  <si>
    <t>02.11.2023 10:05:38</t>
  </si>
  <si>
    <t>02.11.2023 10:05:40</t>
  </si>
  <si>
    <t>02.11.2023 10:05:41</t>
  </si>
  <si>
    <t>02.11.2023 10:05:43</t>
  </si>
  <si>
    <t>02.11.2023 10:05:44</t>
  </si>
  <si>
    <t>02.11.2023 10:06:25</t>
  </si>
  <si>
    <t>02.11.2023 10:06:26</t>
  </si>
  <si>
    <t>02.11.2023 10:06:28</t>
  </si>
  <si>
    <t>02.11.2023 10:06:29</t>
  </si>
  <si>
    <t>02.11.2023 10:06:31</t>
  </si>
  <si>
    <t>02.11.2023 10:06:32</t>
  </si>
  <si>
    <t>02.11.2023 10:06:34</t>
  </si>
  <si>
    <t>02.11.2023 10:06:35</t>
  </si>
  <si>
    <t>02.11.2023 10:07:53</t>
  </si>
  <si>
    <t>02.11.2023 10:08:25</t>
  </si>
  <si>
    <t>02.11.2023 10:08:26</t>
  </si>
  <si>
    <t>02.11.2023 10:08:28</t>
  </si>
  <si>
    <t>02.11.2023 10:08:29</t>
  </si>
  <si>
    <t>02.11.2023 10:08:31</t>
  </si>
  <si>
    <t>02.11.2023 10:09:04</t>
  </si>
  <si>
    <t>02.11.2023 10:09:05</t>
  </si>
  <si>
    <t>02.11.2023 10:09:07</t>
  </si>
  <si>
    <t>02.11.2023 10:09:08</t>
  </si>
  <si>
    <t>02.11.2023 10:09:10</t>
  </si>
  <si>
    <t>02.11.2023 10:09:11</t>
  </si>
  <si>
    <t>02.11.2023 10:09:13</t>
  </si>
  <si>
    <t>02.11.2023 10:09:14</t>
  </si>
  <si>
    <t>02.11.2023 10:09:17</t>
  </si>
  <si>
    <t>02.11.2023 10:09:19</t>
  </si>
  <si>
    <t>02.11.2023 10:09:44</t>
  </si>
  <si>
    <t>02.11.2023 10:09:46</t>
  </si>
  <si>
    <t>02.11.2023 10:09:47</t>
  </si>
  <si>
    <t>02.11.2023 10:09:49</t>
  </si>
  <si>
    <t>02.11.2023 10:09:50</t>
  </si>
  <si>
    <t>02.11.2023 10:09:59</t>
  </si>
  <si>
    <t>02.11.2023 10:10:01</t>
  </si>
  <si>
    <t>02.11.2023 10:10:02</t>
  </si>
  <si>
    <t>02.11.2023 10:10:04</t>
  </si>
  <si>
    <t>02.11.2023 10:10:05</t>
  </si>
  <si>
    <t>02.11.2023 10:10:08</t>
  </si>
  <si>
    <t>02.11.2023 10:10:58</t>
  </si>
  <si>
    <t>02.11.2023 10:10:59</t>
  </si>
  <si>
    <t>02.11.2023 10:11:01</t>
  </si>
  <si>
    <t>02.11.2023 10:11:02</t>
  </si>
  <si>
    <t>02.11.2023 10:11:04</t>
  </si>
  <si>
    <t>02.11.2023 10:11:05</t>
  </si>
  <si>
    <t>02.11.2023 10:11:13</t>
  </si>
  <si>
    <t>02.11.2023 10:11:14</t>
  </si>
  <si>
    <t>02.11.2023 10:11:16</t>
  </si>
  <si>
    <t>02.11.2023 10:11:17</t>
  </si>
  <si>
    <t>02.11.2023 10:11:19</t>
  </si>
  <si>
    <t>02.11.2023 10:11:20</t>
  </si>
  <si>
    <t>02.11.2023 10:11:22</t>
  </si>
  <si>
    <t>02.11.2023 10:11:35</t>
  </si>
  <si>
    <t>02.11.2023 10:11:37</t>
  </si>
  <si>
    <t>02.11.2023 10:11:38</t>
  </si>
  <si>
    <t>02.11.2023 10:11:40</t>
  </si>
  <si>
    <t>02.11.2023 10:11:41</t>
  </si>
  <si>
    <t>02.11.2023 10:14:14</t>
  </si>
  <si>
    <t>02.11.2023 10:14:16</t>
  </si>
  <si>
    <t>02.11.2023 10:14:17</t>
  </si>
  <si>
    <t>02.11.2023 10:14:19</t>
  </si>
  <si>
    <t>02.11.2023 10:14:20</t>
  </si>
  <si>
    <t>02.11.2023 10:14:22</t>
  </si>
  <si>
    <t>02.11.2023 10:14:23</t>
  </si>
  <si>
    <t>02.11.2023 10:14:25</t>
  </si>
  <si>
    <t>02.11.2023 10:15:44</t>
  </si>
  <si>
    <t>02.11.2023 10:15:46</t>
  </si>
  <si>
    <t>02.11.2023 10:15:47</t>
  </si>
  <si>
    <t>02.11.2023 10:15:49</t>
  </si>
  <si>
    <t>02.11.2023 10:15:50</t>
  </si>
  <si>
    <t>02.11.2023 10:15:58</t>
  </si>
  <si>
    <t>02.11.2023 10:15:59</t>
  </si>
  <si>
    <t>02.11.2023 10:16:01</t>
  </si>
  <si>
    <t>02.11.2023 10:16:02</t>
  </si>
  <si>
    <t>02.11.2023 10:16:04</t>
  </si>
  <si>
    <t>02.11.2023 10:16:05</t>
  </si>
  <si>
    <t>02.11.2023 10:17:14</t>
  </si>
  <si>
    <t>02.11.2023 10:17:16</t>
  </si>
  <si>
    <t>02.11.2023 10:17:17</t>
  </si>
  <si>
    <t>02.11.2023 10:17:19</t>
  </si>
  <si>
    <t>02.11.2023 10:17:20</t>
  </si>
  <si>
    <t>02.11.2023 10:17:22</t>
  </si>
  <si>
    <t>02.11.2023 10:17:35</t>
  </si>
  <si>
    <t>02.11.2023 10:17:37</t>
  </si>
  <si>
    <t>02.11.2023 10:17:38</t>
  </si>
  <si>
    <t>02.11.2023 10:17:40</t>
  </si>
  <si>
    <t>02.11.2023 10:17:41</t>
  </si>
  <si>
    <t>02.11.2023 10:17:43</t>
  </si>
  <si>
    <t>02.11.2023 10:19:25</t>
  </si>
  <si>
    <t>02.11.2023 10:19:26</t>
  </si>
  <si>
    <t>02.11.2023 10:19:28</t>
  </si>
  <si>
    <t>02.11.2023 10:19:29</t>
  </si>
  <si>
    <t>02.11.2023 10:19:31</t>
  </si>
  <si>
    <t>02.11.2023 10:20:28</t>
  </si>
  <si>
    <t>02.11.2023 10:20:29</t>
  </si>
  <si>
    <t>02.11.2023 10:20:31</t>
  </si>
  <si>
    <t>02.11.2023 10:20:32</t>
  </si>
  <si>
    <t>02.11.2023 10:20:34</t>
  </si>
  <si>
    <t>02.11.2023 10:20:43</t>
  </si>
  <si>
    <t>02.11.2023 10:20:44</t>
  </si>
  <si>
    <t>02.11.2023 10:20:46</t>
  </si>
  <si>
    <t>02.11.2023 10:20:47</t>
  </si>
  <si>
    <t>02.11.2023 10:20:49</t>
  </si>
  <si>
    <t>02.11.2023 10:20:50</t>
  </si>
  <si>
    <t>02.11.2023 10:20:52</t>
  </si>
  <si>
    <t>02.11.2023 10:21:46</t>
  </si>
  <si>
    <t>02.11.2023 10:21:47</t>
  </si>
  <si>
    <t>02.11.2023 10:21:49</t>
  </si>
  <si>
    <t>02.11.2023 10:21:50</t>
  </si>
  <si>
    <t>02.11.2023 10:21:53</t>
  </si>
  <si>
    <t>02.11.2023 10:22:11</t>
  </si>
  <si>
    <t>02.11.2023 10:22:14</t>
  </si>
  <si>
    <t>02.11.2023 10:22:16</t>
  </si>
  <si>
    <t>02.11.2023 10:22:17</t>
  </si>
  <si>
    <t>02.11.2023 10:22:58</t>
  </si>
  <si>
    <t>02.11.2023 10:23:02</t>
  </si>
  <si>
    <t>02.11.2023 10:23:04</t>
  </si>
  <si>
    <t>02.11.2023 10:23:05</t>
  </si>
  <si>
    <t>02.11.2023 10:23:07</t>
  </si>
  <si>
    <t>02.11.2023 10:23:08</t>
  </si>
  <si>
    <t>02.11.2023 10:23:10</t>
  </si>
  <si>
    <t>02.11.2023 10:25:20</t>
  </si>
  <si>
    <t>02.11.2023 10:25:22</t>
  </si>
  <si>
    <t>02.11.2023 10:25:23</t>
  </si>
  <si>
    <t>02.11.2023 10:25:25</t>
  </si>
  <si>
    <t>02.11.2023 10:25:35</t>
  </si>
  <si>
    <t>02.11.2023 10:25:37</t>
  </si>
  <si>
    <t>02.11.2023 10:25:38</t>
  </si>
  <si>
    <t>02.11.2023 10:25:40</t>
  </si>
  <si>
    <t>02.11.2023 10:25:41</t>
  </si>
  <si>
    <t>02.11.2023 10:25:43</t>
  </si>
  <si>
    <t>02.11.2023 10:26:23</t>
  </si>
  <si>
    <t>02.11.2023 10:26:25</t>
  </si>
  <si>
    <t>02.11.2023 10:26:26</t>
  </si>
  <si>
    <t>02.11.2023 10:26:28</t>
  </si>
  <si>
    <t>02.11.2023 10:26:29</t>
  </si>
  <si>
    <t>02.11.2023 10:26:31</t>
  </si>
  <si>
    <t>02.11.2023 10:26:32</t>
  </si>
  <si>
    <t>02.11.2023 10:27:17</t>
  </si>
  <si>
    <t>02.11.2023 10:27:19</t>
  </si>
  <si>
    <t>02.11.2023 10:27:20</t>
  </si>
  <si>
    <t>02.11.2023 10:27:22</t>
  </si>
  <si>
    <t>02.11.2023 10:27:23</t>
  </si>
  <si>
    <t>02.11.2023 10:27:26</t>
  </si>
  <si>
    <t>02.11.2023 10:27:28</t>
  </si>
  <si>
    <t>02.11.2023 10:27:29</t>
  </si>
  <si>
    <t>02.11.2023 10:27:31</t>
  </si>
  <si>
    <t>02.11.2023 10:27:32</t>
  </si>
  <si>
    <t>02.11.2023 10:27:34</t>
  </si>
  <si>
    <t>02.11.2023 10:27:38</t>
  </si>
  <si>
    <t>02.11.2023 10:27:40</t>
  </si>
  <si>
    <t>02.11.2023 10:27:41</t>
  </si>
  <si>
    <t>02.11.2023 10:27:43</t>
  </si>
  <si>
    <t>02.11.2023 10:27:44</t>
  </si>
  <si>
    <t>02.11.2023 10:27:46</t>
  </si>
  <si>
    <t>02.11.2023 10:27:47</t>
  </si>
  <si>
    <t>02.11.2023 10:27:49</t>
  </si>
  <si>
    <t>02.11.2023 10:27:50</t>
  </si>
  <si>
    <t>02.11.2023 10:27:52</t>
  </si>
  <si>
    <t>02.11.2023 10:27:53</t>
  </si>
  <si>
    <t>02.11.2023 10:28:25</t>
  </si>
  <si>
    <t>02.11.2023 10:28:26</t>
  </si>
  <si>
    <t>02.11.2023 10:28:28</t>
  </si>
  <si>
    <t>02.11.2023 10:28:29</t>
  </si>
  <si>
    <t>02.11.2023 10:28:31</t>
  </si>
  <si>
    <t>02.11.2023 10:28:46</t>
  </si>
  <si>
    <t>02.11.2023 10:28:47</t>
  </si>
  <si>
    <t>02.11.2023 10:28:49</t>
  </si>
  <si>
    <t>02.11.2023 10:28:50</t>
  </si>
  <si>
    <t>02.11.2023 10:28:52</t>
  </si>
  <si>
    <t>02.11.2023 10:28:53</t>
  </si>
  <si>
    <t>02.11.2023 10:29:19</t>
  </si>
  <si>
    <t>02.11.2023 10:29:20</t>
  </si>
  <si>
    <t>02.11.2023 10:29:22</t>
  </si>
  <si>
    <t>02.11.2023 10:29:23</t>
  </si>
  <si>
    <t>02.11.2023 10:29:25</t>
  </si>
  <si>
    <t>02.11.2023 10:29:26</t>
  </si>
  <si>
    <t>02.11.2023 10:29:55</t>
  </si>
  <si>
    <t>02.11.2023 10:29:56</t>
  </si>
  <si>
    <t>02.11.2023 10:29:58</t>
  </si>
  <si>
    <t>02.11.2023 10:29:59</t>
  </si>
  <si>
    <t>02.11.2023 10:30:01</t>
  </si>
  <si>
    <t>02.11.2023 10:30:02</t>
  </si>
  <si>
    <t>02.11.2023 10:30:31</t>
  </si>
  <si>
    <t>02.11.2023 10:30:32</t>
  </si>
  <si>
    <t>02.11.2023 10:30:34</t>
  </si>
  <si>
    <t>02.11.2023 10:30:35</t>
  </si>
  <si>
    <t>02.11.2023 10:30:37</t>
  </si>
  <si>
    <t>02.11.2023 10:30:38</t>
  </si>
  <si>
    <t>02.11.2023 10:30:40</t>
  </si>
  <si>
    <t>02.11.2023 10:30:44</t>
  </si>
  <si>
    <t>02.11.2023 10:30:46</t>
  </si>
  <si>
    <t>02.11.2023 10:30:47</t>
  </si>
  <si>
    <t>02.11.2023 10:30:49</t>
  </si>
  <si>
    <t>02.11.2023 10:30:50</t>
  </si>
  <si>
    <t>02.11.2023 10:30:52</t>
  </si>
  <si>
    <t>02.11.2023 10:30:55</t>
  </si>
  <si>
    <t>02.11.2023 10:30:56</t>
  </si>
  <si>
    <t>02.11.2023 10:30:58</t>
  </si>
  <si>
    <t>02.11.2023 10:30:59</t>
  </si>
  <si>
    <t>02.11.2023 10:31:01</t>
  </si>
  <si>
    <t>02.11.2023 10:31:02</t>
  </si>
  <si>
    <t>02.11.2023 10:31:29</t>
  </si>
  <si>
    <t>02.11.2023 10:31:31</t>
  </si>
  <si>
    <t>02.11.2023 10:31:32</t>
  </si>
  <si>
    <t>02.11.2023 10:31:34</t>
  </si>
  <si>
    <t>02.11.2023 10:31:35</t>
  </si>
  <si>
    <t>02.11.2023 10:32:19</t>
  </si>
  <si>
    <t>02.11.2023 10:32:20</t>
  </si>
  <si>
    <t>02.11.2023 10:32:22</t>
  </si>
  <si>
    <t>02.11.2023 10:32:23</t>
  </si>
  <si>
    <t>02.11.2023 10:32:25</t>
  </si>
  <si>
    <t>02.11.2023 10:32:56</t>
  </si>
  <si>
    <t>02.11.2023 10:32:58</t>
  </si>
  <si>
    <t>02.11.2023 10:32:59</t>
  </si>
  <si>
    <t>02.11.2023 10:33:01</t>
  </si>
  <si>
    <t>02.11.2023 10:33:02</t>
  </si>
  <si>
    <t>02.11.2023 10:33:04</t>
  </si>
  <si>
    <t>02.11.2023 10:34:28</t>
  </si>
  <si>
    <t>02.11.2023 10:34:29</t>
  </si>
  <si>
    <t>02.11.2023 10:34:31</t>
  </si>
  <si>
    <t>02.11.2023 10:34:32</t>
  </si>
  <si>
    <t>02.11.2023 10:34:34</t>
  </si>
  <si>
    <t>02.11.2023 10:34:35</t>
  </si>
  <si>
    <t>02.11.2023 10:34:37</t>
  </si>
  <si>
    <t>02.11.2023 10:34:38</t>
  </si>
  <si>
    <t>02.11.2023 10:34:40</t>
  </si>
  <si>
    <t>02.11.2023 10:35:40</t>
  </si>
  <si>
    <t>02.11.2023 10:35:41</t>
  </si>
  <si>
    <t>02.11.2023 10:35:43</t>
  </si>
  <si>
    <t>02.11.2023 10:35:44</t>
  </si>
  <si>
    <t>02.11.2023 10:35:46</t>
  </si>
  <si>
    <t>02.11.2023 10:35:47</t>
  </si>
  <si>
    <t>02.11.2023 10:38:41</t>
  </si>
  <si>
    <t>02.11.2023 10:38:43</t>
  </si>
  <si>
    <t>02.11.2023 10:38:44</t>
  </si>
  <si>
    <t>02.11.2023 10:38:46</t>
  </si>
  <si>
    <t>02.11.2023 10:38:47</t>
  </si>
  <si>
    <t>02.11.2023 10:38:49</t>
  </si>
  <si>
    <t>02.11.2023 10:38:50</t>
  </si>
  <si>
    <t>02.11.2023 10:38:52</t>
  </si>
  <si>
    <t>02.11.2023 10:40:34</t>
  </si>
  <si>
    <t>02.11.2023 10:40:35</t>
  </si>
  <si>
    <t>02.11.2023 10:40:37</t>
  </si>
  <si>
    <t>02.11.2023 10:40:38</t>
  </si>
  <si>
    <t>02.11.2023 10:40:40</t>
  </si>
  <si>
    <t>02.11.2023 10:40:41</t>
  </si>
  <si>
    <t>02.11.2023 10:40:43</t>
  </si>
  <si>
    <t>02.11.2023 10:42:10</t>
  </si>
  <si>
    <t>02.11.2023 10:42:11</t>
  </si>
  <si>
    <t>02.11.2023 10:42:13</t>
  </si>
  <si>
    <t>02.11.2023 10:42:16</t>
  </si>
  <si>
    <t>02.11.2023 10:42:17</t>
  </si>
  <si>
    <t>02.11.2023 10:42:19</t>
  </si>
  <si>
    <t>02.11.2023 10:42:55</t>
  </si>
  <si>
    <t>02.11.2023 10:42:56</t>
  </si>
  <si>
    <t>02.11.2023 10:42:58</t>
  </si>
  <si>
    <t>02.11.2023 10:42:59</t>
  </si>
  <si>
    <t>02.11.2023 10:43:01</t>
  </si>
  <si>
    <t>02.11.2023 10:43:02</t>
  </si>
  <si>
    <t>02.11.2023 10:43:04</t>
  </si>
  <si>
    <t>02.11.2023 10:43:05</t>
  </si>
  <si>
    <t>02.11.2023 10:43:49</t>
  </si>
  <si>
    <t>02.11.2023 10:43:52</t>
  </si>
  <si>
    <t>02.11.2023 10:43:53</t>
  </si>
  <si>
    <t>02.11.2023 10:43:55</t>
  </si>
  <si>
    <t>02.11.2023 10:43:56</t>
  </si>
  <si>
    <t>02.11.2023 10:43:58</t>
  </si>
  <si>
    <t>02.11.2023 10:44:40</t>
  </si>
  <si>
    <t>02.11.2023 10:44:41</t>
  </si>
  <si>
    <t>02.11.2023 10:44:43</t>
  </si>
  <si>
    <t>02.11.2023 10:44:44</t>
  </si>
  <si>
    <t>02.11.2023 10:44:46</t>
  </si>
  <si>
    <t>02.11.2023 10:44:47</t>
  </si>
  <si>
    <t>02.11.2023 10:44:53</t>
  </si>
  <si>
    <t>02.11.2023 10:44:55</t>
  </si>
  <si>
    <t>02.11.2023 10:44:56</t>
  </si>
  <si>
    <t>02.11.2023 10:44:58</t>
  </si>
  <si>
    <t>02.11.2023 10:44:59</t>
  </si>
  <si>
    <t>02.11.2023 10:45:20</t>
  </si>
  <si>
    <t>02.11.2023 10:45:22</t>
  </si>
  <si>
    <t>02.11.2023 10:45:23</t>
  </si>
  <si>
    <t>02.11.2023 10:45:25</t>
  </si>
  <si>
    <t>02.11.2023 10:45:26</t>
  </si>
  <si>
    <t>02.11.2023 10:45:28</t>
  </si>
  <si>
    <t>02.11.2023 10:45:29</t>
  </si>
  <si>
    <t>02.11.2023 10:46:37</t>
  </si>
  <si>
    <t>02.11.2023 10:46:38</t>
  </si>
  <si>
    <t>02.11.2023 10:46:40</t>
  </si>
  <si>
    <t>02.11.2023 10:46:41</t>
  </si>
  <si>
    <t>02.11.2023 10:46:43</t>
  </si>
  <si>
    <t>02.11.2023 10:46:44</t>
  </si>
  <si>
    <t>02.11.2023 10:46:46</t>
  </si>
  <si>
    <t>02.11.2023 10:46:47</t>
  </si>
  <si>
    <t>02.11.2023 10:46:49</t>
  </si>
  <si>
    <t>02.11.2023 10:46:50</t>
  </si>
  <si>
    <t>02.11.2023 10:46:52</t>
  </si>
  <si>
    <t>02.11.2023 10:47:01</t>
  </si>
  <si>
    <t>02.11.2023 10:47:02</t>
  </si>
  <si>
    <t>02.11.2023 10:47:04</t>
  </si>
  <si>
    <t>02.11.2023 10:47:05</t>
  </si>
  <si>
    <t>02.11.2023 10:47:07</t>
  </si>
  <si>
    <t>02.11.2023 10:47:11</t>
  </si>
  <si>
    <t>02.11.2023 10:47:13</t>
  </si>
  <si>
    <t>02.11.2023 10:47:14</t>
  </si>
  <si>
    <t>02.11.2023 10:47:16</t>
  </si>
  <si>
    <t>02.11.2023 10:47:17</t>
  </si>
  <si>
    <t>02.11.2023 10:47:19</t>
  </si>
  <si>
    <t>02.11.2023 10:47:20</t>
  </si>
  <si>
    <t>02.11.2023 10:47:22</t>
  </si>
  <si>
    <t>02.11.2023 10:47:23</t>
  </si>
  <si>
    <t>02.11.2023 10:47:25</t>
  </si>
  <si>
    <t>02.11.2023 10:47:26</t>
  </si>
  <si>
    <t>02.11.2023 10:47:28</t>
  </si>
  <si>
    <t>02.11.2023 10:47:29</t>
  </si>
  <si>
    <t>02.11.2023 10:47:31</t>
  </si>
  <si>
    <t>02.11.2023 10:47:32</t>
  </si>
  <si>
    <t>02.11.2023 10:47:34</t>
  </si>
  <si>
    <t>02.11.2023 10:47:35</t>
  </si>
  <si>
    <t>02.11.2023 10:48:38</t>
  </si>
  <si>
    <t>02.11.2023 10:48:40</t>
  </si>
  <si>
    <t>02.11.2023 10:48:41</t>
  </si>
  <si>
    <t>02.11.2023 10:48:43</t>
  </si>
  <si>
    <t>02.11.2023 10:48:44</t>
  </si>
  <si>
    <t>02.11.2023 10:48:47</t>
  </si>
  <si>
    <t>02.11.2023 10:49:13</t>
  </si>
  <si>
    <t>02.11.2023 10:49:14</t>
  </si>
  <si>
    <t>02.11.2023 10:49:16</t>
  </si>
  <si>
    <t>02.11.2023 10:49:17</t>
  </si>
  <si>
    <t>02.11.2023 10:49:19</t>
  </si>
  <si>
    <t>02.11.2023 10:49:35</t>
  </si>
  <si>
    <t>02.11.2023 10:49:37</t>
  </si>
  <si>
    <t>02.11.2023 10:49:40</t>
  </si>
  <si>
    <t>02.11.2023 10:49:41</t>
  </si>
  <si>
    <t>02.11.2023 10:49:44</t>
  </si>
  <si>
    <t>02.11.2023 10:49:46</t>
  </si>
  <si>
    <t>02.11.2023 10:49:47</t>
  </si>
  <si>
    <t>02.11.2023 10:49:49</t>
  </si>
  <si>
    <t>02.11.2023 10:49:50</t>
  </si>
  <si>
    <t>02.11.2023 10:49:52</t>
  </si>
  <si>
    <t>02.11.2023 10:49:53</t>
  </si>
  <si>
    <t>02.11.2023 10:49:55</t>
  </si>
  <si>
    <t>02.11.2023 10:49:56</t>
  </si>
  <si>
    <t>02.11.2023 10:49:58</t>
  </si>
  <si>
    <t>02.11.2023 10:49:59</t>
  </si>
  <si>
    <t>02.11.2023 10:50:38</t>
  </si>
  <si>
    <t>02.11.2023 10:50:41</t>
  </si>
  <si>
    <t>02.11.2023 10:50:42</t>
  </si>
  <si>
    <t>02.11.2023 10:50:44</t>
  </si>
  <si>
    <t>02.11.2023 10:50:45</t>
  </si>
  <si>
    <t>02.11.2023 10:50:47</t>
  </si>
  <si>
    <t>02.11.2023 10:50:48</t>
  </si>
  <si>
    <t>02.11.2023 10:51:15</t>
  </si>
  <si>
    <t>02.11.2023 10:51:18</t>
  </si>
  <si>
    <t>02.11.2023 10:51:20</t>
  </si>
  <si>
    <t>02.11.2023 10:51:21</t>
  </si>
  <si>
    <t>02.11.2023 10:51:23</t>
  </si>
  <si>
    <t>02.11.2023 10:51:24</t>
  </si>
  <si>
    <t>02.11.2023 10:51:26</t>
  </si>
  <si>
    <t>02.11.2023 10:52:24</t>
  </si>
  <si>
    <t>02.11.2023 10:52:26</t>
  </si>
  <si>
    <t>02.11.2023 10:52:27</t>
  </si>
  <si>
    <t>02.11.2023 10:52:29</t>
  </si>
  <si>
    <t>02.11.2023 10:52:30</t>
  </si>
  <si>
    <t>02.11.2023 10:53:38</t>
  </si>
  <si>
    <t>02.11.2023 10:53:39</t>
  </si>
  <si>
    <t>02.11.2023 10:53:42</t>
  </si>
  <si>
    <t>02.11.2023 10:53:45</t>
  </si>
  <si>
    <t>02.11.2023 10:53:51</t>
  </si>
  <si>
    <t>02.11.2023 10:53:54</t>
  </si>
  <si>
    <t>02.11.2023 10:53:56</t>
  </si>
  <si>
    <t>02.11.2023 10:53:57</t>
  </si>
  <si>
    <t>02.11.2023 10:54:26</t>
  </si>
  <si>
    <t>02.11.2023 10:54:29</t>
  </si>
  <si>
    <t>02.11.2023 10:54:30</t>
  </si>
  <si>
    <t>02.11.2023 10:54:32</t>
  </si>
  <si>
    <t>02.11.2023 10:54:33</t>
  </si>
  <si>
    <t>02.11.2023 10:54:35</t>
  </si>
  <si>
    <t>02.11.2023 10:54:36</t>
  </si>
  <si>
    <t>02.11.2023 10:55:54</t>
  </si>
  <si>
    <t>02.11.2023 10:55:56</t>
  </si>
  <si>
    <t>02.11.2023 10:55:57</t>
  </si>
  <si>
    <t>02.11.2023 10:55:59</t>
  </si>
  <si>
    <t>02.11.2023 10:56:00</t>
  </si>
  <si>
    <t>02.11.2023 10:56:03</t>
  </si>
  <si>
    <t>02.11.2023 10:56:06</t>
  </si>
  <si>
    <t>02.11.2023 10:56:08</t>
  </si>
  <si>
    <t>02.11.2023 10:56:54</t>
  </si>
  <si>
    <t>02.11.2023 10:56:56</t>
  </si>
  <si>
    <t>02.11.2023 10:56:57</t>
  </si>
  <si>
    <t>02.11.2023 10:56:59</t>
  </si>
  <si>
    <t>02.11.2023 10:57:00</t>
  </si>
  <si>
    <t>02.11.2023 10:57:21</t>
  </si>
  <si>
    <t>02.11.2023 10:57:27</t>
  </si>
  <si>
    <t>02.11.2023 10:57:29</t>
  </si>
  <si>
    <t>02.11.2023 10:57:30</t>
  </si>
  <si>
    <t>02.11.2023 10:57:32</t>
  </si>
  <si>
    <t>02.11.2023 10:57:33</t>
  </si>
  <si>
    <t>02.11.2023 10:57:35</t>
  </si>
  <si>
    <t>02.11.2023 10:58:00</t>
  </si>
  <si>
    <t>02.11.2023 10:58:02</t>
  </si>
  <si>
    <t>02.11.2023 10:58:03</t>
  </si>
  <si>
    <t>02.11.2023 10:58:05</t>
  </si>
  <si>
    <t>02.11.2023 10:58:08</t>
  </si>
  <si>
    <t>02.11.2023 10:58:09</t>
  </si>
  <si>
    <t>02.11.2023 10:58:24</t>
  </si>
  <si>
    <t>02.11.2023 10:58:26</t>
  </si>
  <si>
    <t>02.11.2023 10:58:27</t>
  </si>
  <si>
    <t>02.11.2023 10:58:36</t>
  </si>
  <si>
    <t>02.11.2023 10:58:38</t>
  </si>
  <si>
    <t>02.11.2023 10:58:39</t>
  </si>
  <si>
    <t>02.11.2023 10:58:41</t>
  </si>
  <si>
    <t>02.11.2023 10:58:42</t>
  </si>
  <si>
    <t>02.11.2023 10:58:44</t>
  </si>
  <si>
    <t>02.11.2023 10:58:45</t>
  </si>
  <si>
    <t>02.11.2023 10:58:47</t>
  </si>
  <si>
    <t>02.11.2023 10:58:50</t>
  </si>
  <si>
    <t>02.11.2023 10:58:51</t>
  </si>
  <si>
    <t>02.11.2023 10:58:53</t>
  </si>
  <si>
    <t>02.11.2023 10:59:39</t>
  </si>
  <si>
    <t>02.11.2023 10:59:41</t>
  </si>
  <si>
    <t>02.11.2023 10:59:42</t>
  </si>
  <si>
    <t>02.11.2023 10:59:44</t>
  </si>
  <si>
    <t>02.11.2023 10:59:45</t>
  </si>
  <si>
    <t>02.11.2023 10:59:47</t>
  </si>
  <si>
    <t>02.11.2023 10:59:48</t>
  </si>
  <si>
    <t>02.11.2023 10:59:51</t>
  </si>
  <si>
    <t>02.11.2023 10:59:53</t>
  </si>
  <si>
    <t>02.11.2023 10:59:54</t>
  </si>
  <si>
    <t>02.11.2023 10:59:56</t>
  </si>
  <si>
    <t>02.11.2023 10:59:57</t>
  </si>
  <si>
    <t>02.11.2023 10:59:59</t>
  </si>
  <si>
    <t>02.11.2023 11:00:00</t>
  </si>
  <si>
    <t>02.11.2023 11:00:02</t>
  </si>
  <si>
    <t>02.11.2023 11:00:03</t>
  </si>
  <si>
    <t>02.11.2023 11:00:05</t>
  </si>
  <si>
    <t>02.11.2023 11:00:06</t>
  </si>
  <si>
    <t>02.11.2023 11:00:12</t>
  </si>
  <si>
    <t>02.11.2023 11:00:14</t>
  </si>
  <si>
    <t>02.11.2023 11:00:15</t>
  </si>
  <si>
    <t>02.11.2023 11:00:17</t>
  </si>
  <si>
    <t>02.11.2023 11:00:18</t>
  </si>
  <si>
    <t>02.11.2023 11:00:20</t>
  </si>
  <si>
    <t>02.11.2023 11:01:30</t>
  </si>
  <si>
    <t>02.11.2023 11:01:32</t>
  </si>
  <si>
    <t>02.11.2023 11:01:33</t>
  </si>
  <si>
    <t>02.11.2023 11:01:35</t>
  </si>
  <si>
    <t>02.11.2023 11:01:36</t>
  </si>
  <si>
    <t>02.11.2023 11:02:05</t>
  </si>
  <si>
    <t>02.11.2023 11:02:06</t>
  </si>
  <si>
    <t>02.11.2023 11:02:08</t>
  </si>
  <si>
    <t>02.11.2023 11:02:09</t>
  </si>
  <si>
    <t>02.11.2023 11:02:11</t>
  </si>
  <si>
    <t>02.11.2023 11:02:12</t>
  </si>
  <si>
    <t>02.11.2023 11:02:14</t>
  </si>
  <si>
    <t>02.11.2023 11:02:20</t>
  </si>
  <si>
    <t>02.11.2023 11:02:21</t>
  </si>
  <si>
    <t>02.11.2023 11:02:23</t>
  </si>
  <si>
    <t>02.11.2023 11:02:24</t>
  </si>
  <si>
    <t>02.11.2023 11:02:26</t>
  </si>
  <si>
    <t>02.11.2023 11:03:15</t>
  </si>
  <si>
    <t>02.11.2023 11:03:17</t>
  </si>
  <si>
    <t>02.11.2023 11:03:18</t>
  </si>
  <si>
    <t>02.11.2023 11:03:23</t>
  </si>
  <si>
    <t>02.11.2023 11:03:26</t>
  </si>
  <si>
    <t>02.11.2023 11:03:39</t>
  </si>
  <si>
    <t>02.11.2023 11:03:41</t>
  </si>
  <si>
    <t>02.11.2023 11:03:42</t>
  </si>
  <si>
    <t>02.11.2023 11:03:44</t>
  </si>
  <si>
    <t>02.11.2023 11:03:45</t>
  </si>
  <si>
    <t>02.11.2023 11:03:47</t>
  </si>
  <si>
    <t>02.11.2023 11:03:50</t>
  </si>
  <si>
    <t>02.11.2023 11:03:51</t>
  </si>
  <si>
    <t>02.11.2023 11:03:53</t>
  </si>
  <si>
    <t>02.11.2023 11:03:54</t>
  </si>
  <si>
    <t>02.11.2023 11:03:56</t>
  </si>
  <si>
    <t>02.11.2023 11:03:57</t>
  </si>
  <si>
    <t>02.11.2023 11:03:59</t>
  </si>
  <si>
    <t>02.11.2023 11:04:00</t>
  </si>
  <si>
    <t>02.11.2023 11:04:23</t>
  </si>
  <si>
    <t>02.11.2023 11:04:24</t>
  </si>
  <si>
    <t>02.11.2023 11:04:26</t>
  </si>
  <si>
    <t>02.11.2023 11:04:27</t>
  </si>
  <si>
    <t>02.11.2023 11:04:29</t>
  </si>
  <si>
    <t>02.11.2023 11:04:30</t>
  </si>
  <si>
    <t>02.11.2023 11:04:32</t>
  </si>
  <si>
    <t>02.11.2023 11:04:33</t>
  </si>
  <si>
    <t>02.11.2023 11:04:35</t>
  </si>
  <si>
    <t>02.11.2023 11:04:36</t>
  </si>
  <si>
    <t>02.11.2023 11:04:38</t>
  </si>
  <si>
    <t>02.11.2023 11:04:47</t>
  </si>
  <si>
    <t>02.11.2023 11:04:50</t>
  </si>
  <si>
    <t>02.11.2023 11:04:51</t>
  </si>
  <si>
    <t>02.11.2023 11:04:53</t>
  </si>
  <si>
    <t>02.11.2023 11:05:00</t>
  </si>
  <si>
    <t>02.11.2023 11:05:02</t>
  </si>
  <si>
    <t>02.11.2023 11:05:03</t>
  </si>
  <si>
    <t>02.11.2023 11:05:05</t>
  </si>
  <si>
    <t>02.11.2023 11:05:06</t>
  </si>
  <si>
    <t>02.11.2023 11:05:08</t>
  </si>
  <si>
    <t>02.11.2023 11:05:24</t>
  </si>
  <si>
    <t>02.11.2023 11:05:25</t>
  </si>
  <si>
    <t>02.11.2023 11:05:27</t>
  </si>
  <si>
    <t>02.11.2023 11:05:28</t>
  </si>
  <si>
    <t>02.11.2023 11:05:30</t>
  </si>
  <si>
    <t>02.11.2023 11:05:33</t>
  </si>
  <si>
    <t>02.11.2023 11:05:42</t>
  </si>
  <si>
    <t>02.11.2023 11:05:43</t>
  </si>
  <si>
    <t>02.11.2023 11:05:45</t>
  </si>
  <si>
    <t>02.11.2023 11:05:46</t>
  </si>
  <si>
    <t>02.11.2023 11:05:48</t>
  </si>
  <si>
    <t>02.11.2023 11:05:49</t>
  </si>
  <si>
    <t>02.11.2023 11:05:51</t>
  </si>
  <si>
    <t>02.11.2023 11:05:52</t>
  </si>
  <si>
    <t>02.11.2023 11:05:54</t>
  </si>
  <si>
    <t>02.11.2023 11:05:55</t>
  </si>
  <si>
    <t>02.11.2023 11:05:57</t>
  </si>
  <si>
    <t>02.11.2023 11:06:01</t>
  </si>
  <si>
    <t>02.11.2023 11:06:04</t>
  </si>
  <si>
    <t>02.11.2023 11:06:06</t>
  </si>
  <si>
    <t>02.11.2023 11:06:07</t>
  </si>
  <si>
    <t>02.11.2023 11:06:09</t>
  </si>
  <si>
    <t>02.11.2023 11:06:10</t>
  </si>
  <si>
    <t>02.11.2023 11:06:12</t>
  </si>
  <si>
    <t>02.11.2023 11:06:45</t>
  </si>
  <si>
    <t>02.11.2023 11:06:46</t>
  </si>
  <si>
    <t>02.11.2023 11:06:48</t>
  </si>
  <si>
    <t>02.11.2023 11:06:49</t>
  </si>
  <si>
    <t>02.11.2023 11:06:51</t>
  </si>
  <si>
    <t>02.11.2023 11:06:52</t>
  </si>
  <si>
    <t>02.11.2023 11:07:03</t>
  </si>
  <si>
    <t>02.11.2023 11:07:04</t>
  </si>
  <si>
    <t>02.11.2023 11:07:06</t>
  </si>
  <si>
    <t>02.11.2023 11:07:07</t>
  </si>
  <si>
    <t>02.11.2023 11:07:09</t>
  </si>
  <si>
    <t>02.11.2023 11:07:10</t>
  </si>
  <si>
    <t>02.11.2023 11:07:12</t>
  </si>
  <si>
    <t>02.11.2023 11:07:15</t>
  </si>
  <si>
    <t>02.11.2023 11:08:13</t>
  </si>
  <si>
    <t>02.11.2023 11:08:15</t>
  </si>
  <si>
    <t>02.11.2023 11:08:16</t>
  </si>
  <si>
    <t>02.11.2023 11:08:18</t>
  </si>
  <si>
    <t>02.11.2023 11:08:19</t>
  </si>
  <si>
    <t>02.11.2023 11:08:22</t>
  </si>
  <si>
    <t>02.11.2023 11:08:30</t>
  </si>
  <si>
    <t>02.11.2023 11:08:39</t>
  </si>
  <si>
    <t>02.11.2023 11:08:40</t>
  </si>
  <si>
    <t>02.11.2023 11:08:42</t>
  </si>
  <si>
    <t>02.11.2023 11:08:43</t>
  </si>
  <si>
    <t>02.11.2023 11:08:45</t>
  </si>
  <si>
    <t>02.11.2023 11:08:55</t>
  </si>
  <si>
    <t>02.11.2023 11:08:57</t>
  </si>
  <si>
    <t>02.11.2023 11:09:00</t>
  </si>
  <si>
    <t>02.11.2023 11:09:01</t>
  </si>
  <si>
    <t>02.11.2023 11:09:18</t>
  </si>
  <si>
    <t>02.11.2023 11:09:19</t>
  </si>
  <si>
    <t>02.11.2023 11:09:21</t>
  </si>
  <si>
    <t>02.11.2023 11:09:22</t>
  </si>
  <si>
    <t>02.11.2023 11:09:24</t>
  </si>
  <si>
    <t>02.11.2023 11:09:25</t>
  </si>
  <si>
    <t>02.11.2023 11:09:27</t>
  </si>
  <si>
    <t>02.11.2023 11:09:28</t>
  </si>
  <si>
    <t>02.11.2023 11:09:30</t>
  </si>
  <si>
    <t>02.11.2023 11:10:48</t>
  </si>
  <si>
    <t>02.11.2023 11:10:49</t>
  </si>
  <si>
    <t>02.11.2023 11:10:51</t>
  </si>
  <si>
    <t>02.11.2023 11:10:52</t>
  </si>
  <si>
    <t>02.11.2023 11:10:54</t>
  </si>
  <si>
    <t>02.11.2023 11:10:55</t>
  </si>
  <si>
    <t>02.11.2023 11:10:57</t>
  </si>
  <si>
    <t>02.11.2023 11:10:58</t>
  </si>
  <si>
    <t>02.11.2023 11:11:04</t>
  </si>
  <si>
    <t>02.11.2023 11:11:06</t>
  </si>
  <si>
    <t>02.11.2023 11:11:07</t>
  </si>
  <si>
    <t>02.11.2023 11:11:09</t>
  </si>
  <si>
    <t>02.11.2023 11:11:10</t>
  </si>
  <si>
    <t>02.11.2023 11:11:12</t>
  </si>
  <si>
    <t>02.11.2023 11:11:30</t>
  </si>
  <si>
    <t>02.11.2023 11:11:31</t>
  </si>
  <si>
    <t>02.11.2023 11:11:33</t>
  </si>
  <si>
    <t>02.11.2023 11:11:37</t>
  </si>
  <si>
    <t>02.11.2023 11:11:39</t>
  </si>
  <si>
    <t>02.11.2023 11:11:40</t>
  </si>
  <si>
    <t>02.11.2023 11:11:42</t>
  </si>
  <si>
    <t>02.11.2023 11:11:43</t>
  </si>
  <si>
    <t>02.11.2023 11:11:45</t>
  </si>
  <si>
    <t>02.11.2023 11:12:04</t>
  </si>
  <si>
    <t>02.11.2023 11:12:06</t>
  </si>
  <si>
    <t>02.11.2023 11:12:07</t>
  </si>
  <si>
    <t>02.11.2023 11:12:09</t>
  </si>
  <si>
    <t>02.11.2023 11:12:19</t>
  </si>
  <si>
    <t>02.11.2023 11:12:21</t>
  </si>
  <si>
    <t>02.11.2023 11:12:22</t>
  </si>
  <si>
    <t>02.11.2023 11:12:24</t>
  </si>
  <si>
    <t>02.11.2023 11:12:25</t>
  </si>
  <si>
    <t>02.11.2023 11:12:31</t>
  </si>
  <si>
    <t>02.11.2023 11:12:33</t>
  </si>
  <si>
    <t>02.11.2023 11:12:34</t>
  </si>
  <si>
    <t>02.11.2023 11:12:36</t>
  </si>
  <si>
    <t>02.11.2023 11:12:37</t>
  </si>
  <si>
    <t>02.11.2023 11:12:39</t>
  </si>
  <si>
    <t>02.11.2023 11:12:40</t>
  </si>
  <si>
    <t>02.11.2023 11:12:42</t>
  </si>
  <si>
    <t>02.11.2023 11:13:13</t>
  </si>
  <si>
    <t>02.11.2023 11:13:15</t>
  </si>
  <si>
    <t>02.11.2023 11:13:16</t>
  </si>
  <si>
    <t>02.11.2023 11:13:18</t>
  </si>
  <si>
    <t>02.11.2023 11:14:00</t>
  </si>
  <si>
    <t>02.11.2023 11:14:01</t>
  </si>
  <si>
    <t>02.11.2023 11:14:03</t>
  </si>
  <si>
    <t>02.11.2023 11:14:04</t>
  </si>
  <si>
    <t>02.11.2023 11:14:06</t>
  </si>
  <si>
    <t>02.11.2023 11:14:07</t>
  </si>
  <si>
    <t>02.11.2023 11:14:09</t>
  </si>
  <si>
    <t>02.11.2023 11:14:10</t>
  </si>
  <si>
    <t>02.11.2023 11:14:12</t>
  </si>
  <si>
    <t>02.11.2023 11:14:45</t>
  </si>
  <si>
    <t>02.11.2023 11:14:46</t>
  </si>
  <si>
    <t>02.11.2023 11:14:48</t>
  </si>
  <si>
    <t>02.11.2023 11:14:49</t>
  </si>
  <si>
    <t>02.11.2023 11:14:51</t>
  </si>
  <si>
    <t>02.11.2023 11:14:52</t>
  </si>
  <si>
    <t>02.11.2023 11:14:54</t>
  </si>
  <si>
    <t>02.11.2023 11:14:55</t>
  </si>
  <si>
    <t>02.11.2023 11:15:04</t>
  </si>
  <si>
    <t>02.11.2023 11:15:06</t>
  </si>
  <si>
    <t>02.11.2023 11:15:07</t>
  </si>
  <si>
    <t>02.11.2023 11:15:09</t>
  </si>
  <si>
    <t>02.11.2023 11:15:10</t>
  </si>
  <si>
    <t>02.11.2023 11:15:18</t>
  </si>
  <si>
    <t>02.11.2023 11:15:19</t>
  </si>
  <si>
    <t>02.11.2023 11:15:21</t>
  </si>
  <si>
    <t>02.11.2023 11:15:22</t>
  </si>
  <si>
    <t>02.11.2023 11:15:24</t>
  </si>
  <si>
    <t>02.11.2023 11:15:33</t>
  </si>
  <si>
    <t>02.11.2023 11:15:34</t>
  </si>
  <si>
    <t>02.11.2023 11:15:36</t>
  </si>
  <si>
    <t>02.11.2023 11:15:37</t>
  </si>
  <si>
    <t>02.11.2023 11:15:39</t>
  </si>
  <si>
    <t>02.11.2023 11:15:40</t>
  </si>
  <si>
    <t>02.11.2023 11:15:42</t>
  </si>
  <si>
    <t>02.11.2023 11:16:37</t>
  </si>
  <si>
    <t>02.11.2023 11:16:39</t>
  </si>
  <si>
    <t>02.11.2023 11:16:40</t>
  </si>
  <si>
    <t>02.11.2023 11:16:42</t>
  </si>
  <si>
    <t>02.11.2023 11:16:43</t>
  </si>
  <si>
    <t>02.11.2023 11:16:45</t>
  </si>
  <si>
    <t>02.11.2023 11:16:48</t>
  </si>
  <si>
    <t>02.11.2023 11:16:49</t>
  </si>
  <si>
    <t>02.11.2023 11:16:51</t>
  </si>
  <si>
    <t>02.11.2023 11:16:52</t>
  </si>
  <si>
    <t>02.11.2023 11:16:54</t>
  </si>
  <si>
    <t>02.11.2023 11:16:55</t>
  </si>
  <si>
    <t>02.11.2023 11:16:57</t>
  </si>
  <si>
    <t>02.11.2023 11:17:06</t>
  </si>
  <si>
    <t>02.11.2023 11:17:42</t>
  </si>
  <si>
    <t>02.11.2023 11:17:43</t>
  </si>
  <si>
    <t>02.11.2023 11:17:45</t>
  </si>
  <si>
    <t>02.11.2023 11:17:46</t>
  </si>
  <si>
    <t>02.11.2023 11:17:48</t>
  </si>
  <si>
    <t>02.11.2023 11:17:49</t>
  </si>
  <si>
    <t>02.11.2023 11:18:34</t>
  </si>
  <si>
    <t>02.11.2023 11:18:36</t>
  </si>
  <si>
    <t>02.11.2023 11:18:37</t>
  </si>
  <si>
    <t>02.11.2023 11:18:39</t>
  </si>
  <si>
    <t>02.11.2023 11:18:40</t>
  </si>
  <si>
    <t>02.11.2023 11:19:06</t>
  </si>
  <si>
    <t>02.11.2023 11:19:07</t>
  </si>
  <si>
    <t>02.11.2023 11:19:09</t>
  </si>
  <si>
    <t>02.11.2023 11:19:10</t>
  </si>
  <si>
    <t>02.11.2023 11:19:12</t>
  </si>
  <si>
    <t>02.11.2023 11:19:13</t>
  </si>
  <si>
    <t>02.11.2023 11:19:15</t>
  </si>
  <si>
    <t>02.11.2023 11:20:03</t>
  </si>
  <si>
    <t>02.11.2023 11:20:04</t>
  </si>
  <si>
    <t>02.11.2023 11:20:06</t>
  </si>
  <si>
    <t>02.11.2023 11:20:07</t>
  </si>
  <si>
    <t>02.11.2023 11:20:09</t>
  </si>
  <si>
    <t>02.11.2023 11:20:10</t>
  </si>
  <si>
    <t>02.11.2023 11:20:12</t>
  </si>
  <si>
    <t>02.11.2023 11:20:24</t>
  </si>
  <si>
    <t>02.11.2023 11:20:25</t>
  </si>
  <si>
    <t>02.11.2023 11:20:27</t>
  </si>
  <si>
    <t>02.11.2023 11:20:28</t>
  </si>
  <si>
    <t>02.11.2023 11:20:30</t>
  </si>
  <si>
    <t>02.11.2023 11:21:06</t>
  </si>
  <si>
    <t>02.11.2023 11:21:07</t>
  </si>
  <si>
    <t>02.11.2023 11:21:09</t>
  </si>
  <si>
    <t>02.11.2023 11:21:10</t>
  </si>
  <si>
    <t>02.11.2023 11:21:12</t>
  </si>
  <si>
    <t>02.11.2023 11:21:13</t>
  </si>
  <si>
    <t>02.11.2023 11:21:15</t>
  </si>
  <si>
    <t>02.11.2023 11:22:04</t>
  </si>
  <si>
    <t>02.11.2023 11:22:06</t>
  </si>
  <si>
    <t>02.11.2023 11:22:07</t>
  </si>
  <si>
    <t>02.11.2023 11:22:09</t>
  </si>
  <si>
    <t>02.11.2023 11:22:10</t>
  </si>
  <si>
    <t>02.11.2023 11:22:12</t>
  </si>
  <si>
    <t>02.11.2023 11:22:13</t>
  </si>
  <si>
    <t>02.11.2023 11:22:15</t>
  </si>
  <si>
    <t>02.11.2023 11:22:43</t>
  </si>
  <si>
    <t>02.11.2023 11:22:45</t>
  </si>
  <si>
    <t>02.11.2023 11:22:46</t>
  </si>
  <si>
    <t>02.11.2023 11:22:48</t>
  </si>
  <si>
    <t>02.11.2023 11:22:49</t>
  </si>
  <si>
    <t>02.11.2023 11:22:51</t>
  </si>
  <si>
    <t>02.11.2023 11:22:54</t>
  </si>
  <si>
    <t>02.11.2023 11:22:55</t>
  </si>
  <si>
    <t>02.11.2023 11:22:57</t>
  </si>
  <si>
    <t>02.11.2023 11:22:58</t>
  </si>
  <si>
    <t>02.11.2023 11:23:00</t>
  </si>
  <si>
    <t>02.11.2023 11:23:01</t>
  </si>
  <si>
    <t>02.11.2023 11:23:45</t>
  </si>
  <si>
    <t>02.11.2023 11:23:46</t>
  </si>
  <si>
    <t>02.11.2023 11:23:48</t>
  </si>
  <si>
    <t>02.11.2023 11:23:49</t>
  </si>
  <si>
    <t>02.11.2023 11:23:51</t>
  </si>
  <si>
    <t>02.11.2023 11:23:52</t>
  </si>
  <si>
    <t>02.11.2023 11:23:54</t>
  </si>
  <si>
    <t>02.11.2023 11:24:33</t>
  </si>
  <si>
    <t>02.11.2023 11:24:34</t>
  </si>
  <si>
    <t>02.11.2023 11:24:37</t>
  </si>
  <si>
    <t>02.11.2023 11:24:39</t>
  </si>
  <si>
    <t>02.11.2023 11:24:40</t>
  </si>
  <si>
    <t>02.11.2023 11:24:42</t>
  </si>
  <si>
    <t>02.11.2023 11:25:09</t>
  </si>
  <si>
    <t>02.11.2023 11:25:10</t>
  </si>
  <si>
    <t>02.11.2023 11:25:12</t>
  </si>
  <si>
    <t>02.11.2023 11:25:13</t>
  </si>
  <si>
    <t>02.11.2023 11:25:15</t>
  </si>
  <si>
    <t>02.11.2023 11:25:16</t>
  </si>
  <si>
    <t>02.11.2023 11:25:18</t>
  </si>
  <si>
    <t>02.11.2023 11:25:19</t>
  </si>
  <si>
    <t>02.11.2023 11:25:21</t>
  </si>
  <si>
    <t>02.11.2023 11:25:27</t>
  </si>
  <si>
    <t>02.11.2023 11:25:28</t>
  </si>
  <si>
    <t>02.11.2023 11:25:30</t>
  </si>
  <si>
    <t>02.11.2023 11:25:31</t>
  </si>
  <si>
    <t>02.11.2023 11:25:33</t>
  </si>
  <si>
    <t>02.11.2023 11:25:34</t>
  </si>
  <si>
    <t>02.11.2023 11:25:36</t>
  </si>
  <si>
    <t>02.11.2023 11:26:21</t>
  </si>
  <si>
    <t>02.11.2023 11:26:22</t>
  </si>
  <si>
    <t>02.11.2023 11:26:24</t>
  </si>
  <si>
    <t>02.11.2023 11:26:25</t>
  </si>
  <si>
    <t>02.11.2023 11:26:27</t>
  </si>
  <si>
    <t>02.11.2023 11:26:28</t>
  </si>
  <si>
    <t>02.11.2023 11:26:30</t>
  </si>
  <si>
    <t>02.11.2023 11:28:06</t>
  </si>
  <si>
    <t>02.11.2023 11:28:07</t>
  </si>
  <si>
    <t>02.11.2023 11:28:09</t>
  </si>
  <si>
    <t>02.11.2023 11:28:10</t>
  </si>
  <si>
    <t>02.11.2023 11:28:12</t>
  </si>
  <si>
    <t>02.11.2023 11:28:13</t>
  </si>
  <si>
    <t>02.11.2023 11:29:12</t>
  </si>
  <si>
    <t>02.11.2023 11:29:13</t>
  </si>
  <si>
    <t>02.11.2023 11:29:15</t>
  </si>
  <si>
    <t>02.11.2023 11:29:16</t>
  </si>
  <si>
    <t>02.11.2023 11:29:18</t>
  </si>
  <si>
    <t>02.11.2023 11:31:45</t>
  </si>
  <si>
    <t>02.11.2023 11:31:46</t>
  </si>
  <si>
    <t>02.11.2023 11:31:48</t>
  </si>
  <si>
    <t>02.11.2023 11:31:49</t>
  </si>
  <si>
    <t>02.11.2023 11:31:51</t>
  </si>
  <si>
    <t>02.11.2023 11:31:52</t>
  </si>
  <si>
    <t>02.11.2023 11:31:54</t>
  </si>
  <si>
    <t>02.11.2023 11:32:55</t>
  </si>
  <si>
    <t>02.11.2023 11:33:24</t>
  </si>
  <si>
    <t>02.11.2023 11:33:25</t>
  </si>
  <si>
    <t>02.11.2023 11:33:27</t>
  </si>
  <si>
    <t>02.11.2023 11:33:28</t>
  </si>
  <si>
    <t>02.11.2023 11:33:30</t>
  </si>
  <si>
    <t>02.11.2023 11:33:31</t>
  </si>
  <si>
    <t>02.11.2023 11:33:33</t>
  </si>
  <si>
    <t>02.11.2023 11:34:30</t>
  </si>
  <si>
    <t>02.11.2023 11:34:31</t>
  </si>
  <si>
    <t>02.11.2023 11:34:33</t>
  </si>
  <si>
    <t>02.11.2023 11:34:34</t>
  </si>
  <si>
    <t>02.11.2023 11:34:36</t>
  </si>
  <si>
    <t>02.11.2023 11:34:37</t>
  </si>
  <si>
    <t>02.11.2023 11:34:39</t>
  </si>
  <si>
    <t>02.11.2023 11:34:40</t>
  </si>
  <si>
    <t>02.11.2023 11:34:42</t>
  </si>
  <si>
    <t>02.11.2023 11:34:43</t>
  </si>
  <si>
    <t>02.11.2023 11:34:45</t>
  </si>
  <si>
    <t>02.11.2023 11:35:46</t>
  </si>
  <si>
    <t>02.11.2023 11:35:48</t>
  </si>
  <si>
    <t>02.11.2023 11:35:49</t>
  </si>
  <si>
    <t>02.11.2023 11:35:51</t>
  </si>
  <si>
    <t>02.11.2023 11:35:52</t>
  </si>
  <si>
    <t>02.11.2023 11:35:54</t>
  </si>
  <si>
    <t>02.11.2023 11:35:55</t>
  </si>
  <si>
    <t>02.11.2023 11:35:57</t>
  </si>
  <si>
    <t>02.11.2023 11:36:00</t>
  </si>
  <si>
    <t>02.11.2023 11:36:01</t>
  </si>
  <si>
    <t>02.11.2023 11:36:03</t>
  </si>
  <si>
    <t>02.11.2023 11:36:04</t>
  </si>
  <si>
    <t>02.11.2023 11:36:06</t>
  </si>
  <si>
    <t>02.11.2023 11:36:07</t>
  </si>
  <si>
    <t>02.11.2023 11:36:09</t>
  </si>
  <si>
    <t>02.11.2023 11:36:10</t>
  </si>
  <si>
    <t>02.11.2023 11:36:12</t>
  </si>
  <si>
    <t>02.11.2023 11:36:25</t>
  </si>
  <si>
    <t>02.11.2023 11:36:27</t>
  </si>
  <si>
    <t>02.11.2023 11:36:28</t>
  </si>
  <si>
    <t>02.11.2023 11:36:30</t>
  </si>
  <si>
    <t>02.11.2023 11:36:31</t>
  </si>
  <si>
    <t>02.11.2023 11:36:33</t>
  </si>
  <si>
    <t>02.11.2023 11:36:34</t>
  </si>
  <si>
    <t>02.11.2023 11:36:36</t>
  </si>
  <si>
    <t>02.11.2023 11:37:01</t>
  </si>
  <si>
    <t>02.11.2023 11:37:02</t>
  </si>
  <si>
    <t>02.11.2023 11:37:04</t>
  </si>
  <si>
    <t>02.11.2023 11:37:05</t>
  </si>
  <si>
    <t>02.11.2023 11:37:07</t>
  </si>
  <si>
    <t>02.11.2023 11:37:08</t>
  </si>
  <si>
    <t>02.11.2023 11:37:43</t>
  </si>
  <si>
    <t>02.11.2023 11:37:44</t>
  </si>
  <si>
    <t>02.11.2023 11:37:46</t>
  </si>
  <si>
    <t>02.11.2023 11:37:47</t>
  </si>
  <si>
    <t>02.11.2023 11:37:49</t>
  </si>
  <si>
    <t>02.11.2023 11:37:50</t>
  </si>
  <si>
    <t>02.11.2023 11:37:52</t>
  </si>
  <si>
    <t>02.11.2023 11:37:53</t>
  </si>
  <si>
    <t>02.11.2023 11:37:55</t>
  </si>
  <si>
    <t>02.11.2023 11:37:56</t>
  </si>
  <si>
    <t>02.11.2023 11:37:58</t>
  </si>
  <si>
    <t>02.11.2023 11:38:16</t>
  </si>
  <si>
    <t>02.11.2023 11:38:17</t>
  </si>
  <si>
    <t>02.11.2023 11:38:19</t>
  </si>
  <si>
    <t>02.11.2023 11:38:20</t>
  </si>
  <si>
    <t>02.11.2023 11:38:22</t>
  </si>
  <si>
    <t>02.11.2023 11:38:23</t>
  </si>
  <si>
    <t>02.11.2023 11:38:25</t>
  </si>
  <si>
    <t>02.11.2023 11:38:28</t>
  </si>
  <si>
    <t>02.11.2023 11:38:29</t>
  </si>
  <si>
    <t>02.11.2023 11:38:31</t>
  </si>
  <si>
    <t>02.11.2023 11:38:44</t>
  </si>
  <si>
    <t>02.11.2023 11:38:46</t>
  </si>
  <si>
    <t>02.11.2023 11:38:47</t>
  </si>
  <si>
    <t>02.11.2023 11:38:49</t>
  </si>
  <si>
    <t>02.11.2023 11:38:50</t>
  </si>
  <si>
    <t>02.11.2023 11:38:52</t>
  </si>
  <si>
    <t>02.11.2023 11:38:53</t>
  </si>
  <si>
    <t>02.11.2023 11:39:43</t>
  </si>
  <si>
    <t>02.11.2023 11:39:44</t>
  </si>
  <si>
    <t>02.11.2023 11:39:46</t>
  </si>
  <si>
    <t>02.11.2023 11:39:47</t>
  </si>
  <si>
    <t>02.11.2023 11:39:49</t>
  </si>
  <si>
    <t>02.11.2023 11:40:56</t>
  </si>
  <si>
    <t>02.11.2023 11:40:58</t>
  </si>
  <si>
    <t>02.11.2023 11:40:59</t>
  </si>
  <si>
    <t>02.11.2023 11:41:01</t>
  </si>
  <si>
    <t>02.11.2023 11:41:02</t>
  </si>
  <si>
    <t>02.11.2023 11:43:46</t>
  </si>
  <si>
    <t>02.11.2023 11:43:47</t>
  </si>
  <si>
    <t>02.11.2023 11:43:49</t>
  </si>
  <si>
    <t>02.11.2023 11:43:50</t>
  </si>
  <si>
    <t>02.11.2023 11:43:52</t>
  </si>
  <si>
    <t>02.11.2023 11:43:53</t>
  </si>
  <si>
    <t>02.11.2023 11:44:50</t>
  </si>
  <si>
    <t>02.11.2023 11:44:52</t>
  </si>
  <si>
    <t>02.11.2023 11:44:53</t>
  </si>
  <si>
    <t>02.11.2023 11:44:55</t>
  </si>
  <si>
    <t>02.11.2023 11:45:29</t>
  </si>
  <si>
    <t>02.11.2023 11:45:32</t>
  </si>
  <si>
    <t>02.11.2023 11:45:34</t>
  </si>
  <si>
    <t>02.11.2023 11:45:35</t>
  </si>
  <si>
    <t>02.11.2023 11:45:37</t>
  </si>
  <si>
    <t>02.11.2023 11:45:38</t>
  </si>
  <si>
    <t>02.11.2023 11:45:40</t>
  </si>
  <si>
    <t>02.11.2023 11:46:55</t>
  </si>
  <si>
    <t>02.11.2023 11:46:56</t>
  </si>
  <si>
    <t>02.11.2023 11:46:58</t>
  </si>
  <si>
    <t>02.11.2023 11:46:59</t>
  </si>
  <si>
    <t>02.11.2023 11:47:01</t>
  </si>
  <si>
    <t>02.11.2023 11:47:02</t>
  </si>
  <si>
    <t>02.11.2023 11:47:04</t>
  </si>
  <si>
    <t>02.11.2023 11:47:05</t>
  </si>
  <si>
    <t>02.11.2023 11:47:07</t>
  </si>
  <si>
    <t>02.11.2023 11:47:19</t>
  </si>
  <si>
    <t>02.11.2023 11:47:20</t>
  </si>
  <si>
    <t>02.11.2023 11:47:22</t>
  </si>
  <si>
    <t>02.11.2023 11:47:23</t>
  </si>
  <si>
    <t>02.11.2023 11:47:25</t>
  </si>
  <si>
    <t>02.11.2023 11:47:26</t>
  </si>
  <si>
    <t>02.11.2023 11:47:28</t>
  </si>
  <si>
    <t>02.11.2023 11:47:29</t>
  </si>
  <si>
    <t>02.11.2023 11:47:31</t>
  </si>
  <si>
    <t>02.11.2023 11:47:32</t>
  </si>
  <si>
    <t>02.11.2023 11:47:34</t>
  </si>
  <si>
    <t>02.11.2023 11:47:35</t>
  </si>
  <si>
    <t>02.11.2023 11:47:37</t>
  </si>
  <si>
    <t>02.11.2023 11:47:38</t>
  </si>
  <si>
    <t>02.11.2023 11:47:40</t>
  </si>
  <si>
    <t>02.11.2023 11:48:05</t>
  </si>
  <si>
    <t>02.11.2023 11:48:07</t>
  </si>
  <si>
    <t>02.11.2023 11:48:08</t>
  </si>
  <si>
    <t>02.11.2023 11:48:10</t>
  </si>
  <si>
    <t>02.11.2023 11:48:11</t>
  </si>
  <si>
    <t>02.11.2023 11:48:13</t>
  </si>
  <si>
    <t>02.11.2023 11:48:14</t>
  </si>
  <si>
    <t>02.11.2023 11:48:16</t>
  </si>
  <si>
    <t>02.11.2023 11:48:17</t>
  </si>
  <si>
    <t>02.11.2023 11:48:19</t>
  </si>
  <si>
    <t>02.11.2023 11:48:20</t>
  </si>
  <si>
    <t>02.11.2023 11:48:22</t>
  </si>
  <si>
    <t>02.11.2023 11:49:01</t>
  </si>
  <si>
    <t>02.11.2023 11:49:02</t>
  </si>
  <si>
    <t>02.11.2023 11:49:04</t>
  </si>
  <si>
    <t>02.11.2023 11:49:05</t>
  </si>
  <si>
    <t>02.11.2023 11:49:07</t>
  </si>
  <si>
    <t>02.11.2023 11:50:41</t>
  </si>
  <si>
    <t>02.11.2023 11:50:43</t>
  </si>
  <si>
    <t>02.11.2023 11:50:44</t>
  </si>
  <si>
    <t>02.11.2023 11:50:46</t>
  </si>
  <si>
    <t>02.11.2023 11:50:47</t>
  </si>
  <si>
    <t>02.11.2023 11:50:49</t>
  </si>
  <si>
    <t>02.11.2023 11:50:50</t>
  </si>
  <si>
    <t>02.11.2023 11:52:05</t>
  </si>
  <si>
    <t>02.11.2023 11:52:07</t>
  </si>
  <si>
    <t>02.11.2023 11:52:08</t>
  </si>
  <si>
    <t>02.11.2023 11:52:10</t>
  </si>
  <si>
    <t>02.11.2023 11:52:11</t>
  </si>
  <si>
    <t>02.11.2023 11:52:13</t>
  </si>
  <si>
    <t>02.11.2023 11:52:14</t>
  </si>
  <si>
    <t>02.11.2023 11:52:16</t>
  </si>
  <si>
    <t>02.11.2023 11:52:17</t>
  </si>
  <si>
    <t>02.11.2023 11:52:19</t>
  </si>
  <si>
    <t>02.11.2023 11:52:23</t>
  </si>
  <si>
    <t>02.11.2023 11:52:24</t>
  </si>
  <si>
    <t>02.11.2023 11:52:26</t>
  </si>
  <si>
    <t>02.11.2023 11:52:27</t>
  </si>
  <si>
    <t>02.11.2023 11:52:29</t>
  </si>
  <si>
    <t>02.11.2023 11:52:30</t>
  </si>
  <si>
    <t>02.11.2023 11:53:24</t>
  </si>
  <si>
    <t>02.11.2023 11:53:26</t>
  </si>
  <si>
    <t>02.11.2023 11:53:27</t>
  </si>
  <si>
    <t>02.11.2023 11:53:29</t>
  </si>
  <si>
    <t>02.11.2023 11:53:30</t>
  </si>
  <si>
    <t>02.11.2023 11:53:33</t>
  </si>
  <si>
    <t>02.11.2023 11:53:35</t>
  </si>
  <si>
    <t>02.11.2023 11:53:36</t>
  </si>
  <si>
    <t>02.11.2023 11:53:38</t>
  </si>
  <si>
    <t>02.11.2023 11:53:39</t>
  </si>
  <si>
    <t>02.11.2023 11:54:02</t>
  </si>
  <si>
    <t>02.11.2023 11:54:03</t>
  </si>
  <si>
    <t>02.11.2023 11:54:05</t>
  </si>
  <si>
    <t>02.11.2023 11:54:06</t>
  </si>
  <si>
    <t>02.11.2023 11:54:08</t>
  </si>
  <si>
    <t>02.11.2023 11:56:38</t>
  </si>
  <si>
    <t>02.11.2023 11:56:39</t>
  </si>
  <si>
    <t>02.11.2023 11:56:41</t>
  </si>
  <si>
    <t>02.11.2023 11:56:42</t>
  </si>
  <si>
    <t>02.11.2023 11:56:44</t>
  </si>
  <si>
    <t>02.11.2023 11:56:45</t>
  </si>
  <si>
    <t>02.11.2023 11:56:47</t>
  </si>
  <si>
    <t>02.11.2023 11:57:03</t>
  </si>
  <si>
    <t>02.11.2023 11:57:05</t>
  </si>
  <si>
    <t>02.11.2023 11:57:09</t>
  </si>
  <si>
    <t>02.11.2023 11:58:20</t>
  </si>
  <si>
    <t>02.11.2023 11:58:21</t>
  </si>
  <si>
    <t>02.11.2023 11:58:23</t>
  </si>
  <si>
    <t>02.11.2023 11:58:24</t>
  </si>
  <si>
    <t>02.11.2023 11:58:26</t>
  </si>
  <si>
    <t>02.11.2023 11:58:27</t>
  </si>
  <si>
    <t>02.11.2023 11:58:29</t>
  </si>
  <si>
    <t>02.11.2023 11:59:18</t>
  </si>
  <si>
    <t>02.11.2023 11:59:20</t>
  </si>
  <si>
    <t>02.11.2023 11:59:21</t>
  </si>
  <si>
    <t>02.11.2023 11:59:23</t>
  </si>
  <si>
    <t>02.11.2023 11:59:24</t>
  </si>
  <si>
    <t>02.11.2023 11:59:26</t>
  </si>
  <si>
    <t>02.11.2023 11:59:27</t>
  </si>
  <si>
    <t>02.11.2023 11:59:32</t>
  </si>
  <si>
    <t>02.11.2023 11:59:33</t>
  </si>
  <si>
    <t>02.11.2023 11:59:35</t>
  </si>
  <si>
    <t>02.11.2023 11:59:36</t>
  </si>
  <si>
    <t>02.11.2023 11:59:39</t>
  </si>
  <si>
    <t>02.11.2023 11:59:41</t>
  </si>
  <si>
    <t>02.11.2023 11:59:42</t>
  </si>
  <si>
    <t>02.11.2023 11:59:44</t>
  </si>
  <si>
    <t>02.11.2023 11:59:45</t>
  </si>
  <si>
    <t>02.11.2023 12:00:02</t>
  </si>
  <si>
    <t>02.11.2023 12:00:03</t>
  </si>
  <si>
    <t>02.11.2023 12:00:33</t>
  </si>
  <si>
    <t>02.11.2023 12:00:35</t>
  </si>
  <si>
    <t>02.11.2023 12:00:36</t>
  </si>
  <si>
    <t>02.11.2023 12:00:38</t>
  </si>
  <si>
    <t>02.11.2023 12:00:39</t>
  </si>
  <si>
    <t>02.11.2023 12:00:41</t>
  </si>
  <si>
    <t>02.11.2023 12:00:42</t>
  </si>
  <si>
    <t>02.11.2023 12:01:23</t>
  </si>
  <si>
    <t>02.11.2023 12:01:24</t>
  </si>
  <si>
    <t>02.11.2023 12:01:26</t>
  </si>
  <si>
    <t>02.11.2023 12:01:27</t>
  </si>
  <si>
    <t>02.11.2023 12:01:30</t>
  </si>
  <si>
    <t>02.11.2023 12:01:32</t>
  </si>
  <si>
    <t>02.11.2023 12:01:33</t>
  </si>
  <si>
    <t>02.11.2023 12:01:35</t>
  </si>
  <si>
    <t>02.11.2023 12:01:38</t>
  </si>
  <si>
    <t>02.11.2023 12:01:39</t>
  </si>
  <si>
    <t>02.11.2023 12:01:41</t>
  </si>
  <si>
    <t>02.11.2023 12:01:42</t>
  </si>
  <si>
    <t>02.11.2023 12:01:44</t>
  </si>
  <si>
    <t>02.11.2023 12:01:45</t>
  </si>
  <si>
    <t>02.11.2023 12:01:47</t>
  </si>
  <si>
    <t>02.11.2023 12:01:48</t>
  </si>
  <si>
    <t>02.11.2023 12:01:50</t>
  </si>
  <si>
    <t>02.11.2023 12:02:30</t>
  </si>
  <si>
    <t>02.11.2023 12:02:31</t>
  </si>
  <si>
    <t>02.11.2023 12:02:33</t>
  </si>
  <si>
    <t>02.11.2023 12:02:34</t>
  </si>
  <si>
    <t>02.11.2023 12:02:36</t>
  </si>
  <si>
    <t>02.11.2023 12:02:37</t>
  </si>
  <si>
    <t>02.11.2023 12:02:45</t>
  </si>
  <si>
    <t>02.11.2023 12:02:46</t>
  </si>
  <si>
    <t>02.11.2023 12:02:48</t>
  </si>
  <si>
    <t>02.11.2023 12:02:49</t>
  </si>
  <si>
    <t>02.11.2023 12:02:51</t>
  </si>
  <si>
    <t>02.11.2023 12:02:52</t>
  </si>
  <si>
    <t>02.11.2023 12:03:46</t>
  </si>
  <si>
    <t>02.11.2023 12:03:48</t>
  </si>
  <si>
    <t>02.11.2023 12:03:49</t>
  </si>
  <si>
    <t>02.11.2023 12:03:51</t>
  </si>
  <si>
    <t>02.11.2023 12:03:52</t>
  </si>
  <si>
    <t>02.11.2023 12:03:54</t>
  </si>
  <si>
    <t>02.11.2023 12:03:55</t>
  </si>
  <si>
    <t>02.11.2023 12:03:57</t>
  </si>
  <si>
    <t>02.11.2023 12:03:58</t>
  </si>
  <si>
    <t>02.11.2023 12:04:00</t>
  </si>
  <si>
    <t>02.11.2023 12:05:31</t>
  </si>
  <si>
    <t>02.11.2023 12:05:33</t>
  </si>
  <si>
    <t>02.11.2023 12:05:34</t>
  </si>
  <si>
    <t>02.11.2023 12:05:36</t>
  </si>
  <si>
    <t>02.11.2023 12:05:37</t>
  </si>
  <si>
    <t>02.11.2023 12:05:39</t>
  </si>
  <si>
    <t>02.11.2023 12:05:52</t>
  </si>
  <si>
    <t>02.11.2023 12:05:54</t>
  </si>
  <si>
    <t>02.11.2023 12:05:55</t>
  </si>
  <si>
    <t>02.11.2023 12:05:57</t>
  </si>
  <si>
    <t>02.11.2023 12:05:58</t>
  </si>
  <si>
    <t>02.11.2023 12:06:00</t>
  </si>
  <si>
    <t>02.11.2023 12:06:01</t>
  </si>
  <si>
    <t>02.11.2023 12:06:03</t>
  </si>
  <si>
    <t>02.11.2023 12:06:04</t>
  </si>
  <si>
    <t>02.11.2023 12:06:09</t>
  </si>
  <si>
    <t>02.11.2023 12:06:10</t>
  </si>
  <si>
    <t>02.11.2023 12:06:12</t>
  </si>
  <si>
    <t>02.11.2023 12:06:13</t>
  </si>
  <si>
    <t>02.11.2023 12:06:15</t>
  </si>
  <si>
    <t>02.11.2023 12:06:55</t>
  </si>
  <si>
    <t>02.11.2023 12:06:58</t>
  </si>
  <si>
    <t>02.11.2023 12:07:00</t>
  </si>
  <si>
    <t>02.11.2023 12:07:01</t>
  </si>
  <si>
    <t>02.11.2023 12:07:34</t>
  </si>
  <si>
    <t>02.11.2023 12:07:36</t>
  </si>
  <si>
    <t>02.11.2023 12:07:37</t>
  </si>
  <si>
    <t>02.11.2023 12:07:39</t>
  </si>
  <si>
    <t>02.11.2023 12:07:40</t>
  </si>
  <si>
    <t>02.11.2023 12:07:42</t>
  </si>
  <si>
    <t>02.11.2023 12:07:45</t>
  </si>
  <si>
    <t>02.11.2023 12:07:46</t>
  </si>
  <si>
    <t>02.11.2023 12:07:48</t>
  </si>
  <si>
    <t>02.11.2023 12:07:49</t>
  </si>
  <si>
    <t>02.11.2023 12:07:55</t>
  </si>
  <si>
    <t>02.11.2023 12:07:57</t>
  </si>
  <si>
    <t>02.11.2023 12:07:58</t>
  </si>
  <si>
    <t>02.11.2023 12:08:00</t>
  </si>
  <si>
    <t>02.11.2023 12:10:22</t>
  </si>
  <si>
    <t>02.11.2023 12:10:25</t>
  </si>
  <si>
    <t>02.11.2023 12:10:27</t>
  </si>
  <si>
    <t>02.11.2023 12:10:28</t>
  </si>
  <si>
    <t>02.11.2023 12:10:30</t>
  </si>
  <si>
    <t>02.11.2023 12:10:31</t>
  </si>
  <si>
    <t>02.11.2023 12:10:33</t>
  </si>
  <si>
    <t>02.11.2023 12:10:48</t>
  </si>
  <si>
    <t>02.11.2023 12:10:51</t>
  </si>
  <si>
    <t>02.11.2023 12:10:52</t>
  </si>
  <si>
    <t>02.11.2023 12:10:54</t>
  </si>
  <si>
    <t>02.11.2023 12:10:55</t>
  </si>
  <si>
    <t>02.11.2023 12:11:04</t>
  </si>
  <si>
    <t>02.11.2023 12:11:06</t>
  </si>
  <si>
    <t>02.11.2023 12:11:07</t>
  </si>
  <si>
    <t>02.11.2023 12:11:09</t>
  </si>
  <si>
    <t>02.11.2023 12:11:10</t>
  </si>
  <si>
    <t>02.11.2023 12:11:31</t>
  </si>
  <si>
    <t>02.11.2023 12:11:33</t>
  </si>
  <si>
    <t>02.11.2023 12:11:34</t>
  </si>
  <si>
    <t>02.11.2023 12:11:36</t>
  </si>
  <si>
    <t>02.11.2023 12:11:39</t>
  </si>
  <si>
    <t>02.11.2023 12:11:42</t>
  </si>
  <si>
    <t>02.11.2023 12:11:43</t>
  </si>
  <si>
    <t>02.11.2023 12:11:45</t>
  </si>
  <si>
    <t>02.11.2023 12:11:46</t>
  </si>
  <si>
    <t>02.11.2023 12:11:48</t>
  </si>
  <si>
    <t>02.11.2023 12:11:49</t>
  </si>
  <si>
    <t>02.11.2023 12:11:57</t>
  </si>
  <si>
    <t>02.11.2023 12:11:58</t>
  </si>
  <si>
    <t>02.11.2023 12:12:00</t>
  </si>
  <si>
    <t>02.11.2023 12:12:01</t>
  </si>
  <si>
    <t>02.11.2023 12:12:04</t>
  </si>
  <si>
    <t>02.11.2023 12:13:19</t>
  </si>
  <si>
    <t>02.11.2023 12:13:21</t>
  </si>
  <si>
    <t>02.11.2023 12:13:22</t>
  </si>
  <si>
    <t>02.11.2023 12:13:24</t>
  </si>
  <si>
    <t>02.11.2023 12:13:25</t>
  </si>
  <si>
    <t>02.11.2023 12:13:27</t>
  </si>
  <si>
    <t>02.11.2023 12:13:28</t>
  </si>
  <si>
    <t>02.11.2023 12:13:30</t>
  </si>
  <si>
    <t>02.11.2023 12:13:42</t>
  </si>
  <si>
    <t>02.11.2023 12:13:43</t>
  </si>
  <si>
    <t>02.11.2023 12:13:45</t>
  </si>
  <si>
    <t>02.11.2023 12:13:46</t>
  </si>
  <si>
    <t>02.11.2023 12:13:48</t>
  </si>
  <si>
    <t>02.11.2023 12:14:27</t>
  </si>
  <si>
    <t>02.11.2023 12:14:33</t>
  </si>
  <si>
    <t>02.11.2023 12:14:34</t>
  </si>
  <si>
    <t>02.11.2023 12:14:36</t>
  </si>
  <si>
    <t>02.11.2023 12:14:39</t>
  </si>
  <si>
    <t>02.11.2023 12:14:42</t>
  </si>
  <si>
    <t>02.11.2023 12:14:43</t>
  </si>
  <si>
    <t>02.11.2023 12:14:45</t>
  </si>
  <si>
    <t>02.11.2023 12:14:46</t>
  </si>
  <si>
    <t>02.11.2023 12:14:48</t>
  </si>
  <si>
    <t>02.11.2023 12:14:49</t>
  </si>
  <si>
    <t>02.11.2023 12:14:51</t>
  </si>
  <si>
    <t>02.11.2023 12:14:54</t>
  </si>
  <si>
    <t>02.11.2023 12:15:03</t>
  </si>
  <si>
    <t>02.11.2023 12:15:04</t>
  </si>
  <si>
    <t>02.11.2023 12:15:07</t>
  </si>
  <si>
    <t>02.11.2023 12:15:09</t>
  </si>
  <si>
    <t>02.11.2023 12:15:10</t>
  </si>
  <si>
    <t>02.11.2023 12:15:12</t>
  </si>
  <si>
    <t>02.11.2023 12:15:13</t>
  </si>
  <si>
    <t>02.11.2023 12:15:15</t>
  </si>
  <si>
    <t>02.11.2023 12:15:21</t>
  </si>
  <si>
    <t>02.11.2023 12:15:22</t>
  </si>
  <si>
    <t>02.11.2023 12:15:24</t>
  </si>
  <si>
    <t>02.11.2023 12:15:25</t>
  </si>
  <si>
    <t>02.11.2023 12:15:27</t>
  </si>
  <si>
    <t>02.11.2023 12:15:28</t>
  </si>
  <si>
    <t>02.11.2023 12:15:30</t>
  </si>
  <si>
    <t>02.11.2023 12:15:31</t>
  </si>
  <si>
    <t>02.11.2023 12:15:34</t>
  </si>
  <si>
    <t>02.11.2023 12:15:36</t>
  </si>
  <si>
    <t>02.11.2023 12:15:37</t>
  </si>
  <si>
    <t>02.11.2023 12:15:39</t>
  </si>
  <si>
    <t>02.11.2023 12:15:40</t>
  </si>
  <si>
    <t>02.11.2023 12:15:42</t>
  </si>
  <si>
    <t>02.11.2023 12:16:10</t>
  </si>
  <si>
    <t>02.11.2023 12:16:12</t>
  </si>
  <si>
    <t>02.11.2023 12:16:13</t>
  </si>
  <si>
    <t>02.11.2023 12:16:15</t>
  </si>
  <si>
    <t>02.11.2023 12:16:16</t>
  </si>
  <si>
    <t>02.11.2023 12:16:18</t>
  </si>
  <si>
    <t>02.11.2023 12:16:37</t>
  </si>
  <si>
    <t>02.11.2023 12:16:39</t>
  </si>
  <si>
    <t>02.11.2023 12:16:40</t>
  </si>
  <si>
    <t>02.11.2023 12:16:42</t>
  </si>
  <si>
    <t>02.11.2023 12:17:45</t>
  </si>
  <si>
    <t>02.11.2023 12:17:46</t>
  </si>
  <si>
    <t>02.11.2023 12:17:48</t>
  </si>
  <si>
    <t>02.11.2023 12:17:49</t>
  </si>
  <si>
    <t>02.11.2023 12:17:51</t>
  </si>
  <si>
    <t>02.11.2023 12:17:52</t>
  </si>
  <si>
    <t>02.11.2023 12:17:54</t>
  </si>
  <si>
    <t>02.11.2023 12:18:04</t>
  </si>
  <si>
    <t>02.11.2023 12:18:06</t>
  </si>
  <si>
    <t>02.11.2023 12:18:09</t>
  </si>
  <si>
    <t>02.11.2023 12:18:10</t>
  </si>
  <si>
    <t>02.11.2023 12:18:45</t>
  </si>
  <si>
    <t>02.11.2023 12:18:46</t>
  </si>
  <si>
    <t>02.11.2023 12:18:48</t>
  </si>
  <si>
    <t>02.11.2023 12:18:49</t>
  </si>
  <si>
    <t>02.11.2023 12:18:51</t>
  </si>
  <si>
    <t>02.11.2023 12:18:52</t>
  </si>
  <si>
    <t>02.11.2023 12:18:55</t>
  </si>
  <si>
    <t>02.11.2023 12:18:57</t>
  </si>
  <si>
    <t>02.11.2023 12:18:58</t>
  </si>
  <si>
    <t>02.11.2023 12:19:00</t>
  </si>
  <si>
    <t>02.11.2023 12:19:01</t>
  </si>
  <si>
    <t>02.11.2023 12:19:03</t>
  </si>
  <si>
    <t>02.11.2023 12:19:06</t>
  </si>
  <si>
    <t>02.11.2023 12:19:07</t>
  </si>
  <si>
    <t>02.11.2023 12:19:09</t>
  </si>
  <si>
    <t>02.11.2023 12:19:10</t>
  </si>
  <si>
    <t>02.11.2023 12:19:28</t>
  </si>
  <si>
    <t>02.11.2023 12:19:30</t>
  </si>
  <si>
    <t>02.11.2023 12:19:31</t>
  </si>
  <si>
    <t>02.11.2023 12:19:33</t>
  </si>
  <si>
    <t>02.11.2023 12:19:34</t>
  </si>
  <si>
    <t>02.11.2023 12:19:36</t>
  </si>
  <si>
    <t>02.11.2023 12:19:37</t>
  </si>
  <si>
    <t>02.11.2023 12:19:39</t>
  </si>
  <si>
    <t>02.11.2023 12:19:40</t>
  </si>
  <si>
    <t>02.11.2023 12:19:42</t>
  </si>
  <si>
    <t>02.11.2023 12:19:43</t>
  </si>
  <si>
    <t>02.11.2023 12:19:48</t>
  </si>
  <si>
    <t>02.11.2023 12:19:49</t>
  </si>
  <si>
    <t>02.11.2023 12:19:51</t>
  </si>
  <si>
    <t>02.11.2023 12:21:58</t>
  </si>
  <si>
    <t>02.11.2023 12:22:00</t>
  </si>
  <si>
    <t>02.11.2023 12:22:01</t>
  </si>
  <si>
    <t>02.11.2023 12:22:03</t>
  </si>
  <si>
    <t>02.11.2023 12:22:04</t>
  </si>
  <si>
    <t>02.11.2023 12:22:48</t>
  </si>
  <si>
    <t>02.11.2023 12:22:49</t>
  </si>
  <si>
    <t>02.11.2023 12:22:51</t>
  </si>
  <si>
    <t>02.11.2023 12:22:52</t>
  </si>
  <si>
    <t>02.11.2023 12:22:54</t>
  </si>
  <si>
    <t>02.11.2023 12:22:55</t>
  </si>
  <si>
    <t>02.11.2023 12:23:06</t>
  </si>
  <si>
    <t>02.11.2023 12:23:07</t>
  </si>
  <si>
    <t>02.11.2023 12:23:09</t>
  </si>
  <si>
    <t>02.11.2023 12:23:10</t>
  </si>
  <si>
    <t>02.11.2023 12:23:12</t>
  </si>
  <si>
    <t>02.11.2023 12:24:42</t>
  </si>
  <si>
    <t>02.11.2023 12:24:43</t>
  </si>
  <si>
    <t>02.11.2023 12:24:45</t>
  </si>
  <si>
    <t>02.11.2023 12:24:46</t>
  </si>
  <si>
    <t>02.11.2023 12:24:48</t>
  </si>
  <si>
    <t>02.11.2023 12:25:12</t>
  </si>
  <si>
    <t>02.11.2023 12:25:13</t>
  </si>
  <si>
    <t>02.11.2023 12:25:15</t>
  </si>
  <si>
    <t>02.11.2023 12:25:16</t>
  </si>
  <si>
    <t>02.11.2023 12:25:18</t>
  </si>
  <si>
    <t>02.11.2023 12:25:19</t>
  </si>
  <si>
    <t>02.11.2023 12:25:21</t>
  </si>
  <si>
    <t>02.11.2023 12:25:22</t>
  </si>
  <si>
    <t>02.11.2023 12:25:24</t>
  </si>
  <si>
    <t>02.11.2023 12:25:25</t>
  </si>
  <si>
    <t>02.11.2023 12:25:27</t>
  </si>
  <si>
    <t>02.11.2023 12:25:28</t>
  </si>
  <si>
    <t>02.11.2023 12:27:25</t>
  </si>
  <si>
    <t>02.11.2023 12:27:27</t>
  </si>
  <si>
    <t>02.11.2023 12:27:30</t>
  </si>
  <si>
    <t>02.11.2023 12:27:31</t>
  </si>
  <si>
    <t>02.11.2023 12:27:45</t>
  </si>
  <si>
    <t>02.11.2023 12:27:46</t>
  </si>
  <si>
    <t>02.11.2023 12:27:48</t>
  </si>
  <si>
    <t>02.11.2023 12:27:49</t>
  </si>
  <si>
    <t>02.11.2023 12:27:51</t>
  </si>
  <si>
    <t>02.11.2023 12:27:52</t>
  </si>
  <si>
    <t>02.11.2023 12:28:31</t>
  </si>
  <si>
    <t>02.11.2023 12:28:33</t>
  </si>
  <si>
    <t>02.11.2023 12:28:34</t>
  </si>
  <si>
    <t>02.11.2023 12:28:36</t>
  </si>
  <si>
    <t>02.11.2023 12:28:37</t>
  </si>
  <si>
    <t>02.11.2023 12:28:39</t>
  </si>
  <si>
    <t>02.11.2023 12:28:40</t>
  </si>
  <si>
    <t>02.11.2023 12:28:43</t>
  </si>
  <si>
    <t>02.11.2023 12:28:44</t>
  </si>
  <si>
    <t>02.11.2023 12:28:46</t>
  </si>
  <si>
    <t>02.11.2023 12:28:47</t>
  </si>
  <si>
    <t>02.11.2023 12:28:49</t>
  </si>
  <si>
    <t>02.11.2023 12:28:50</t>
  </si>
  <si>
    <t>02.11.2023 12:29:01</t>
  </si>
  <si>
    <t>02.11.2023 12:29:02</t>
  </si>
  <si>
    <t>02.11.2023 12:29:04</t>
  </si>
  <si>
    <t>02.11.2023 12:29:05</t>
  </si>
  <si>
    <t>02.11.2023 12:29:07</t>
  </si>
  <si>
    <t>02.11.2023 12:29:17</t>
  </si>
  <si>
    <t>02.11.2023 12:29:19</t>
  </si>
  <si>
    <t>02.11.2023 12:29:20</t>
  </si>
  <si>
    <t>02.11.2023 12:29:22</t>
  </si>
  <si>
    <t>02.11.2023 12:29:23</t>
  </si>
  <si>
    <t>02.11.2023 12:29:25</t>
  </si>
  <si>
    <t>02.11.2023 12:29:26</t>
  </si>
  <si>
    <t>02.11.2023 12:29:28</t>
  </si>
  <si>
    <t>02.11.2023 12:29:29</t>
  </si>
  <si>
    <t>02.11.2023 12:29:31</t>
  </si>
  <si>
    <t>02.11.2023 12:29:32</t>
  </si>
  <si>
    <t>02.11.2023 12:29:34</t>
  </si>
  <si>
    <t>02.11.2023 12:30:52</t>
  </si>
  <si>
    <t>02.11.2023 12:31:14</t>
  </si>
  <si>
    <t>02.11.2023 12:31:16</t>
  </si>
  <si>
    <t>02.11.2023 12:31:17</t>
  </si>
  <si>
    <t>02.11.2023 12:31:19</t>
  </si>
  <si>
    <t>02.11.2023 12:31:37</t>
  </si>
  <si>
    <t>02.11.2023 12:31:38</t>
  </si>
  <si>
    <t>02.11.2023 12:31:40</t>
  </si>
  <si>
    <t>02.11.2023 12:31:41</t>
  </si>
  <si>
    <t>02.11.2023 12:31:43</t>
  </si>
  <si>
    <t>02.11.2023 12:31:44</t>
  </si>
  <si>
    <t>02.11.2023 12:31:46</t>
  </si>
  <si>
    <t>02.11.2023 12:31:47</t>
  </si>
  <si>
    <t>02.11.2023 12:32:52</t>
  </si>
  <si>
    <t>02.11.2023 12:32:53</t>
  </si>
  <si>
    <t>02.11.2023 12:32:55</t>
  </si>
  <si>
    <t>02.11.2023 12:32:56</t>
  </si>
  <si>
    <t>02.11.2023 12:32:58</t>
  </si>
  <si>
    <t>02.11.2023 12:32:59</t>
  </si>
  <si>
    <t>02.11.2023 12:33:46</t>
  </si>
  <si>
    <t>02.11.2023 12:33:47</t>
  </si>
  <si>
    <t>02.11.2023 12:33:49</t>
  </si>
  <si>
    <t>02.11.2023 12:33:50</t>
  </si>
  <si>
    <t>02.11.2023 12:33:52</t>
  </si>
  <si>
    <t>02.11.2023 12:34:04</t>
  </si>
  <si>
    <t>02.11.2023 12:34:05</t>
  </si>
  <si>
    <t>02.11.2023 12:34:07</t>
  </si>
  <si>
    <t>02.11.2023 12:34:08</t>
  </si>
  <si>
    <t>02.11.2023 12:34:10</t>
  </si>
  <si>
    <t>02.11.2023 12:34:11</t>
  </si>
  <si>
    <t>02.11.2023 12:34:13</t>
  </si>
  <si>
    <t>02.11.2023 12:34:16</t>
  </si>
  <si>
    <t>02.11.2023 12:34:19</t>
  </si>
  <si>
    <t>02.11.2023 12:34:20</t>
  </si>
  <si>
    <t>02.11.2023 12:34:22</t>
  </si>
  <si>
    <t>02.11.2023 12:34:25</t>
  </si>
  <si>
    <t>02.11.2023 12:34:26</t>
  </si>
  <si>
    <t>02.11.2023 12:34:28</t>
  </si>
  <si>
    <t>02.11.2023 12:34:29</t>
  </si>
  <si>
    <t>02.11.2023 12:34:31</t>
  </si>
  <si>
    <t>02.11.2023 12:36:35</t>
  </si>
  <si>
    <t>02.11.2023 12:36:37</t>
  </si>
  <si>
    <t>02.11.2023 12:36:38</t>
  </si>
  <si>
    <t>02.11.2023 12:36:40</t>
  </si>
  <si>
    <t>02.11.2023 12:36:41</t>
  </si>
  <si>
    <t>02.11.2023 12:36:43</t>
  </si>
  <si>
    <t>02.11.2023 12:37:13</t>
  </si>
  <si>
    <t>02.11.2023 12:37:14</t>
  </si>
  <si>
    <t>02.11.2023 12:37:16</t>
  </si>
  <si>
    <t>02.11.2023 12:37:17</t>
  </si>
  <si>
    <t>02.11.2023 12:37:19</t>
  </si>
  <si>
    <t>02.11.2023 12:38:49</t>
  </si>
  <si>
    <t>02.11.2023 12:38:50</t>
  </si>
  <si>
    <t>02.11.2023 12:38:52</t>
  </si>
  <si>
    <t>02.11.2023 12:38:53</t>
  </si>
  <si>
    <t>02.11.2023 12:38:55</t>
  </si>
  <si>
    <t>02.11.2023 12:39:20</t>
  </si>
  <si>
    <t>02.11.2023 12:39:22</t>
  </si>
  <si>
    <t>02.11.2023 12:39:23</t>
  </si>
  <si>
    <t>02.11.2023 12:39:25</t>
  </si>
  <si>
    <t>02.11.2023 12:40:22</t>
  </si>
  <si>
    <t>02.11.2023 12:40:23</t>
  </si>
  <si>
    <t>02.11.2023 12:40:25</t>
  </si>
  <si>
    <t>02.11.2023 12:40:26</t>
  </si>
  <si>
    <t>02.11.2023 12:40:28</t>
  </si>
  <si>
    <t>02.11.2023 12:40:29</t>
  </si>
  <si>
    <t>02.11.2023 12:40:34</t>
  </si>
  <si>
    <t>02.11.2023 12:41:13</t>
  </si>
  <si>
    <t>02.11.2023 12:41:14</t>
  </si>
  <si>
    <t>02.11.2023 12:41:15</t>
  </si>
  <si>
    <t>02.11.2023 12:41:17</t>
  </si>
  <si>
    <t>02.11.2023 12:41:32</t>
  </si>
  <si>
    <t>02.11.2023 12:41:33</t>
  </si>
  <si>
    <t>02.11.2023 12:41:35</t>
  </si>
  <si>
    <t>02.11.2023 12:41:36</t>
  </si>
  <si>
    <t>02.11.2023 12:41:38</t>
  </si>
  <si>
    <t>02.11.2023 12:41:39</t>
  </si>
  <si>
    <t>02.11.2023 12:41:41</t>
  </si>
  <si>
    <t>02.11.2023 12:41:42</t>
  </si>
  <si>
    <t>02.11.2023 12:41:44</t>
  </si>
  <si>
    <t>02.11.2023 12:42:29</t>
  </si>
  <si>
    <t>02.11.2023 12:42:30</t>
  </si>
  <si>
    <t>02.11.2023 12:42:32</t>
  </si>
  <si>
    <t>02.11.2023 12:42:33</t>
  </si>
  <si>
    <t>02.11.2023 12:42:35</t>
  </si>
  <si>
    <t>02.11.2023 12:42:36</t>
  </si>
  <si>
    <t>02.11.2023 12:42:38</t>
  </si>
  <si>
    <t>02.11.2023 12:43:35</t>
  </si>
  <si>
    <t>02.11.2023 12:43:36</t>
  </si>
  <si>
    <t>02.11.2023 12:43:38</t>
  </si>
  <si>
    <t>02.11.2023 12:43:41</t>
  </si>
  <si>
    <t>02.11.2023 12:43:42</t>
  </si>
  <si>
    <t>02.11.2023 12:43:44</t>
  </si>
  <si>
    <t>02.11.2023 12:43:54</t>
  </si>
  <si>
    <t>02.11.2023 12:43:57</t>
  </si>
  <si>
    <t>02.11.2023 12:43:59</t>
  </si>
  <si>
    <t>02.11.2023 12:44:00</t>
  </si>
  <si>
    <t>02.11.2023 12:44:02</t>
  </si>
  <si>
    <t>02.11.2023 12:44:03</t>
  </si>
  <si>
    <t>02.11.2023 12:44:05</t>
  </si>
  <si>
    <t>02.11.2023 12:44:06</t>
  </si>
  <si>
    <t>02.11.2023 12:44:15</t>
  </si>
  <si>
    <t>02.11.2023 12:44:17</t>
  </si>
  <si>
    <t>02.11.2023 12:44:18</t>
  </si>
  <si>
    <t>02.11.2023 12:44:20</t>
  </si>
  <si>
    <t>02.11.2023 12:44:21</t>
  </si>
  <si>
    <t>02.11.2023 12:44:23</t>
  </si>
  <si>
    <t>02.11.2023 12:44:26</t>
  </si>
  <si>
    <t>02.11.2023 12:44:27</t>
  </si>
  <si>
    <t>02.11.2023 12:44:29</t>
  </si>
  <si>
    <t>02.11.2023 12:44:30</t>
  </si>
  <si>
    <t>02.11.2023 12:44:44</t>
  </si>
  <si>
    <t>02.11.2023 12:44:45</t>
  </si>
  <si>
    <t>02.11.2023 12:44:47</t>
  </si>
  <si>
    <t>02.11.2023 12:44:48</t>
  </si>
  <si>
    <t>02.11.2023 12:44:51</t>
  </si>
  <si>
    <t>02.11.2023 12:46:32</t>
  </si>
  <si>
    <t>02.11.2023 12:46:33</t>
  </si>
  <si>
    <t>02.11.2023 12:46:35</t>
  </si>
  <si>
    <t>02.11.2023 12:46:36</t>
  </si>
  <si>
    <t>02.11.2023 12:46:39</t>
  </si>
  <si>
    <t>02.11.2023 12:46:53</t>
  </si>
  <si>
    <t>02.11.2023 12:46:54</t>
  </si>
  <si>
    <t>02.11.2023 12:46:56</t>
  </si>
  <si>
    <t>02.11.2023 12:46:57</t>
  </si>
  <si>
    <t>02.11.2023 12:46:59</t>
  </si>
  <si>
    <t>02.11.2023 12:47:00</t>
  </si>
  <si>
    <t>02.11.2023 12:47:53</t>
  </si>
  <si>
    <t>02.11.2023 12:47:54</t>
  </si>
  <si>
    <t>02.11.2023 12:47:56</t>
  </si>
  <si>
    <t>02.11.2023 12:47:57</t>
  </si>
  <si>
    <t>02.11.2023 12:47:59</t>
  </si>
  <si>
    <t>02.11.2023 12:48:00</t>
  </si>
  <si>
    <t>02.11.2023 12:48:32</t>
  </si>
  <si>
    <t>02.11.2023 12:48:35</t>
  </si>
  <si>
    <t>02.11.2023 12:48:36</t>
  </si>
  <si>
    <t>02.11.2023 12:48:38</t>
  </si>
  <si>
    <t>02.11.2023 12:48:39</t>
  </si>
  <si>
    <t>02.11.2023 12:48:41</t>
  </si>
  <si>
    <t>02.11.2023 12:48:42</t>
  </si>
  <si>
    <t>02.11.2023 12:48:44</t>
  </si>
  <si>
    <t>02.11.2023 12:49:45</t>
  </si>
  <si>
    <t>02.11.2023 12:49:47</t>
  </si>
  <si>
    <t>02.11.2023 12:49:48</t>
  </si>
  <si>
    <t>02.11.2023 12:49:50</t>
  </si>
  <si>
    <t>02.11.2023 12:49:51</t>
  </si>
  <si>
    <t>02.11.2023 12:49:53</t>
  </si>
  <si>
    <t>02.11.2023 12:49:54</t>
  </si>
  <si>
    <t>02.11.2023 12:50:29</t>
  </si>
  <si>
    <t>02.11.2023 12:50:30</t>
  </si>
  <si>
    <t>02.11.2023 12:50:32</t>
  </si>
  <si>
    <t>02.11.2023 12:50:33</t>
  </si>
  <si>
    <t>02.11.2023 12:50:35</t>
  </si>
  <si>
    <t>02.11.2023 12:51:09</t>
  </si>
  <si>
    <t>02.11.2023 12:51:14</t>
  </si>
  <si>
    <t>02.11.2023 12:51:15</t>
  </si>
  <si>
    <t>02.11.2023 12:51:17</t>
  </si>
  <si>
    <t>02.11.2023 12:51:20</t>
  </si>
  <si>
    <t>02.11.2023 12:52:27</t>
  </si>
  <si>
    <t>02.11.2023 12:52:30</t>
  </si>
  <si>
    <t>02.11.2023 12:52:32</t>
  </si>
  <si>
    <t>02.11.2023 12:52:33</t>
  </si>
  <si>
    <t>02.11.2023 12:52:35</t>
  </si>
  <si>
    <t>02.11.2023 12:52:36</t>
  </si>
  <si>
    <t>02.11.2023 12:52:42</t>
  </si>
  <si>
    <t>02.11.2023 12:52:44</t>
  </si>
  <si>
    <t>02.11.2023 12:52:45</t>
  </si>
  <si>
    <t>02.11.2023 12:52:47</t>
  </si>
  <si>
    <t>02.11.2023 12:52:48</t>
  </si>
  <si>
    <t>02.11.2023 12:52:50</t>
  </si>
  <si>
    <t>02.11.2023 12:53:44</t>
  </si>
  <si>
    <t>02.11.2023 12:53:56</t>
  </si>
  <si>
    <t>02.11.2023 12:53:57</t>
  </si>
  <si>
    <t>02.11.2023 12:53:59</t>
  </si>
  <si>
    <t>02.11.2023 12:54:00</t>
  </si>
  <si>
    <t>02.11.2023 12:54:02</t>
  </si>
  <si>
    <t>02.11.2023 12:54:03</t>
  </si>
  <si>
    <t>02.11.2023 12:54:05</t>
  </si>
  <si>
    <t>02.11.2023 12:54:08</t>
  </si>
  <si>
    <t>02.11.2023 12:54:11</t>
  </si>
  <si>
    <t>02.11.2023 12:54:12</t>
  </si>
  <si>
    <t>02.11.2023 12:54:14</t>
  </si>
  <si>
    <t>02.11.2023 12:54:15</t>
  </si>
  <si>
    <t>02.11.2023 12:54:17</t>
  </si>
  <si>
    <t>02.11.2023 12:54:18</t>
  </si>
  <si>
    <t>02.11.2023 12:54:20</t>
  </si>
  <si>
    <t>02.11.2023 12:54:21</t>
  </si>
  <si>
    <t>02.11.2023 12:54:44</t>
  </si>
  <si>
    <t>02.11.2023 12:54:45</t>
  </si>
  <si>
    <t>02.11.2023 12:54:47</t>
  </si>
  <si>
    <t>02.11.2023 12:54:48</t>
  </si>
  <si>
    <t>02.11.2023 12:54:50</t>
  </si>
  <si>
    <t>02.11.2023 12:54:51</t>
  </si>
  <si>
    <t>02.11.2023 12:54:53</t>
  </si>
  <si>
    <t>02.11.2023 12:54:54</t>
  </si>
  <si>
    <t>02.11.2023 12:54:56</t>
  </si>
  <si>
    <t>02.11.2023 12:54:57</t>
  </si>
  <si>
    <t>02.11.2023 12:54:59</t>
  </si>
  <si>
    <t>02.11.2023 12:55:02</t>
  </si>
  <si>
    <t>02.11.2023 12:55:30</t>
  </si>
  <si>
    <t>02.11.2023 12:55:32</t>
  </si>
  <si>
    <t>02.11.2023 12:55:33</t>
  </si>
  <si>
    <t>02.11.2023 12:55:35</t>
  </si>
  <si>
    <t>02.11.2023 12:55:36</t>
  </si>
  <si>
    <t>02.11.2023 12:55:38</t>
  </si>
  <si>
    <t>02.11.2023 12:57:00</t>
  </si>
  <si>
    <t>02.11.2023 12:57:02</t>
  </si>
  <si>
    <t>02.11.2023 12:57:03</t>
  </si>
  <si>
    <t>02.11.2023 12:57:05</t>
  </si>
  <si>
    <t>02.11.2023 12:57:06</t>
  </si>
  <si>
    <t>02.11.2023 12:57:08</t>
  </si>
  <si>
    <t>02.11.2023 12:57:09</t>
  </si>
  <si>
    <t>02.11.2023 12:57:29</t>
  </si>
  <si>
    <t>02.11.2023 12:57:30</t>
  </si>
  <si>
    <t>02.11.2023 12:57:32</t>
  </si>
  <si>
    <t>02.11.2023 12:57:33</t>
  </si>
  <si>
    <t>02.11.2023 12:57:35</t>
  </si>
  <si>
    <t>02.11.2023 12:57:36</t>
  </si>
  <si>
    <t>02.11.2023 12:58:03</t>
  </si>
  <si>
    <t>02.11.2023 12:58:05</t>
  </si>
  <si>
    <t>02.11.2023 12:58:06</t>
  </si>
  <si>
    <t>02.11.2023 12:58:08</t>
  </si>
  <si>
    <t>02.11.2023 12:58:09</t>
  </si>
  <si>
    <t>02.11.2023 12:58:35</t>
  </si>
  <si>
    <t>02.11.2023 12:58:36</t>
  </si>
  <si>
    <t>02.11.2023 12:58:38</t>
  </si>
  <si>
    <t>02.11.2023 12:58:39</t>
  </si>
  <si>
    <t>02.11.2023 12:58:41</t>
  </si>
  <si>
    <t>02.11.2023 12:58:42</t>
  </si>
  <si>
    <t>02.11.2023 12:58:44</t>
  </si>
  <si>
    <t>02.11.2023 12:59:53</t>
  </si>
  <si>
    <t>02.11.2023 12:59:54</t>
  </si>
  <si>
    <t>02.11.2023 12:59:56</t>
  </si>
  <si>
    <t>02.11.2023 12:59:57</t>
  </si>
  <si>
    <t>02.11.2023 12:59:59</t>
  </si>
  <si>
    <t>02.11.2023 13:00:27</t>
  </si>
  <si>
    <t>02.11.2023 13:00:29</t>
  </si>
  <si>
    <t>02.11.2023 13:00:30</t>
  </si>
  <si>
    <t>02.11.2023 13:00:32</t>
  </si>
  <si>
    <t>02.11.2023 13:00:33</t>
  </si>
  <si>
    <t>02.11.2023 13:00:35</t>
  </si>
  <si>
    <t>02.11.2023 13:00:36</t>
  </si>
  <si>
    <t>02.11.2023 13:00:42</t>
  </si>
  <si>
    <t>02.11.2023 13:00:44</t>
  </si>
  <si>
    <t>02.11.2023 13:00:45</t>
  </si>
  <si>
    <t>02.11.2023 13:00:47</t>
  </si>
  <si>
    <t>02.11.2023 13:00:48</t>
  </si>
  <si>
    <t>02.11.2023 13:01:59</t>
  </si>
  <si>
    <t>02.11.2023 13:02:02</t>
  </si>
  <si>
    <t>02.11.2023 13:02:05</t>
  </si>
  <si>
    <t>02.11.2023 13:02:06</t>
  </si>
  <si>
    <t>02.11.2023 13:02:08</t>
  </si>
  <si>
    <t>02.11.2023 13:02:09</t>
  </si>
  <si>
    <t>02.11.2023 13:02:11</t>
  </si>
  <si>
    <t>02.11.2023 13:02:12</t>
  </si>
  <si>
    <t>02.11.2023 13:02:15</t>
  </si>
  <si>
    <t>02.11.2023 13:02:38</t>
  </si>
  <si>
    <t>02.11.2023 13:02:39</t>
  </si>
  <si>
    <t>02.11.2023 13:02:41</t>
  </si>
  <si>
    <t>02.11.2023 13:02:42</t>
  </si>
  <si>
    <t>02.11.2023 13:02:44</t>
  </si>
  <si>
    <t>02.11.2023 13:02:45</t>
  </si>
  <si>
    <t>02.11.2023 13:04:09</t>
  </si>
  <si>
    <t>02.11.2023 13:04:11</t>
  </si>
  <si>
    <t>02.11.2023 13:04:12</t>
  </si>
  <si>
    <t>02.11.2023 13:04:14</t>
  </si>
  <si>
    <t>02.11.2023 13:05:00</t>
  </si>
  <si>
    <t>02.11.2023 13:05:03</t>
  </si>
  <si>
    <t>02.11.2023 13:05:05</t>
  </si>
  <si>
    <t>02.11.2023 13:05:06</t>
  </si>
  <si>
    <t>02.11.2023 13:05:08</t>
  </si>
  <si>
    <t>02.11.2023 13:05:09</t>
  </si>
  <si>
    <t>02.11.2023 13:05:11</t>
  </si>
  <si>
    <t>02.11.2023 13:06:24</t>
  </si>
  <si>
    <t>02.11.2023 13:06:26</t>
  </si>
  <si>
    <t>02.11.2023 13:06:27</t>
  </si>
  <si>
    <t>02.11.2023 13:06:29</t>
  </si>
  <si>
    <t>02.11.2023 13:06:30</t>
  </si>
  <si>
    <t>02.11.2023 13:06:32</t>
  </si>
  <si>
    <t>02.11.2023 13:06:33</t>
  </si>
  <si>
    <t>02.11.2023 13:06:35</t>
  </si>
  <si>
    <t>02.11.2023 13:06:36</t>
  </si>
  <si>
    <t>02.11.2023 13:06:38</t>
  </si>
  <si>
    <t>02.11.2023 13:06:39</t>
  </si>
  <si>
    <t>02.11.2023 13:06:41</t>
  </si>
  <si>
    <t>02.11.2023 13:06:42</t>
  </si>
  <si>
    <t>02.11.2023 13:06:44</t>
  </si>
  <si>
    <t>02.11.2023 13:07:27</t>
  </si>
  <si>
    <t>02.11.2023 13:07:32</t>
  </si>
  <si>
    <t>02.11.2023 13:07:48</t>
  </si>
  <si>
    <t>02.11.2023 13:07:50</t>
  </si>
  <si>
    <t>02.11.2023 13:07:51</t>
  </si>
  <si>
    <t>02.11.2023 13:07:53</t>
  </si>
  <si>
    <t>02.11.2023 13:07:54</t>
  </si>
  <si>
    <t>02.11.2023 13:07:56</t>
  </si>
  <si>
    <t>02.11.2023 13:08:45</t>
  </si>
  <si>
    <t>02.11.2023 13:08:46</t>
  </si>
  <si>
    <t>02.11.2023 13:08:48</t>
  </si>
  <si>
    <t>02.11.2023 13:08:49</t>
  </si>
  <si>
    <t>02.11.2023 13:08:51</t>
  </si>
  <si>
    <t>02.11.2023 13:08:52</t>
  </si>
  <si>
    <t>02.11.2023 13:08:54</t>
  </si>
  <si>
    <t>02.11.2023 13:08:55</t>
  </si>
  <si>
    <t>02.11.2023 13:08:57</t>
  </si>
  <si>
    <t>02.11.2023 13:08:58</t>
  </si>
  <si>
    <t>02.11.2023 13:09:00</t>
  </si>
  <si>
    <t>02.11.2023 13:09:01</t>
  </si>
  <si>
    <t>02.11.2023 13:09:13</t>
  </si>
  <si>
    <t>02.11.2023 13:09:18</t>
  </si>
  <si>
    <t>02.11.2023 13:09:19</t>
  </si>
  <si>
    <t>02.11.2023 13:09:21</t>
  </si>
  <si>
    <t>02.11.2023 13:09:22</t>
  </si>
  <si>
    <t>02.11.2023 13:09:24</t>
  </si>
  <si>
    <t>02.11.2023 13:09:25</t>
  </si>
  <si>
    <t>02.11.2023 13:09:27</t>
  </si>
  <si>
    <t>02.11.2023 13:09:51</t>
  </si>
  <si>
    <t>02.11.2023 13:09:52</t>
  </si>
  <si>
    <t>02.11.2023 13:09:54</t>
  </si>
  <si>
    <t>02.11.2023 13:09:55</t>
  </si>
  <si>
    <t>02.11.2023 13:09:57</t>
  </si>
  <si>
    <t>02.11.2023 13:12:04</t>
  </si>
  <si>
    <t>02.11.2023 13:12:07</t>
  </si>
  <si>
    <t>02.11.2023 13:12:09</t>
  </si>
  <si>
    <t>02.11.2023 13:12:10</t>
  </si>
  <si>
    <t>02.11.2023 13:12:12</t>
  </si>
  <si>
    <t>02.11.2023 13:12:13</t>
  </si>
  <si>
    <t>02.11.2023 13:12:16</t>
  </si>
  <si>
    <t>02.11.2023 13:12:18</t>
  </si>
  <si>
    <t>02.11.2023 13:12:19</t>
  </si>
  <si>
    <t>02.11.2023 13:12:21</t>
  </si>
  <si>
    <t>02.11.2023 13:12:22</t>
  </si>
  <si>
    <t>02.11.2023 13:12:40</t>
  </si>
  <si>
    <t>02.11.2023 13:12:42</t>
  </si>
  <si>
    <t>02.11.2023 13:12:43</t>
  </si>
  <si>
    <t>02.11.2023 13:12:45</t>
  </si>
  <si>
    <t>02.11.2023 13:12:46</t>
  </si>
  <si>
    <t>02.11.2023 13:12:55</t>
  </si>
  <si>
    <t>02.11.2023 13:12:58</t>
  </si>
  <si>
    <t>02.11.2023 13:13:00</t>
  </si>
  <si>
    <t>02.11.2023 13:13:01</t>
  </si>
  <si>
    <t>02.11.2023 13:13:03</t>
  </si>
  <si>
    <t>02.11.2023 13:13:04</t>
  </si>
  <si>
    <t>02.11.2023 13:13:06</t>
  </si>
  <si>
    <t>02.11.2023 13:13:07</t>
  </si>
  <si>
    <t>02.11.2023 13:13:18</t>
  </si>
  <si>
    <t>02.11.2023 13:13:19</t>
  </si>
  <si>
    <t>02.11.2023 13:13:22</t>
  </si>
  <si>
    <t>02.11.2023 13:13:24</t>
  </si>
  <si>
    <t>02.11.2023 13:13:25</t>
  </si>
  <si>
    <t>02.11.2023 13:13:28</t>
  </si>
  <si>
    <t>02.11.2023 13:14:36</t>
  </si>
  <si>
    <t>02.11.2023 13:14:37</t>
  </si>
  <si>
    <t>02.11.2023 13:14:39</t>
  </si>
  <si>
    <t>02.11.2023 13:14:40</t>
  </si>
  <si>
    <t>02.11.2023 13:14:42</t>
  </si>
  <si>
    <t>02.11.2023 13:14:43</t>
  </si>
  <si>
    <t>02.11.2023 13:15:13</t>
  </si>
  <si>
    <t>02.11.2023 13:15:15</t>
  </si>
  <si>
    <t>02.11.2023 13:15:16</t>
  </si>
  <si>
    <t>02.11.2023 13:15:18</t>
  </si>
  <si>
    <t>02.11.2023 13:15:19</t>
  </si>
  <si>
    <t>02.11.2023 13:15:21</t>
  </si>
  <si>
    <t>02.11.2023 13:15:55</t>
  </si>
  <si>
    <t>02.11.2023 13:15:57</t>
  </si>
  <si>
    <t>02.11.2023 13:15:58</t>
  </si>
  <si>
    <t>02.11.2023 13:16:00</t>
  </si>
  <si>
    <t>02.11.2023 13:16:01</t>
  </si>
  <si>
    <t>02.11.2023 13:16:03</t>
  </si>
  <si>
    <t>02.11.2023 13:16:57</t>
  </si>
  <si>
    <t>02.11.2023 13:16:58</t>
  </si>
  <si>
    <t>02.11.2023 13:17:00</t>
  </si>
  <si>
    <t>02.11.2023 13:17:01</t>
  </si>
  <si>
    <t>02.11.2023 13:17:33</t>
  </si>
  <si>
    <t>02.11.2023 13:17:34</t>
  </si>
  <si>
    <t>02.11.2023 13:17:36</t>
  </si>
  <si>
    <t>02.11.2023 13:17:37</t>
  </si>
  <si>
    <t>02.11.2023 13:19:15</t>
  </si>
  <si>
    <t>02.11.2023 13:19:16</t>
  </si>
  <si>
    <t>02.11.2023 13:19:18</t>
  </si>
  <si>
    <t>02.11.2023 13:19:19</t>
  </si>
  <si>
    <t>02.11.2023 13:19:21</t>
  </si>
  <si>
    <t>02.11.2023 13:19:22</t>
  </si>
  <si>
    <t>02.11.2023 13:19:36</t>
  </si>
  <si>
    <t>02.11.2023 13:19:39</t>
  </si>
  <si>
    <t>02.11.2023 13:19:40</t>
  </si>
  <si>
    <t>02.11.2023 13:19:42</t>
  </si>
  <si>
    <t>02.11.2023 13:19:43</t>
  </si>
  <si>
    <t>02.11.2023 13:19:45</t>
  </si>
  <si>
    <t>02.11.2023 13:19:46</t>
  </si>
  <si>
    <t>02.11.2023 13:19:48</t>
  </si>
  <si>
    <t>02.11.2023 13:19:49</t>
  </si>
  <si>
    <t>02.11.2023 13:19:51</t>
  </si>
  <si>
    <t>02.11.2023 13:19:52</t>
  </si>
  <si>
    <t>02.11.2023 13:19:54</t>
  </si>
  <si>
    <t>02.11.2023 13:19:55</t>
  </si>
  <si>
    <t>02.11.2023 13:19:58</t>
  </si>
  <si>
    <t>02.11.2023 13:20:00</t>
  </si>
  <si>
    <t>02.11.2023 13:20:01</t>
  </si>
  <si>
    <t>02.11.2023 13:20:03</t>
  </si>
  <si>
    <t>02.11.2023 13:20:04</t>
  </si>
  <si>
    <t>02.11.2023 13:20:12</t>
  </si>
  <si>
    <t>02.11.2023 13:20:13</t>
  </si>
  <si>
    <t>02.11.2023 13:20:15</t>
  </si>
  <si>
    <t>02.11.2023 13:20:16</t>
  </si>
  <si>
    <t>02.11.2023 13:20:18</t>
  </si>
  <si>
    <t>02.11.2023 13:20:19</t>
  </si>
  <si>
    <t>02.11.2023 13:22:28</t>
  </si>
  <si>
    <t>02.11.2023 13:22:48</t>
  </si>
  <si>
    <t>02.11.2023 13:22:49</t>
  </si>
  <si>
    <t>02.11.2023 13:22:51</t>
  </si>
  <si>
    <t>02.11.2023 13:22:52</t>
  </si>
  <si>
    <t>02.11.2023 13:23:00</t>
  </si>
  <si>
    <t>02.11.2023 13:23:03</t>
  </si>
  <si>
    <t>02.11.2023 13:23:04</t>
  </si>
  <si>
    <t>02.11.2023 13:23:06</t>
  </si>
  <si>
    <t>02.11.2023 13:23:07</t>
  </si>
  <si>
    <t>02.11.2023 13:23:16</t>
  </si>
  <si>
    <t>02.11.2023 13:23:18</t>
  </si>
  <si>
    <t>02.11.2023 13:23:21</t>
  </si>
  <si>
    <t>02.11.2023 13:23:22</t>
  </si>
  <si>
    <t>02.11.2023 13:23:24</t>
  </si>
  <si>
    <t>02.11.2023 13:23:25</t>
  </si>
  <si>
    <t>02.11.2023 13:24:07</t>
  </si>
  <si>
    <t>02.11.2023 13:24:09</t>
  </si>
  <si>
    <t>02.11.2023 13:24:10</t>
  </si>
  <si>
    <t>02.11.2023 13:24:12</t>
  </si>
  <si>
    <t>02.11.2023 13:24:13</t>
  </si>
  <si>
    <t>02.11.2023 13:24:15</t>
  </si>
  <si>
    <t>02.11.2023 13:24:24</t>
  </si>
  <si>
    <t>02.11.2023 13:24:25</t>
  </si>
  <si>
    <t>02.11.2023 13:24:27</t>
  </si>
  <si>
    <t>02.11.2023 13:24:28</t>
  </si>
  <si>
    <t>02.11.2023 13:24:30</t>
  </si>
  <si>
    <t>02.11.2023 13:24:35</t>
  </si>
  <si>
    <t>02.11.2023 13:24:37</t>
  </si>
  <si>
    <t>02.11.2023 13:24:38</t>
  </si>
  <si>
    <t>02.11.2023 13:24:41</t>
  </si>
  <si>
    <t>02.11.2023 13:24:43</t>
  </si>
  <si>
    <t>02.11.2023 13:24:44</t>
  </si>
  <si>
    <t>02.11.2023 13:24:50</t>
  </si>
  <si>
    <t>02.11.2023 13:24:55</t>
  </si>
  <si>
    <t>02.11.2023 13:24:56</t>
  </si>
  <si>
    <t>02.11.2023 13:24:58</t>
  </si>
  <si>
    <t>02.11.2023 13:24:59</t>
  </si>
  <si>
    <t>02.11.2023 13:25:01</t>
  </si>
  <si>
    <t>02.11.2023 13:25:02</t>
  </si>
  <si>
    <t>02.11.2023 13:26:32</t>
  </si>
  <si>
    <t>02.11.2023 13:26:34</t>
  </si>
  <si>
    <t>02.11.2023 13:26:35</t>
  </si>
  <si>
    <t>02.11.2023 13:26:37</t>
  </si>
  <si>
    <t>02.11.2023 13:27:04</t>
  </si>
  <si>
    <t>02.11.2023 13:27:05</t>
  </si>
  <si>
    <t>02.11.2023 13:27:07</t>
  </si>
  <si>
    <t>02.11.2023 13:27:08</t>
  </si>
  <si>
    <t>02.11.2023 13:27:29</t>
  </si>
  <si>
    <t>02.11.2023 13:27:31</t>
  </si>
  <si>
    <t>02.11.2023 13:27:32</t>
  </si>
  <si>
    <t>02.11.2023 13:27:34</t>
  </si>
  <si>
    <t>02.11.2023 13:27:37</t>
  </si>
  <si>
    <t>02.11.2023 13:27:38</t>
  </si>
  <si>
    <t>02.11.2023 13:27:41</t>
  </si>
  <si>
    <t>02.11.2023 13:27:43</t>
  </si>
  <si>
    <t>02.11.2023 13:27:56</t>
  </si>
  <si>
    <t>02.11.2023 13:27:58</t>
  </si>
  <si>
    <t>02.11.2023 13:27:59</t>
  </si>
  <si>
    <t>02.11.2023 13:28:02</t>
  </si>
  <si>
    <t>02.11.2023 13:28:05</t>
  </si>
  <si>
    <t>02.11.2023 13:28:07</t>
  </si>
  <si>
    <t>02.11.2023 13:28:11</t>
  </si>
  <si>
    <t>02.11.2023 13:28:25</t>
  </si>
  <si>
    <t>02.11.2023 13:28:26</t>
  </si>
  <si>
    <t>02.11.2023 13:28:28</t>
  </si>
  <si>
    <t>02.11.2023 13:28:29</t>
  </si>
  <si>
    <t>02.11.2023 13:28:47</t>
  </si>
  <si>
    <t>02.11.2023 13:28:49</t>
  </si>
  <si>
    <t>02.11.2023 13:28:50</t>
  </si>
  <si>
    <t>02.11.2023 13:28:52</t>
  </si>
  <si>
    <t>02.11.2023 13:28:53</t>
  </si>
  <si>
    <t>02.11.2023 13:28:55</t>
  </si>
  <si>
    <t>02.11.2023 13:28:56</t>
  </si>
  <si>
    <t>02.11.2023 13:28:58</t>
  </si>
  <si>
    <t>02.11.2023 13:28:59</t>
  </si>
  <si>
    <t>02.11.2023 13:29:01</t>
  </si>
  <si>
    <t>02.11.2023 13:30:34</t>
  </si>
  <si>
    <t>02.11.2023 13:30:35</t>
  </si>
  <si>
    <t>02.11.2023 13:30:37</t>
  </si>
  <si>
    <t>02.11.2023 13:30:38</t>
  </si>
  <si>
    <t>02.11.2023 13:30:40</t>
  </si>
  <si>
    <t>02.11.2023 13:30:41</t>
  </si>
  <si>
    <t>02.11.2023 13:31:34</t>
  </si>
  <si>
    <t>02.11.2023 13:31:35</t>
  </si>
  <si>
    <t>02.11.2023 13:31:37</t>
  </si>
  <si>
    <t>02.11.2023 13:31:38</t>
  </si>
  <si>
    <t>02.11.2023 13:31:40</t>
  </si>
  <si>
    <t>02.11.2023 13:31:41</t>
  </si>
  <si>
    <t>02.11.2023 13:31:43</t>
  </si>
  <si>
    <t>02.11.2023 13:31:44</t>
  </si>
  <si>
    <t>02.11.2023 13:31:46</t>
  </si>
  <si>
    <t>02.11.2023 13:31:47</t>
  </si>
  <si>
    <t>02.11.2023 13:31:49</t>
  </si>
  <si>
    <t>02.11.2023 13:31:52</t>
  </si>
  <si>
    <t>02.11.2023 13:31:53</t>
  </si>
  <si>
    <t>02.11.2023 13:31:55</t>
  </si>
  <si>
    <t>02.11.2023 13:31:56</t>
  </si>
  <si>
    <t>02.11.2023 13:31:58</t>
  </si>
  <si>
    <t>02.11.2023 13:31:59</t>
  </si>
  <si>
    <t>02.11.2023 13:32:01</t>
  </si>
  <si>
    <t>02.11.2023 13:32:27</t>
  </si>
  <si>
    <t>02.11.2023 13:32:29</t>
  </si>
  <si>
    <t>02.11.2023 13:32:30</t>
  </si>
  <si>
    <t>02.11.2023 13:32:32</t>
  </si>
  <si>
    <t>02.11.2023 13:32:33</t>
  </si>
  <si>
    <t>02.11.2023 13:33:08</t>
  </si>
  <si>
    <t>02.11.2023 13:33:11</t>
  </si>
  <si>
    <t>02.11.2023 13:33:12</t>
  </si>
  <si>
    <t>02.11.2023 13:33:14</t>
  </si>
  <si>
    <t>02.11.2023 13:33:15</t>
  </si>
  <si>
    <t>02.11.2023 13:33:17</t>
  </si>
  <si>
    <t>02.11.2023 13:33:41</t>
  </si>
  <si>
    <t>02.11.2023 13:33:42</t>
  </si>
  <si>
    <t>02.11.2023 13:33:44</t>
  </si>
  <si>
    <t>02.11.2023 13:33:45</t>
  </si>
  <si>
    <t>02.11.2023 13:33:47</t>
  </si>
  <si>
    <t>02.11.2023 13:33:48</t>
  </si>
  <si>
    <t>02.11.2023 13:33:50</t>
  </si>
  <si>
    <t>02.11.2023 13:35:08</t>
  </si>
  <si>
    <t>02.11.2023 13:35:09</t>
  </si>
  <si>
    <t>02.11.2023 13:35:11</t>
  </si>
  <si>
    <t>02.11.2023 13:35:23</t>
  </si>
  <si>
    <t>02.11.2023 13:35:24</t>
  </si>
  <si>
    <t>02.11.2023 13:35:26</t>
  </si>
  <si>
    <t>02.11.2023 13:35:27</t>
  </si>
  <si>
    <t>02.11.2023 13:35:29</t>
  </si>
  <si>
    <t>02.11.2023 13:35:30</t>
  </si>
  <si>
    <t>02.11.2023 13:35:38</t>
  </si>
  <si>
    <t>02.11.2023 13:35:41</t>
  </si>
  <si>
    <t>02.11.2023 13:35:48</t>
  </si>
  <si>
    <t>02.11.2023 13:35:50</t>
  </si>
  <si>
    <t>02.11.2023 13:35:51</t>
  </si>
  <si>
    <t>02.11.2023 13:35:53</t>
  </si>
  <si>
    <t>02.11.2023 13:35:54</t>
  </si>
  <si>
    <t>02.11.2023 13:35:56</t>
  </si>
  <si>
    <t>02.11.2023 13:37:38</t>
  </si>
  <si>
    <t>02.11.2023 13:37:45</t>
  </si>
  <si>
    <t>02.11.2023 13:37:47</t>
  </si>
  <si>
    <t>02.11.2023 13:37:48</t>
  </si>
  <si>
    <t>02.11.2023 13:37:50</t>
  </si>
  <si>
    <t>02.11.2023 13:37:57</t>
  </si>
  <si>
    <t>02.11.2023 13:37:59</t>
  </si>
  <si>
    <t>02.11.2023 13:38:00</t>
  </si>
  <si>
    <t>02.11.2023 13:38:02</t>
  </si>
  <si>
    <t>02.11.2023 13:38:03</t>
  </si>
  <si>
    <t>02.11.2023 13:38:05</t>
  </si>
  <si>
    <t>02.11.2023 13:38:08</t>
  </si>
  <si>
    <t>02.11.2023 13:38:09</t>
  </si>
  <si>
    <t>02.11.2023 13:39:42</t>
  </si>
  <si>
    <t>02.11.2023 13:39:44</t>
  </si>
  <si>
    <t>02.11.2023 13:39:45</t>
  </si>
  <si>
    <t>02.11.2023 13:39:47</t>
  </si>
  <si>
    <t>02.11.2023 13:39:48</t>
  </si>
  <si>
    <t>02.11.2023 13:39:50</t>
  </si>
  <si>
    <t>02.11.2023 13:40:05</t>
  </si>
  <si>
    <t>02.11.2023 13:40:06</t>
  </si>
  <si>
    <t>02.11.2023 13:40:08</t>
  </si>
  <si>
    <t>02.11.2023 13:40:09</t>
  </si>
  <si>
    <t>02.11.2023 13:40:11</t>
  </si>
  <si>
    <t>02.11.2023 13:40:14</t>
  </si>
  <si>
    <t>02.11.2023 13:40:15</t>
  </si>
  <si>
    <t>02.11.2023 13:40:17</t>
  </si>
  <si>
    <t>02.11.2023 13:40:18</t>
  </si>
  <si>
    <t>02.11.2023 13:40:30</t>
  </si>
  <si>
    <t>02.11.2023 13:40:32</t>
  </si>
  <si>
    <t>02.11.2023 13:40:33</t>
  </si>
  <si>
    <t>02.11.2023 13:40:35</t>
  </si>
  <si>
    <t>02.11.2023 13:41:05</t>
  </si>
  <si>
    <t>02.11.2023 13:41:06</t>
  </si>
  <si>
    <t>02.11.2023 13:41:08</t>
  </si>
  <si>
    <t>02.11.2023 13:41:09</t>
  </si>
  <si>
    <t>02.11.2023 13:41:11</t>
  </si>
  <si>
    <t>02.11.2023 13:41:12</t>
  </si>
  <si>
    <t>02.11.2023 13:41:21</t>
  </si>
  <si>
    <t>02.11.2023 13:41:23</t>
  </si>
  <si>
    <t>02.11.2023 13:41:24</t>
  </si>
  <si>
    <t>02.11.2023 13:41:26</t>
  </si>
  <si>
    <t>02.11.2023 13:41:27</t>
  </si>
  <si>
    <t>02.11.2023 13:41:32</t>
  </si>
  <si>
    <t>02.11.2023 13:41:33</t>
  </si>
  <si>
    <t>02.11.2023 13:41:35</t>
  </si>
  <si>
    <t>02.11.2023 13:41:36</t>
  </si>
  <si>
    <t>02.11.2023 13:41:38</t>
  </si>
  <si>
    <t>02.11.2023 13:43:30</t>
  </si>
  <si>
    <t>02.11.2023 13:43:32</t>
  </si>
  <si>
    <t>02.11.2023 13:43:33</t>
  </si>
  <si>
    <t>02.11.2023 13:43:35</t>
  </si>
  <si>
    <t>02.11.2023 13:43:36</t>
  </si>
  <si>
    <t>02.11.2023 13:44:23</t>
  </si>
  <si>
    <t>02.11.2023 13:44:24</t>
  </si>
  <si>
    <t>02.11.2023 13:44:26</t>
  </si>
  <si>
    <t>02.11.2023 13:44:27</t>
  </si>
  <si>
    <t>02.11.2023 13:44:29</t>
  </si>
  <si>
    <t>02.11.2023 13:44:30</t>
  </si>
  <si>
    <t>02.11.2023 13:44:32</t>
  </si>
  <si>
    <t>02.11.2023 13:44:35</t>
  </si>
  <si>
    <t>02.11.2023 13:44:36</t>
  </si>
  <si>
    <t>02.11.2023 13:44:38</t>
  </si>
  <si>
    <t>02.11.2023 13:44:41</t>
  </si>
  <si>
    <t>02.11.2023 13:44:42</t>
  </si>
  <si>
    <t>02.11.2023 13:44:44</t>
  </si>
  <si>
    <t>02.11.2023 13:44:45</t>
  </si>
  <si>
    <t>02.11.2023 13:44:47</t>
  </si>
  <si>
    <t>02.11.2023 13:44:48</t>
  </si>
  <si>
    <t>02.11.2023 13:44:50</t>
  </si>
  <si>
    <t>02.11.2023 13:45:45</t>
  </si>
  <si>
    <t>02.11.2023 13:45:47</t>
  </si>
  <si>
    <t>02.11.2023 13:45:48</t>
  </si>
  <si>
    <t>02.11.2023 13:45:50</t>
  </si>
  <si>
    <t>02.11.2023 13:45:51</t>
  </si>
  <si>
    <t>02.11.2023 13:45:53</t>
  </si>
  <si>
    <t>02.11.2023 13:45:54</t>
  </si>
  <si>
    <t>02.11.2023 13:45:56</t>
  </si>
  <si>
    <t>02.11.2023 13:47:05</t>
  </si>
  <si>
    <t>02.11.2023 13:47:06</t>
  </si>
  <si>
    <t>02.11.2023 13:47:08</t>
  </si>
  <si>
    <t>02.11.2023 13:47:09</t>
  </si>
  <si>
    <t>02.11.2023 13:47:11</t>
  </si>
  <si>
    <t>02.11.2023 13:47:12</t>
  </si>
  <si>
    <t>02.11.2023 13:47:14</t>
  </si>
  <si>
    <t>02.11.2023 13:47:15</t>
  </si>
  <si>
    <t>02.11.2023 13:47:17</t>
  </si>
  <si>
    <t>02.11.2023 13:47:18</t>
  </si>
  <si>
    <t>02.11.2023 13:47:20</t>
  </si>
  <si>
    <t>02.11.2023 13:47:48</t>
  </si>
  <si>
    <t>02.11.2023 13:47:50</t>
  </si>
  <si>
    <t>02.11.2023 13:47:51</t>
  </si>
  <si>
    <t>02.11.2023 13:47:53</t>
  </si>
  <si>
    <t>02.11.2023 13:47:56</t>
  </si>
  <si>
    <t>02.11.2023 13:48:57</t>
  </si>
  <si>
    <t>02.11.2023 13:48:59</t>
  </si>
  <si>
    <t>02.11.2023 13:49:00</t>
  </si>
  <si>
    <t>02.11.2023 13:49:02</t>
  </si>
  <si>
    <t>02.11.2023 13:49:45</t>
  </si>
  <si>
    <t>02.11.2023 13:49:47</t>
  </si>
  <si>
    <t>02.11.2023 13:49:48</t>
  </si>
  <si>
    <t>02.11.2023 13:49:50</t>
  </si>
  <si>
    <t>02.11.2023 13:49:53</t>
  </si>
  <si>
    <t>02.11.2023 13:50:11</t>
  </si>
  <si>
    <t>02.11.2023 13:50:12</t>
  </si>
  <si>
    <t>02.11.2023 13:50:14</t>
  </si>
  <si>
    <t>02.11.2023 13:50:15</t>
  </si>
  <si>
    <t>02.11.2023 13:50:17</t>
  </si>
  <si>
    <t>02.11.2023 13:50:18</t>
  </si>
  <si>
    <t>02.11.2023 13:50:20</t>
  </si>
  <si>
    <t>02.11.2023 13:50:21</t>
  </si>
  <si>
    <t>02.11.2023 13:50:23</t>
  </si>
  <si>
    <t>02.11.2023 13:50:24</t>
  </si>
  <si>
    <t>02.11.2023 13:50:36</t>
  </si>
  <si>
    <t>02.11.2023 13:50:38</t>
  </si>
  <si>
    <t>02.11.2023 13:50:39</t>
  </si>
  <si>
    <t>02.11.2023 13:50:41</t>
  </si>
  <si>
    <t>02.11.2023 13:50:42</t>
  </si>
  <si>
    <t>02.11.2023 13:50:44</t>
  </si>
  <si>
    <t>02.11.2023 13:51:29</t>
  </si>
  <si>
    <t>02.11.2023 13:51:30</t>
  </si>
  <si>
    <t>02.11.2023 13:51:32</t>
  </si>
  <si>
    <t>02.11.2023 13:51:33</t>
  </si>
  <si>
    <t>02.11.2023 13:51:35</t>
  </si>
  <si>
    <t>02.11.2023 13:51:54</t>
  </si>
  <si>
    <t>02.11.2023 13:51:56</t>
  </si>
  <si>
    <t>02.11.2023 13:51:57</t>
  </si>
  <si>
    <t>02.11.2023 13:51:59</t>
  </si>
  <si>
    <t>02.11.2023 13:52:00</t>
  </si>
  <si>
    <t>02.11.2023 13:52:21</t>
  </si>
  <si>
    <t>02.11.2023 13:52:23</t>
  </si>
  <si>
    <t>02.11.2023 13:52:24</t>
  </si>
  <si>
    <t>02.11.2023 13:52:26</t>
  </si>
  <si>
    <t>02.11.2023 13:52:27</t>
  </si>
  <si>
    <t>02.11.2023 13:52:29</t>
  </si>
  <si>
    <t>02.11.2023 13:52:47</t>
  </si>
  <si>
    <t>02.11.2023 13:52:48</t>
  </si>
  <si>
    <t>02.11.2023 13:52:50</t>
  </si>
  <si>
    <t>02.11.2023 13:52:51</t>
  </si>
  <si>
    <t>02.11.2023 13:52:53</t>
  </si>
  <si>
    <t>02.11.2023 13:52:54</t>
  </si>
  <si>
    <t>02.11.2023 13:52:56</t>
  </si>
  <si>
    <t>02.11.2023 13:53:00</t>
  </si>
  <si>
    <t>02.11.2023 13:53:02</t>
  </si>
  <si>
    <t>02.11.2023 13:53:03</t>
  </si>
  <si>
    <t>02.11.2023 13:53:05</t>
  </si>
  <si>
    <t>02.11.2023 13:53:06</t>
  </si>
  <si>
    <t>02.11.2023 13:53:30</t>
  </si>
  <si>
    <t>02.11.2023 13:53:32</t>
  </si>
  <si>
    <t>02.11.2023 13:53:33</t>
  </si>
  <si>
    <t>02.11.2023 13:53:35</t>
  </si>
  <si>
    <t>02.11.2023 13:53:39</t>
  </si>
  <si>
    <t>02.11.2023 13:53:41</t>
  </si>
  <si>
    <t>02.11.2023 13:53:42</t>
  </si>
  <si>
    <t>02.11.2023 13:53:44</t>
  </si>
  <si>
    <t>02.11.2023 13:53:45</t>
  </si>
  <si>
    <t>02.11.2023 13:54:41</t>
  </si>
  <si>
    <t>02.11.2023 13:54:42</t>
  </si>
  <si>
    <t>02.11.2023 13:54:44</t>
  </si>
  <si>
    <t>02.11.2023 13:54:45</t>
  </si>
  <si>
    <t>02.11.2023 13:55:03</t>
  </si>
  <si>
    <t>02.11.2023 13:55:05</t>
  </si>
  <si>
    <t>02.11.2023 13:55:06</t>
  </si>
  <si>
    <t>02.11.2023 13:55:08</t>
  </si>
  <si>
    <t>02.11.2023 13:55:09</t>
  </si>
  <si>
    <t>02.11.2023 13:55:11</t>
  </si>
  <si>
    <t>02.11.2023 13:55:12</t>
  </si>
  <si>
    <t>02.11.2023 13:56:33</t>
  </si>
  <si>
    <t>02.11.2023 13:56:35</t>
  </si>
  <si>
    <t>02.11.2023 13:56:36</t>
  </si>
  <si>
    <t>02.11.2023 13:56:38</t>
  </si>
  <si>
    <t>02.11.2023 13:56:39</t>
  </si>
  <si>
    <t>02.11.2023 13:56:42</t>
  </si>
  <si>
    <t>02.11.2023 13:56:44</t>
  </si>
  <si>
    <t>02.11.2023 13:56:45</t>
  </si>
  <si>
    <t>02.11.2023 13:56:47</t>
  </si>
  <si>
    <t>02.11.2023 13:57:51</t>
  </si>
  <si>
    <t>02.11.2023 13:57:53</t>
  </si>
  <si>
    <t>02.11.2023 13:57:54</t>
  </si>
  <si>
    <t>02.11.2023 13:57:56</t>
  </si>
  <si>
    <t>02.11.2023 13:58:35</t>
  </si>
  <si>
    <t>02.11.2023 13:58:36</t>
  </si>
  <si>
    <t>02.11.2023 13:58:38</t>
  </si>
  <si>
    <t>02.11.2023 13:58:39</t>
  </si>
  <si>
    <t>02.11.2023 13:58:41</t>
  </si>
  <si>
    <t>02.11.2023 13:58:42</t>
  </si>
  <si>
    <t>02.11.2023 13:58:44</t>
  </si>
  <si>
    <t>02.11.2023 13:58:45</t>
  </si>
  <si>
    <t>02.11.2023 13:58:47</t>
  </si>
  <si>
    <t>02.11.2023 13:58:48</t>
  </si>
  <si>
    <t>02.11.2023 13:58:50</t>
  </si>
  <si>
    <t>02.11.2023 13:58:51</t>
  </si>
  <si>
    <t>02.11.2023 13:58:53</t>
  </si>
  <si>
    <t>02.11.2023 13:58:55</t>
  </si>
  <si>
    <t>02.11.2023 13:58:56</t>
  </si>
  <si>
    <t>02.11.2023 13:58:57</t>
  </si>
  <si>
    <t>02.11.2023 13:58:59</t>
  </si>
  <si>
    <t>02.11.2023 13:59:15</t>
  </si>
  <si>
    <t>02.11.2023 13:59:17</t>
  </si>
  <si>
    <t>02.11.2023 13:59:18</t>
  </si>
  <si>
    <t>02.11.2023 13:59:20</t>
  </si>
  <si>
    <t>02.11.2023 13:59:23</t>
  </si>
  <si>
    <t>02.11.2023 13:59:26</t>
  </si>
  <si>
    <t>02.11.2023 13:59:27</t>
  </si>
  <si>
    <t>02.11.2023 13:59:29</t>
  </si>
  <si>
    <t>02.11.2023 13:59:30</t>
  </si>
  <si>
    <t>02.11.2023 13:59:32</t>
  </si>
  <si>
    <t>02.11.2023 13:59:48</t>
  </si>
  <si>
    <t>02.11.2023 13:59:50</t>
  </si>
  <si>
    <t>02.11.2023 13:59:51</t>
  </si>
  <si>
    <t>02.11.2023 13:59:58</t>
  </si>
  <si>
    <t>02.11.2023 14:00:06</t>
  </si>
  <si>
    <t>02.11.2023 14:00:08</t>
  </si>
  <si>
    <t>02.11.2023 14:00:09</t>
  </si>
  <si>
    <t>02.11.2023 14:00:11</t>
  </si>
  <si>
    <t>02.11.2023 14:00:14</t>
  </si>
  <si>
    <t>02.11.2023 14:00:21</t>
  </si>
  <si>
    <t>02.11.2023 14:00:23</t>
  </si>
  <si>
    <t>02.11.2023 14:00:24</t>
  </si>
  <si>
    <t>02.11.2023 14:00:26</t>
  </si>
  <si>
    <t>02.11.2023 14:00:27</t>
  </si>
  <si>
    <t>02.11.2023 14:00:29</t>
  </si>
  <si>
    <t>02.11.2023 14:01:18</t>
  </si>
  <si>
    <t>02.11.2023 14:01:20</t>
  </si>
  <si>
    <t>02.11.2023 14:01:21</t>
  </si>
  <si>
    <t>02.11.2023 14:01:23</t>
  </si>
  <si>
    <t>02.11.2023 14:01:24</t>
  </si>
  <si>
    <t>02.11.2023 14:01:35</t>
  </si>
  <si>
    <t>02.11.2023 14:01:39</t>
  </si>
  <si>
    <t>02.11.2023 14:01:41</t>
  </si>
  <si>
    <t>02.11.2023 14:01:42</t>
  </si>
  <si>
    <t>02.11.2023 14:01:44</t>
  </si>
  <si>
    <t>02.11.2023 14:01:45</t>
  </si>
  <si>
    <t>02.11.2023 14:01:47</t>
  </si>
  <si>
    <t>02.11.2023 14:02:15</t>
  </si>
  <si>
    <t>02.11.2023 14:02:17</t>
  </si>
  <si>
    <t>02.11.2023 14:02:18</t>
  </si>
  <si>
    <t>02.11.2023 14:02:20</t>
  </si>
  <si>
    <t>02.11.2023 14:02:21</t>
  </si>
  <si>
    <t>02.11.2023 14:04:03</t>
  </si>
  <si>
    <t>02.11.2023 14:04:05</t>
  </si>
  <si>
    <t>02.11.2023 14:04:06</t>
  </si>
  <si>
    <t>02.11.2023 14:04:08</t>
  </si>
  <si>
    <t>02.11.2023 14:04:09</t>
  </si>
  <si>
    <t>02.11.2023 14:05:05</t>
  </si>
  <si>
    <t>02.11.2023 14:05:06</t>
  </si>
  <si>
    <t>02.11.2023 14:05:08</t>
  </si>
  <si>
    <t>02.11.2023 14:05:09</t>
  </si>
  <si>
    <t>02.11.2023 14:05:11</t>
  </si>
  <si>
    <t>02.11.2023 14:05:21</t>
  </si>
  <si>
    <t>02.11.2023 14:05:23</t>
  </si>
  <si>
    <t>02.11.2023 14:05:24</t>
  </si>
  <si>
    <t>02.11.2023 14:05:26</t>
  </si>
  <si>
    <t>02.11.2023 14:05:29</t>
  </si>
  <si>
    <t>02.11.2023 14:05:50</t>
  </si>
  <si>
    <t>02.11.2023 14:05:51</t>
  </si>
  <si>
    <t>02.11.2023 14:06:20</t>
  </si>
  <si>
    <t>02.11.2023 14:06:23</t>
  </si>
  <si>
    <t>02.11.2023 14:06:24</t>
  </si>
  <si>
    <t>02.11.2023 14:06:26</t>
  </si>
  <si>
    <t>02.11.2023 14:06:27</t>
  </si>
  <si>
    <t>02.11.2023 14:06:29</t>
  </si>
  <si>
    <t>02.11.2023 14:06:30</t>
  </si>
  <si>
    <t>02.11.2023 14:06:33</t>
  </si>
  <si>
    <t>02.11.2023 14:06:35</t>
  </si>
  <si>
    <t>02.11.2023 14:06:36</t>
  </si>
  <si>
    <t>02.11.2023 14:06:38</t>
  </si>
  <si>
    <t>02.11.2023 14:06:39</t>
  </si>
  <si>
    <t>02.11.2023 14:06:41</t>
  </si>
  <si>
    <t>02.11.2023 14:06:42</t>
  </si>
  <si>
    <t>02.11.2023 14:06:44</t>
  </si>
  <si>
    <t>02.11.2023 14:07:01</t>
  </si>
  <si>
    <t>02.11.2023 14:07:04</t>
  </si>
  <si>
    <t>02.11.2023 14:07:06</t>
  </si>
  <si>
    <t>02.11.2023 14:07:07</t>
  </si>
  <si>
    <t>02.11.2023 14:07:09</t>
  </si>
  <si>
    <t>02.11.2023 14:07:10</t>
  </si>
  <si>
    <t>02.11.2023 14:07:12</t>
  </si>
  <si>
    <t>02.11.2023 14:07:13</t>
  </si>
  <si>
    <t>02.11.2023 14:07:15</t>
  </si>
  <si>
    <t>02.11.2023 14:07:16</t>
  </si>
  <si>
    <t>02.11.2023 14:07:18</t>
  </si>
  <si>
    <t>02.11.2023 14:07:19</t>
  </si>
  <si>
    <t>02.11.2023 14:07:49</t>
  </si>
  <si>
    <t>02.11.2023 14:07:51</t>
  </si>
  <si>
    <t>02.11.2023 14:07:52</t>
  </si>
  <si>
    <t>02.11.2023 14:07:54</t>
  </si>
  <si>
    <t>02.11.2023 14:07:55</t>
  </si>
  <si>
    <t>02.11.2023 14:07:57</t>
  </si>
  <si>
    <t>02.11.2023 14:07:58</t>
  </si>
  <si>
    <t>02.11.2023 14:08:00</t>
  </si>
  <si>
    <t>02.11.2023 14:08:01</t>
  </si>
  <si>
    <t>02.11.2023 14:08:03</t>
  </si>
  <si>
    <t>02.11.2023 14:08:04</t>
  </si>
  <si>
    <t>02.11.2023 14:08:24</t>
  </si>
  <si>
    <t>02.11.2023 14:08:25</t>
  </si>
  <si>
    <t>02.11.2023 14:08:27</t>
  </si>
  <si>
    <t>02.11.2023 14:08:28</t>
  </si>
  <si>
    <t>02.11.2023 14:08:31</t>
  </si>
  <si>
    <t>02.11.2023 14:08:33</t>
  </si>
  <si>
    <t>02.11.2023 14:08:34</t>
  </si>
  <si>
    <t>02.11.2023 14:08:36</t>
  </si>
  <si>
    <t>02.11.2023 14:09:48</t>
  </si>
  <si>
    <t>02.11.2023 14:09:49</t>
  </si>
  <si>
    <t>02.11.2023 14:09:51</t>
  </si>
  <si>
    <t>02.11.2023 14:09:52</t>
  </si>
  <si>
    <t>02.11.2023 14:09:54</t>
  </si>
  <si>
    <t>02.11.2023 14:09:55</t>
  </si>
  <si>
    <t>02.11.2023 14:09:57</t>
  </si>
  <si>
    <t>02.11.2023 14:10:10</t>
  </si>
  <si>
    <t>02.11.2023 14:10:12</t>
  </si>
  <si>
    <t>02.11.2023 14:10:13</t>
  </si>
  <si>
    <t>02.11.2023 14:10:15</t>
  </si>
  <si>
    <t>02.11.2023 14:10:18</t>
  </si>
  <si>
    <t>02.11.2023 14:10:19</t>
  </si>
  <si>
    <t>02.11.2023 14:10:21</t>
  </si>
  <si>
    <t>02.11.2023 14:10:22</t>
  </si>
  <si>
    <t>02.11.2023 14:10:24</t>
  </si>
  <si>
    <t>02.11.2023 14:10:40</t>
  </si>
  <si>
    <t>02.11.2023 14:10:42</t>
  </si>
  <si>
    <t>02.11.2023 14:10:43</t>
  </si>
  <si>
    <t>02.11.2023 14:10:45</t>
  </si>
  <si>
    <t>02.11.2023 14:10:46</t>
  </si>
  <si>
    <t>02.11.2023 14:10:48</t>
  </si>
  <si>
    <t>02.11.2023 14:10:51</t>
  </si>
  <si>
    <t>02.11.2023 14:10:58</t>
  </si>
  <si>
    <t>02.11.2023 14:11:00</t>
  </si>
  <si>
    <t>02.11.2023 14:11:01</t>
  </si>
  <si>
    <t>02.11.2023 14:11:03</t>
  </si>
  <si>
    <t>02.11.2023 14:11:04</t>
  </si>
  <si>
    <t>02.11.2023 14:11:06</t>
  </si>
  <si>
    <t>02.11.2023 14:11:16</t>
  </si>
  <si>
    <t>02.11.2023 14:11:19</t>
  </si>
  <si>
    <t>02.11.2023 14:11:21</t>
  </si>
  <si>
    <t>02.11.2023 14:11:22</t>
  </si>
  <si>
    <t>02.11.2023 14:11:24</t>
  </si>
  <si>
    <t>02.11.2023 14:11:25</t>
  </si>
  <si>
    <t>02.11.2023 14:11:27</t>
  </si>
  <si>
    <t>02.11.2023 14:11:28</t>
  </si>
  <si>
    <t>02.11.2023 14:11:30</t>
  </si>
  <si>
    <t>02.11.2023 14:11:31</t>
  </si>
  <si>
    <t>02.11.2023 14:11:33</t>
  </si>
  <si>
    <t>02.11.2023 14:12:10</t>
  </si>
  <si>
    <t>02.11.2023 14:12:12</t>
  </si>
  <si>
    <t>02.11.2023 14:12:13</t>
  </si>
  <si>
    <t>02.11.2023 14:12:15</t>
  </si>
  <si>
    <t>02.11.2023 14:12:16</t>
  </si>
  <si>
    <t>02.11.2023 14:12:19</t>
  </si>
  <si>
    <t>02.11.2023 14:12:48</t>
  </si>
  <si>
    <t>02.11.2023 14:12:49</t>
  </si>
  <si>
    <t>02.11.2023 14:12:51</t>
  </si>
  <si>
    <t>02.11.2023 14:12:52</t>
  </si>
  <si>
    <t>02.11.2023 14:12:54</t>
  </si>
  <si>
    <t>02.11.2023 14:12:58</t>
  </si>
  <si>
    <t>02.11.2023 14:13:00</t>
  </si>
  <si>
    <t>02.11.2023 14:13:01</t>
  </si>
  <si>
    <t>02.11.2023 14:13:03</t>
  </si>
  <si>
    <t>02.11.2023 14:13:04</t>
  </si>
  <si>
    <t>02.11.2023 14:13:06</t>
  </si>
  <si>
    <t>02.11.2023 14:13:07</t>
  </si>
  <si>
    <t>02.11.2023 14:13:09</t>
  </si>
  <si>
    <t>02.11.2023 14:13:12</t>
  </si>
  <si>
    <t>02.11.2023 14:14:30</t>
  </si>
  <si>
    <t>02.11.2023 14:14:31</t>
  </si>
  <si>
    <t>02.11.2023 14:14:33</t>
  </si>
  <si>
    <t>02.11.2023 14:14:34</t>
  </si>
  <si>
    <t>02.11.2023 14:14:36</t>
  </si>
  <si>
    <t>02.11.2023 14:14:37</t>
  </si>
  <si>
    <t>02.11.2023 14:14:39</t>
  </si>
  <si>
    <t>02.11.2023 14:14:40</t>
  </si>
  <si>
    <t>02.11.2023 14:14:42</t>
  </si>
  <si>
    <t>02.11.2023 14:15:36</t>
  </si>
  <si>
    <t>02.11.2023 14:15:37</t>
  </si>
  <si>
    <t>02.11.2023 14:15:39</t>
  </si>
  <si>
    <t>02.11.2023 14:15:40</t>
  </si>
  <si>
    <t>02.11.2023 14:17:24</t>
  </si>
  <si>
    <t>02.11.2023 14:17:27</t>
  </si>
  <si>
    <t>02.11.2023 14:17:28</t>
  </si>
  <si>
    <t>02.11.2023 14:17:30</t>
  </si>
  <si>
    <t>02.11.2023 14:17:31</t>
  </si>
  <si>
    <t>02.11.2023 14:17:33</t>
  </si>
  <si>
    <t>02.11.2023 14:17:34</t>
  </si>
  <si>
    <t>02.11.2023 14:17:44</t>
  </si>
  <si>
    <t>02.11.2023 14:17:46</t>
  </si>
  <si>
    <t>02.11.2023 14:17:47</t>
  </si>
  <si>
    <t>02.11.2023 14:17:49</t>
  </si>
  <si>
    <t>02.11.2023 14:17:52</t>
  </si>
  <si>
    <t>02.11.2023 14:17:59</t>
  </si>
  <si>
    <t>02.11.2023 14:18:01</t>
  </si>
  <si>
    <t>02.11.2023 14:18:02</t>
  </si>
  <si>
    <t>02.11.2023 14:18:04</t>
  </si>
  <si>
    <t>02.11.2023 14:18:05</t>
  </si>
  <si>
    <t>02.11.2023 14:18:07</t>
  </si>
  <si>
    <t>02.11.2023 14:18:08</t>
  </si>
  <si>
    <t>02.11.2023 14:18:10</t>
  </si>
  <si>
    <t>02.11.2023 14:18:11</t>
  </si>
  <si>
    <t>02.11.2023 14:18:13</t>
  </si>
  <si>
    <t>02.11.2023 14:18:49</t>
  </si>
  <si>
    <t>02.11.2023 14:18:50</t>
  </si>
  <si>
    <t>02.11.2023 14:18:52</t>
  </si>
  <si>
    <t>02.11.2023 14:18:53</t>
  </si>
  <si>
    <t>02.11.2023 14:18:55</t>
  </si>
  <si>
    <t>02.11.2023 14:18:56</t>
  </si>
  <si>
    <t>02.11.2023 14:20:14</t>
  </si>
  <si>
    <t>02.11.2023 14:20:16</t>
  </si>
  <si>
    <t>02.11.2023 14:20:17</t>
  </si>
  <si>
    <t>02.11.2023 14:20:19</t>
  </si>
  <si>
    <t>02.11.2023 14:21:02</t>
  </si>
  <si>
    <t>02.11.2023 14:21:04</t>
  </si>
  <si>
    <t>02.11.2023 14:21:05</t>
  </si>
  <si>
    <t>02.11.2023 14:21:07</t>
  </si>
  <si>
    <t>02.11.2023 14:21:08</t>
  </si>
  <si>
    <t>02.11.2023 14:22:13</t>
  </si>
  <si>
    <t>02.11.2023 14:22:14</t>
  </si>
  <si>
    <t>02.11.2023 14:22:16</t>
  </si>
  <si>
    <t>02.11.2023 14:22:17</t>
  </si>
  <si>
    <t>02.11.2023 14:22:19</t>
  </si>
  <si>
    <t>02.11.2023 14:22:20</t>
  </si>
  <si>
    <t>02.11.2023 14:22:22</t>
  </si>
  <si>
    <t>02.11.2023 14:22:25</t>
  </si>
  <si>
    <t>02.11.2023 14:22:26</t>
  </si>
  <si>
    <t>02.11.2023 14:22:28</t>
  </si>
  <si>
    <t>02.11.2023 14:22:29</t>
  </si>
  <si>
    <t>02.11.2023 14:22:31</t>
  </si>
  <si>
    <t>02.11.2023 14:22:32</t>
  </si>
  <si>
    <t>02.11.2023 14:22:34</t>
  </si>
  <si>
    <t>02.11.2023 14:22:35</t>
  </si>
  <si>
    <t>02.11.2023 14:22:55</t>
  </si>
  <si>
    <t>02.11.2023 14:22:56</t>
  </si>
  <si>
    <t>02.11.2023 14:22:58</t>
  </si>
  <si>
    <t>02.11.2023 14:22:59</t>
  </si>
  <si>
    <t>02.11.2023 14:23:01</t>
  </si>
  <si>
    <t>02.11.2023 14:23:02</t>
  </si>
  <si>
    <t>02.11.2023 14:23:04</t>
  </si>
  <si>
    <t>02.11.2023 14:23:16</t>
  </si>
  <si>
    <t>02.11.2023 14:23:17</t>
  </si>
  <si>
    <t>02.11.2023 14:23:19</t>
  </si>
  <si>
    <t>02.11.2023 14:23:22</t>
  </si>
  <si>
    <t>02.11.2023 14:23:23</t>
  </si>
  <si>
    <t>02.11.2023 14:23:25</t>
  </si>
  <si>
    <t>02.11.2023 14:23:26</t>
  </si>
  <si>
    <t>02.11.2023 14:23:28</t>
  </si>
  <si>
    <t>02.11.2023 14:23:31</t>
  </si>
  <si>
    <t>02.11.2023 14:27:14</t>
  </si>
  <si>
    <t>02.11.2023 14:27:16</t>
  </si>
  <si>
    <t>02.11.2023 14:27:17</t>
  </si>
  <si>
    <t>02.11.2023 14:27:19</t>
  </si>
  <si>
    <t>02.11.2023 14:27:20</t>
  </si>
  <si>
    <t>02.11.2023 14:27:22</t>
  </si>
  <si>
    <t>02.11.2023 14:27:23</t>
  </si>
  <si>
    <t>02.11.2023 14:27:40</t>
  </si>
  <si>
    <t>02.11.2023 14:27:41</t>
  </si>
  <si>
    <t>02.11.2023 14:27:43</t>
  </si>
  <si>
    <t>02.11.2023 14:27:44</t>
  </si>
  <si>
    <t>02.11.2023 14:27:52</t>
  </si>
  <si>
    <t>02.11.2023 14:27:53</t>
  </si>
  <si>
    <t>02.11.2023 14:27:55</t>
  </si>
  <si>
    <t>02.11.2023 14:27:56</t>
  </si>
  <si>
    <t>02.11.2023 14:27:58</t>
  </si>
  <si>
    <t>02.11.2023 14:27:59</t>
  </si>
  <si>
    <t>02.11.2023 14:28:01</t>
  </si>
  <si>
    <t>02.11.2023 14:28:10</t>
  </si>
  <si>
    <t>02.11.2023 14:28:11</t>
  </si>
  <si>
    <t>02.11.2023 14:28:13</t>
  </si>
  <si>
    <t>02.11.2023 14:28:14</t>
  </si>
  <si>
    <t>02.11.2023 14:28:49</t>
  </si>
  <si>
    <t>02.11.2023 14:28:50</t>
  </si>
  <si>
    <t>02.11.2023 14:28:52</t>
  </si>
  <si>
    <t>02.11.2023 14:28:53</t>
  </si>
  <si>
    <t>02.11.2023 14:28:55</t>
  </si>
  <si>
    <t>02.11.2023 14:28:56</t>
  </si>
  <si>
    <t>02.11.2023 14:29:08</t>
  </si>
  <si>
    <t>02.11.2023 14:29:10</t>
  </si>
  <si>
    <t>02.11.2023 14:29:13</t>
  </si>
  <si>
    <t>02.11.2023 14:29:16</t>
  </si>
  <si>
    <t>02.11.2023 14:29:17</t>
  </si>
  <si>
    <t>02.11.2023 14:29:19</t>
  </si>
  <si>
    <t>02.11.2023 14:29:20</t>
  </si>
  <si>
    <t>02.11.2023 14:29:22</t>
  </si>
  <si>
    <t>02.11.2023 14:29:23</t>
  </si>
  <si>
    <t>02.11.2023 14:29:25</t>
  </si>
  <si>
    <t>02.11.2023 14:30:25</t>
  </si>
  <si>
    <t>02.11.2023 14:30:26</t>
  </si>
  <si>
    <t>02.11.2023 14:30:28</t>
  </si>
  <si>
    <t>02.11.2023 14:30:29</t>
  </si>
  <si>
    <t>02.11.2023 14:30:31</t>
  </si>
  <si>
    <t>02.11.2023 14:30:32</t>
  </si>
  <si>
    <t>02.11.2023 14:31:04</t>
  </si>
  <si>
    <t>02.11.2023 14:31:05</t>
  </si>
  <si>
    <t>02.11.2023 14:31:07</t>
  </si>
  <si>
    <t>02.11.2023 14:31:08</t>
  </si>
  <si>
    <t>02.11.2023 14:31:10</t>
  </si>
  <si>
    <t>02.11.2023 14:31:11</t>
  </si>
  <si>
    <t>02.11.2023 14:31:13</t>
  </si>
  <si>
    <t>02.11.2023 14:31:16</t>
  </si>
  <si>
    <t>02.11.2023 14:31:17</t>
  </si>
  <si>
    <t>02.11.2023 14:31:19</t>
  </si>
  <si>
    <t>02.11.2023 14:31:22</t>
  </si>
  <si>
    <t>02.11.2023 14:31:29</t>
  </si>
  <si>
    <t>02.11.2023 14:31:30</t>
  </si>
  <si>
    <t>02.11.2023 14:31:32</t>
  </si>
  <si>
    <t>02.11.2023 14:31:33</t>
  </si>
  <si>
    <t>02.11.2023 14:32:50</t>
  </si>
  <si>
    <t>02.11.2023 14:32:51</t>
  </si>
  <si>
    <t>02.11.2023 14:32:53</t>
  </si>
  <si>
    <t>02.11.2023 14:32:54</t>
  </si>
  <si>
    <t>02.11.2023 14:34:21</t>
  </si>
  <si>
    <t>02.11.2023 14:34:23</t>
  </si>
  <si>
    <t>02.11.2023 14:34:24</t>
  </si>
  <si>
    <t>02.11.2023 14:34:26</t>
  </si>
  <si>
    <t>02.11.2023 14:34:29</t>
  </si>
  <si>
    <t>02.11.2023 14:34:54</t>
  </si>
  <si>
    <t>02.11.2023 14:34:56</t>
  </si>
  <si>
    <t>02.11.2023 14:34:57</t>
  </si>
  <si>
    <t>02.11.2023 14:34:59</t>
  </si>
  <si>
    <t>02.11.2023 14:35:00</t>
  </si>
  <si>
    <t>02.11.2023 14:35:02</t>
  </si>
  <si>
    <t>02.11.2023 14:35:03</t>
  </si>
  <si>
    <t>02.11.2023 14:35:05</t>
  </si>
  <si>
    <t>02.11.2023 14:35:06</t>
  </si>
  <si>
    <t>02.11.2023 14:35:08</t>
  </si>
  <si>
    <t>02.11.2023 14:35:09</t>
  </si>
  <si>
    <t>02.11.2023 14:36:03</t>
  </si>
  <si>
    <t>02.11.2023 14:36:05</t>
  </si>
  <si>
    <t>02.11.2023 14:36:06</t>
  </si>
  <si>
    <t>02.11.2023 14:36:08</t>
  </si>
  <si>
    <t>02.11.2023 14:36:09</t>
  </si>
  <si>
    <t>02.11.2023 14:36:11</t>
  </si>
  <si>
    <t>02.11.2023 14:36:12</t>
  </si>
  <si>
    <t>02.11.2023 14:36:14</t>
  </si>
  <si>
    <t>02.11.2023 14:36:38</t>
  </si>
  <si>
    <t>02.11.2023 14:36:39</t>
  </si>
  <si>
    <t>02.11.2023 14:36:40</t>
  </si>
  <si>
    <t>02.11.2023 14:36:42</t>
  </si>
  <si>
    <t>02.11.2023 14:36:43</t>
  </si>
  <si>
    <t>02.11.2023 14:36:45</t>
  </si>
  <si>
    <t>02.11.2023 14:36:46</t>
  </si>
  <si>
    <t>02.11.2023 14:36:48</t>
  </si>
  <si>
    <t>02.11.2023 14:36:55</t>
  </si>
  <si>
    <t>02.11.2023 14:36:57</t>
  </si>
  <si>
    <t>02.11.2023 14:36:58</t>
  </si>
  <si>
    <t>02.11.2023 14:37:00</t>
  </si>
  <si>
    <t>02.11.2023 14:37:01</t>
  </si>
  <si>
    <t>02.11.2023 14:37:03</t>
  </si>
  <si>
    <t>02.11.2023 14:37:04</t>
  </si>
  <si>
    <t>02.11.2023 14:37:22</t>
  </si>
  <si>
    <t>02.11.2023 14:37:24</t>
  </si>
  <si>
    <t>02.11.2023 14:37:25</t>
  </si>
  <si>
    <t>02.11.2023 14:37:27</t>
  </si>
  <si>
    <t>02.11.2023 14:37:28</t>
  </si>
  <si>
    <t>02.11.2023 14:37:30</t>
  </si>
  <si>
    <t>02.11.2023 14:37:31</t>
  </si>
  <si>
    <t>02.11.2023 14:38:10</t>
  </si>
  <si>
    <t>02.11.2023 14:38:12</t>
  </si>
  <si>
    <t>02.11.2023 14:38:13</t>
  </si>
  <si>
    <t>02.11.2023 14:38:15</t>
  </si>
  <si>
    <t>02.11.2023 14:38:16</t>
  </si>
  <si>
    <t>02.11.2023 14:38:18</t>
  </si>
  <si>
    <t>02.11.2023 14:38:19</t>
  </si>
  <si>
    <t>02.11.2023 14:38:24</t>
  </si>
  <si>
    <t>02.11.2023 14:38:25</t>
  </si>
  <si>
    <t>02.11.2023 14:38:27</t>
  </si>
  <si>
    <t>02.11.2023 14:38:28</t>
  </si>
  <si>
    <t>02.11.2023 14:38:30</t>
  </si>
  <si>
    <t>02.11.2023 14:38:31</t>
  </si>
  <si>
    <t>02.11.2023 14:38:33</t>
  </si>
  <si>
    <t>02.11.2023 14:38:52</t>
  </si>
  <si>
    <t>02.11.2023 14:38:53</t>
  </si>
  <si>
    <t>02.11.2023 14:39:20</t>
  </si>
  <si>
    <t>02.11.2023 14:41:56</t>
  </si>
  <si>
    <t>02.11.2023 14:41:58</t>
  </si>
  <si>
    <t>02.11.2023 14:41:59</t>
  </si>
  <si>
    <t>02.11.2023 14:42:01</t>
  </si>
  <si>
    <t>02.11.2023 14:42:02</t>
  </si>
  <si>
    <t>02.11.2023 14:42:04</t>
  </si>
  <si>
    <t>02.11.2023 14:42:05</t>
  </si>
  <si>
    <t>02.11.2023 14:42:07</t>
  </si>
  <si>
    <t>02.11.2023 14:42:13</t>
  </si>
  <si>
    <t>02.11.2023 14:42:14</t>
  </si>
  <si>
    <t>02.11.2023 14:42:16</t>
  </si>
  <si>
    <t>02.11.2023 14:42:17</t>
  </si>
  <si>
    <t>02.11.2023 14:42:19</t>
  </si>
  <si>
    <t>02.11.2023 14:42:32</t>
  </si>
  <si>
    <t>02.11.2023 14:42:34</t>
  </si>
  <si>
    <t>02.11.2023 14:42:35</t>
  </si>
  <si>
    <t>02.11.2023 14:42:37</t>
  </si>
  <si>
    <t>02.11.2023 14:42:38</t>
  </si>
  <si>
    <t>02.11.2023 14:42:41</t>
  </si>
  <si>
    <t>02.11.2023 14:42:43</t>
  </si>
  <si>
    <t>02.11.2023 14:42:44</t>
  </si>
  <si>
    <t>02.11.2023 14:42:46</t>
  </si>
  <si>
    <t>02.11.2023 14:42:47</t>
  </si>
  <si>
    <t>02.11.2023 14:42:49</t>
  </si>
  <si>
    <t>02.11.2023 14:42:50</t>
  </si>
  <si>
    <t>02.11.2023 14:42:52</t>
  </si>
  <si>
    <t>02.11.2023 14:46:19</t>
  </si>
  <si>
    <t>02.11.2023 14:46:20</t>
  </si>
  <si>
    <t>02.11.2023 14:46:22</t>
  </si>
  <si>
    <t>02.11.2023 14:46:23</t>
  </si>
  <si>
    <t>02.11.2023 14:46:25</t>
  </si>
  <si>
    <t>02.11.2023 14:46:26</t>
  </si>
  <si>
    <t>02.11.2023 14:46:46</t>
  </si>
  <si>
    <t>02.11.2023 14:46:49</t>
  </si>
  <si>
    <t>02.11.2023 14:46:55</t>
  </si>
  <si>
    <t>02.11.2023 14:47:16</t>
  </si>
  <si>
    <t>02.11.2023 14:47:17</t>
  </si>
  <si>
    <t>02.11.2023 14:47:19</t>
  </si>
  <si>
    <t>02.11.2023 14:47:20</t>
  </si>
  <si>
    <t>02.11.2023 14:47:22</t>
  </si>
  <si>
    <t>02.11.2023 14:47:23</t>
  </si>
  <si>
    <t>02.11.2023 14:47:25</t>
  </si>
  <si>
    <t>02.11.2023 14:47:58</t>
  </si>
  <si>
    <t>02.11.2023 14:48:01</t>
  </si>
  <si>
    <t>02.11.2023 14:48:02</t>
  </si>
  <si>
    <t>02.11.2023 14:48:04</t>
  </si>
  <si>
    <t>02.11.2023 14:48:05</t>
  </si>
  <si>
    <t>02.11.2023 14:48:07</t>
  </si>
  <si>
    <t>02.11.2023 14:48:08</t>
  </si>
  <si>
    <t>02.11.2023 14:48:10</t>
  </si>
  <si>
    <t>02.11.2023 14:48:11</t>
  </si>
  <si>
    <t>02.11.2023 14:48:13</t>
  </si>
  <si>
    <t>02.11.2023 14:48:14</t>
  </si>
  <si>
    <t>02.11.2023 14:48:16</t>
  </si>
  <si>
    <t>02.11.2023 14:48:17</t>
  </si>
  <si>
    <t>02.11.2023 14:48:19</t>
  </si>
  <si>
    <t>02.11.2023 14:49:52</t>
  </si>
  <si>
    <t>02.11.2023 14:49:53</t>
  </si>
  <si>
    <t>02.11.2023 14:49:55</t>
  </si>
  <si>
    <t>02.11.2023 14:49:56</t>
  </si>
  <si>
    <t>02.11.2023 14:49:58</t>
  </si>
  <si>
    <t>02.11.2023 14:49:59</t>
  </si>
  <si>
    <t>02.11.2023 14:50:01</t>
  </si>
  <si>
    <t>02.11.2023 14:50:02</t>
  </si>
  <si>
    <t>02.11.2023 14:50:04</t>
  </si>
  <si>
    <t>02.11.2023 14:50:05</t>
  </si>
  <si>
    <t>02.11.2023 14:50:07</t>
  </si>
  <si>
    <t>02.11.2023 14:50:08</t>
  </si>
  <si>
    <t>02.11.2023 14:50:10</t>
  </si>
  <si>
    <t>02.11.2023 14:50:11</t>
  </si>
  <si>
    <t>02.11.2023 14:50:13</t>
  </si>
  <si>
    <t>02.11.2023 14:50:14</t>
  </si>
  <si>
    <t>02.11.2023 14:50:16</t>
  </si>
  <si>
    <t>02.11.2023 14:50:50</t>
  </si>
  <si>
    <t>02.11.2023 14:50:51</t>
  </si>
  <si>
    <t>02.11.2023 14:50:53</t>
  </si>
  <si>
    <t>02.11.2023 14:50:54</t>
  </si>
  <si>
    <t>02.11.2023 14:50:56</t>
  </si>
  <si>
    <t>02.11.2023 14:50:57</t>
  </si>
  <si>
    <t>02.11.2023 14:50:59</t>
  </si>
  <si>
    <t>02.11.2023 14:51:00</t>
  </si>
  <si>
    <t>02.11.2023 14:51:03</t>
  </si>
  <si>
    <t>02.11.2023 14:52:00</t>
  </si>
  <si>
    <t>02.11.2023 14:52:02</t>
  </si>
  <si>
    <t>02.11.2023 14:52:03</t>
  </si>
  <si>
    <t>02.11.2023 14:52:39</t>
  </si>
  <si>
    <t>02.11.2023 14:52:41</t>
  </si>
  <si>
    <t>02.11.2023 14:52:42</t>
  </si>
  <si>
    <t>02.11.2023 14:52:44</t>
  </si>
  <si>
    <t>02.11.2023 14:52:45</t>
  </si>
  <si>
    <t>02.11.2023 14:52:56</t>
  </si>
  <si>
    <t>02.11.2023 14:52:57</t>
  </si>
  <si>
    <t>02.11.2023 14:52:59</t>
  </si>
  <si>
    <t>02.11.2023 14:53:00</t>
  </si>
  <si>
    <t>02.11.2023 14:53:02</t>
  </si>
  <si>
    <t>02.11.2023 14:53:03</t>
  </si>
  <si>
    <t>02.11.2023 14:53:05</t>
  </si>
  <si>
    <t>02.11.2023 14:53:18</t>
  </si>
  <si>
    <t>02.11.2023 14:53:19</t>
  </si>
  <si>
    <t>02.11.2023 14:53:21</t>
  </si>
  <si>
    <t>02.11.2023 14:53:22</t>
  </si>
  <si>
    <t>02.11.2023 14:53:24</t>
  </si>
  <si>
    <t>02.11.2023 14:53:25</t>
  </si>
  <si>
    <t>02.11.2023 14:53:27</t>
  </si>
  <si>
    <t>02.11.2023 14:53:28</t>
  </si>
  <si>
    <t>02.11.2023 14:53:30</t>
  </si>
  <si>
    <t>02.11.2023 14:53:31</t>
  </si>
  <si>
    <t>02.11.2023 14:53:33</t>
  </si>
  <si>
    <t>02.11.2023 14:53:34</t>
  </si>
  <si>
    <t>02.11.2023 14:53:36</t>
  </si>
  <si>
    <t>02.11.2023 14:53:37</t>
  </si>
  <si>
    <t>02.11.2023 14:53:39</t>
  </si>
  <si>
    <t>02.11.2023 14:53:40</t>
  </si>
  <si>
    <t>02.11.2023 14:53:49</t>
  </si>
  <si>
    <t>02.11.2023 14:53:51</t>
  </si>
  <si>
    <t>02.11.2023 14:53:52</t>
  </si>
  <si>
    <t>02.11.2023 14:53:54</t>
  </si>
  <si>
    <t>02.11.2023 14:53:55</t>
  </si>
  <si>
    <t>02.11.2023 14:54:10</t>
  </si>
  <si>
    <t>02.11.2023 14:54:12</t>
  </si>
  <si>
    <t>02.11.2023 14:54:13</t>
  </si>
  <si>
    <t>02.11.2023 14:54:15</t>
  </si>
  <si>
    <t>02.11.2023 14:54:16</t>
  </si>
  <si>
    <t>02.11.2023 14:54:18</t>
  </si>
  <si>
    <t>02.11.2023 14:54:19</t>
  </si>
  <si>
    <t>02.11.2023 14:54:21</t>
  </si>
  <si>
    <t>02.11.2023 14:54:22</t>
  </si>
  <si>
    <t>02.11.2023 14:54:24</t>
  </si>
  <si>
    <t>02.11.2023 14:54:25</t>
  </si>
  <si>
    <t>02.11.2023 14:54:27</t>
  </si>
  <si>
    <t>02.11.2023 14:54:28</t>
  </si>
  <si>
    <t>02.11.2023 14:54:30</t>
  </si>
  <si>
    <t>02.11.2023 14:54:39</t>
  </si>
  <si>
    <t>02.11.2023 14:54:40</t>
  </si>
  <si>
    <t>02.11.2023 14:54:42</t>
  </si>
  <si>
    <t>02.11.2023 14:54:43</t>
  </si>
  <si>
    <t>02.11.2023 14:54:49</t>
  </si>
  <si>
    <t>02.11.2023 14:54:51</t>
  </si>
  <si>
    <t>02.11.2023 14:54:55</t>
  </si>
  <si>
    <t>02.11.2023 14:54:57</t>
  </si>
  <si>
    <t>02.11.2023 14:54:58</t>
  </si>
  <si>
    <t>02.11.2023 14:55:00</t>
  </si>
  <si>
    <t>02.11.2023 14:55:01</t>
  </si>
  <si>
    <t>02.11.2023 14:55:24</t>
  </si>
  <si>
    <t>02.11.2023 14:55:25</t>
  </si>
  <si>
    <t>02.11.2023 14:55:27</t>
  </si>
  <si>
    <t>02.11.2023 14:55:28</t>
  </si>
  <si>
    <t>02.11.2023 14:55:30</t>
  </si>
  <si>
    <t>02.11.2023 14:55:31</t>
  </si>
  <si>
    <t>02.11.2023 14:55:33</t>
  </si>
  <si>
    <t>02.11.2023 14:56:34</t>
  </si>
  <si>
    <t>02.11.2023 14:56:36</t>
  </si>
  <si>
    <t>02.11.2023 14:56:37</t>
  </si>
  <si>
    <t>02.11.2023 14:57:06</t>
  </si>
  <si>
    <t>02.11.2023 14:57:12</t>
  </si>
  <si>
    <t>02.11.2023 14:57:13</t>
  </si>
  <si>
    <t>02.11.2023 14:57:15</t>
  </si>
  <si>
    <t>02.11.2023 14:57:16</t>
  </si>
  <si>
    <t>02.11.2023 14:57:18</t>
  </si>
  <si>
    <t>02.11.2023 14:57:21</t>
  </si>
  <si>
    <t>02.11.2023 14:57:24</t>
  </si>
  <si>
    <t>02.11.2023 14:59:24</t>
  </si>
  <si>
    <t>02.11.2023 14:59:25</t>
  </si>
  <si>
    <t>02.11.2023 14:59:27</t>
  </si>
  <si>
    <t>02.11.2023 14:59:28</t>
  </si>
  <si>
    <t>02.11.2023 14:59:30</t>
  </si>
  <si>
    <t>02.11.2023 14:59:31</t>
  </si>
  <si>
    <t>02.11.2023 14:59:44</t>
  </si>
  <si>
    <t>02.11.2023 14:59:46</t>
  </si>
  <si>
    <t>02.11.2023 14:59:47</t>
  </si>
  <si>
    <t>02.11.2023 14:59:49</t>
  </si>
  <si>
    <t>02.11.2023 14:59:50</t>
  </si>
  <si>
    <t>02.11.2023 14:59:52</t>
  </si>
  <si>
    <t>02.11.2023 15:00:11</t>
  </si>
  <si>
    <t>02.11.2023 15:00:13</t>
  </si>
  <si>
    <t>02.11.2023 15:00:14</t>
  </si>
  <si>
    <t>02.11.2023 15:00:16</t>
  </si>
  <si>
    <t>02.11.2023 15:00:17</t>
  </si>
  <si>
    <t>02.11.2023 15:00:26</t>
  </si>
  <si>
    <t>02.11.2023 15:00:28</t>
  </si>
  <si>
    <t>02.11.2023 15:00:29</t>
  </si>
  <si>
    <t>02.11.2023 15:00:31</t>
  </si>
  <si>
    <t>02.11.2023 15:00:32</t>
  </si>
  <si>
    <t>02.11.2023 15:00:34</t>
  </si>
  <si>
    <t>02.11.2023 15:00:59</t>
  </si>
  <si>
    <t>02.11.2023 15:01:31</t>
  </si>
  <si>
    <t>02.11.2023 15:01:34</t>
  </si>
  <si>
    <t>02.11.2023 15:01:35</t>
  </si>
  <si>
    <t>02.11.2023 15:01:37</t>
  </si>
  <si>
    <t>02.11.2023 15:01:38</t>
  </si>
  <si>
    <t>02.11.2023 15:01:40</t>
  </si>
  <si>
    <t>02.11.2023 15:02:43</t>
  </si>
  <si>
    <t>02.11.2023 15:02:44</t>
  </si>
  <si>
    <t>02.11.2023 15:02:46</t>
  </si>
  <si>
    <t>02.11.2023 15:02:47</t>
  </si>
  <si>
    <t>02.11.2023 15:02:49</t>
  </si>
  <si>
    <t>02.11.2023 15:02:53</t>
  </si>
  <si>
    <t>02.11.2023 15:02:55</t>
  </si>
  <si>
    <t>02.11.2023 15:02:56</t>
  </si>
  <si>
    <t>02.11.2023 15:02:58</t>
  </si>
  <si>
    <t>02.11.2023 15:03:29</t>
  </si>
  <si>
    <t>02.11.2023 15:03:30</t>
  </si>
  <si>
    <t>02.11.2023 15:03:32</t>
  </si>
  <si>
    <t>02.11.2023 15:03:39</t>
  </si>
  <si>
    <t>02.11.2023 15:04:11</t>
  </si>
  <si>
    <t>02.11.2023 15:04:12</t>
  </si>
  <si>
    <t>02.11.2023 15:04:14</t>
  </si>
  <si>
    <t>02.11.2023 15:04:15</t>
  </si>
  <si>
    <t>02.11.2023 15:04:17</t>
  </si>
  <si>
    <t>02.11.2023 15:04:21</t>
  </si>
  <si>
    <t>02.11.2023 15:04:23</t>
  </si>
  <si>
    <t>02.11.2023 15:04:24</t>
  </si>
  <si>
    <t>02.11.2023 15:04:26</t>
  </si>
  <si>
    <t>02.11.2023 15:05:39</t>
  </si>
  <si>
    <t>02.11.2023 15:05:41</t>
  </si>
  <si>
    <t>02.11.2023 15:05:42</t>
  </si>
  <si>
    <t>02.11.2023 15:05:44</t>
  </si>
  <si>
    <t>02.11.2023 15:05:45</t>
  </si>
  <si>
    <t>02.11.2023 15:05:47</t>
  </si>
  <si>
    <t>02.11.2023 15:06:08</t>
  </si>
  <si>
    <t>02.11.2023 15:06:09</t>
  </si>
  <si>
    <t>02.11.2023 15:06:11</t>
  </si>
  <si>
    <t>02.11.2023 15:06:12</t>
  </si>
  <si>
    <t>02.11.2023 15:06:14</t>
  </si>
  <si>
    <t>02.11.2023 15:06:15</t>
  </si>
  <si>
    <t>02.11.2023 15:06:21</t>
  </si>
  <si>
    <t>02.11.2023 15:08:27</t>
  </si>
  <si>
    <t>02.11.2023 15:08:30</t>
  </si>
  <si>
    <t>02.11.2023 15:08:33</t>
  </si>
  <si>
    <t>02.11.2023 15:08:36</t>
  </si>
  <si>
    <t>02.11.2023 15:08:38</t>
  </si>
  <si>
    <t>02.11.2023 15:08:39</t>
  </si>
  <si>
    <t>02.11.2023 15:08:42</t>
  </si>
  <si>
    <t>02.11.2023 15:08:44</t>
  </si>
  <si>
    <t>02.11.2023 15:08:47</t>
  </si>
  <si>
    <t>02.11.2023 15:08:48</t>
  </si>
  <si>
    <t>02.11.2023 15:08:50</t>
  </si>
  <si>
    <t>02.11.2023 15:08:51</t>
  </si>
  <si>
    <t>02.11.2023 15:08:53</t>
  </si>
  <si>
    <t>02.11.2023 15:09:56</t>
  </si>
  <si>
    <t>02.11.2023 15:09:57</t>
  </si>
  <si>
    <t>02.11.2023 15:09:59</t>
  </si>
  <si>
    <t>02.11.2023 15:10:00</t>
  </si>
  <si>
    <t>02.11.2023 15:10:02</t>
  </si>
  <si>
    <t>02.11.2023 15:10:03</t>
  </si>
  <si>
    <t>02.11.2023 15:10:05</t>
  </si>
  <si>
    <t>02.11.2023 15:10:06</t>
  </si>
  <si>
    <t>02.11.2023 15:10:51</t>
  </si>
  <si>
    <t>02.11.2023 15:10:53</t>
  </si>
  <si>
    <t>02.11.2023 15:10:54</t>
  </si>
  <si>
    <t>02.11.2023 15:10:56</t>
  </si>
  <si>
    <t>02.11.2023 15:10:57</t>
  </si>
  <si>
    <t>02.11.2023 15:11:23</t>
  </si>
  <si>
    <t>02.11.2023 15:11:24</t>
  </si>
  <si>
    <t>02.11.2023 15:11:26</t>
  </si>
  <si>
    <t>02.11.2023 15:11:27</t>
  </si>
  <si>
    <t>02.11.2023 15:11:29</t>
  </si>
  <si>
    <t>02.11.2023 15:11:50</t>
  </si>
  <si>
    <t>02.11.2023 15:11:51</t>
  </si>
  <si>
    <t>02.11.2023 15:11:53</t>
  </si>
  <si>
    <t>02.11.2023 15:11:54</t>
  </si>
  <si>
    <t>02.11.2023 15:11:56</t>
  </si>
  <si>
    <t>02.11.2023 15:11:57</t>
  </si>
  <si>
    <t>02.11.2023 15:12:50</t>
  </si>
  <si>
    <t>02.11.2023 15:12:51</t>
  </si>
  <si>
    <t>02.11.2023 15:12:53</t>
  </si>
  <si>
    <t>02.11.2023 15:12:54</t>
  </si>
  <si>
    <t>02.11.2023 15:12:56</t>
  </si>
  <si>
    <t>02.11.2023 15:12:57</t>
  </si>
  <si>
    <t>02.11.2023 15:13:57</t>
  </si>
  <si>
    <t>02.11.2023 15:13:59</t>
  </si>
  <si>
    <t>02.11.2023 15:14:00</t>
  </si>
  <si>
    <t>02.11.2023 15:14:02</t>
  </si>
  <si>
    <t>02.11.2023 15:14:03</t>
  </si>
  <si>
    <t>02.11.2023 15:14:17</t>
  </si>
  <si>
    <t>02.11.2023 15:14:18</t>
  </si>
  <si>
    <t>02.11.2023 15:14:20</t>
  </si>
  <si>
    <t>02.11.2023 15:14:21</t>
  </si>
  <si>
    <t>02.11.2023 15:14:23</t>
  </si>
  <si>
    <t>02.11.2023 15:14:24</t>
  </si>
  <si>
    <t>02.11.2023 15:14:26</t>
  </si>
  <si>
    <t>02.11.2023 15:14:27</t>
  </si>
  <si>
    <t>02.11.2023 15:14:29</t>
  </si>
  <si>
    <t>02.11.2023 15:14:30</t>
  </si>
  <si>
    <t>02.11.2023 15:14:32</t>
  </si>
  <si>
    <t>02.11.2023 15:14:33</t>
  </si>
  <si>
    <t>02.11.2023 15:14:35</t>
  </si>
  <si>
    <t>02.11.2023 15:14:36</t>
  </si>
  <si>
    <t>02.11.2023 15:14:38</t>
  </si>
  <si>
    <t>02.11.2023 15:14:39</t>
  </si>
  <si>
    <t>02.11.2023 15:14:44</t>
  </si>
  <si>
    <t>02.11.2023 15:14:45</t>
  </si>
  <si>
    <t>02.11.2023 15:14:47</t>
  </si>
  <si>
    <t>02.11.2023 15:14:48</t>
  </si>
  <si>
    <t>02.11.2023 15:14:50</t>
  </si>
  <si>
    <t>02.11.2023 15:16:54</t>
  </si>
  <si>
    <t>02.11.2023 15:16:57</t>
  </si>
  <si>
    <t>02.11.2023 15:16:59</t>
  </si>
  <si>
    <t>02.11.2023 15:17:00</t>
  </si>
  <si>
    <t>02.11.2023 15:17:02</t>
  </si>
  <si>
    <t>02.11.2023 15:17:48</t>
  </si>
  <si>
    <t>02.11.2023 15:17:50</t>
  </si>
  <si>
    <t>02.11.2023 15:17:51</t>
  </si>
  <si>
    <t>02.11.2023 15:17:53</t>
  </si>
  <si>
    <t>02.11.2023 15:17:54</t>
  </si>
  <si>
    <t>02.11.2023 15:17:56</t>
  </si>
  <si>
    <t>02.11.2023 15:17:57</t>
  </si>
  <si>
    <t>02.11.2023 15:18:02</t>
  </si>
  <si>
    <t>02.11.2023 15:18:11</t>
  </si>
  <si>
    <t>02.11.2023 15:18:14</t>
  </si>
  <si>
    <t>02.11.2023 15:18:15</t>
  </si>
  <si>
    <t>02.11.2023 15:18:17</t>
  </si>
  <si>
    <t>02.11.2023 15:18:18</t>
  </si>
  <si>
    <t>02.11.2023 15:18:20</t>
  </si>
  <si>
    <t>02.11.2023 15:18:21</t>
  </si>
  <si>
    <t>02.11.2023 15:18:41</t>
  </si>
  <si>
    <t>02.11.2023 15:18:42</t>
  </si>
  <si>
    <t>02.11.2023 15:18:44</t>
  </si>
  <si>
    <t>02.11.2023 15:18:47</t>
  </si>
  <si>
    <t>02.11.2023 15:18:48</t>
  </si>
  <si>
    <t>02.11.2023 15:18:50</t>
  </si>
  <si>
    <t>02.11.2023 15:19:18</t>
  </si>
  <si>
    <t>02.11.2023 15:19:20</t>
  </si>
  <si>
    <t>02.11.2023 15:19:21</t>
  </si>
  <si>
    <t>02.11.2023 15:19:23</t>
  </si>
  <si>
    <t>02.11.2023 15:19:24</t>
  </si>
  <si>
    <t>02.11.2023 15:19:26</t>
  </si>
  <si>
    <t>02.11.2023 15:19:47</t>
  </si>
  <si>
    <t>02.11.2023 15:19:48</t>
  </si>
  <si>
    <t>02.11.2023 15:19:50</t>
  </si>
  <si>
    <t>02.11.2023 15:19:51</t>
  </si>
  <si>
    <t>02.11.2023 15:19:53</t>
  </si>
  <si>
    <t>02.11.2023 15:19:54</t>
  </si>
  <si>
    <t>02.11.2023 15:19:56</t>
  </si>
  <si>
    <t>02.11.2023 15:19:57</t>
  </si>
  <si>
    <t>02.11.2023 15:19:59</t>
  </si>
  <si>
    <t>02.11.2023 15:20:00</t>
  </si>
  <si>
    <t>02.11.2023 15:20:02</t>
  </si>
  <si>
    <t>02.11.2023 15:20:18</t>
  </si>
  <si>
    <t>02.11.2023 15:20:20</t>
  </si>
  <si>
    <t>02.11.2023 15:20:21</t>
  </si>
  <si>
    <t>02.11.2023 15:20:23</t>
  </si>
  <si>
    <t>02.11.2023 15:20:24</t>
  </si>
  <si>
    <t>02.11.2023 15:20:26</t>
  </si>
  <si>
    <t>02.11.2023 15:20:27</t>
  </si>
  <si>
    <t>02.11.2023 15:21:09</t>
  </si>
  <si>
    <t>02.11.2023 15:21:11</t>
  </si>
  <si>
    <t>02.11.2023 15:21:12</t>
  </si>
  <si>
    <t>02.11.2023 15:21:38</t>
  </si>
  <si>
    <t>02.11.2023 15:21:39</t>
  </si>
  <si>
    <t>02.11.2023 15:21:41</t>
  </si>
  <si>
    <t>02.11.2023 15:21:42</t>
  </si>
  <si>
    <t>02.11.2023 15:21:44</t>
  </si>
  <si>
    <t>02.11.2023 15:21:50</t>
  </si>
  <si>
    <t>02.11.2023 15:21:51</t>
  </si>
  <si>
    <t>02.11.2023 15:21:52</t>
  </si>
  <si>
    <t>02.11.2023 15:21:54</t>
  </si>
  <si>
    <t>02.11.2023 15:21:55</t>
  </si>
  <si>
    <t>02.11.2023 15:21:57</t>
  </si>
  <si>
    <t>02.11.2023 15:21:58</t>
  </si>
  <si>
    <t>02.11.2023 15:22:00</t>
  </si>
  <si>
    <t>02.11.2023 15:22:01</t>
  </si>
  <si>
    <t>02.11.2023 15:22:03</t>
  </si>
  <si>
    <t>02.11.2023 15:22:04</t>
  </si>
  <si>
    <t>02.11.2023 15:22:06</t>
  </si>
  <si>
    <t>02.11.2023 15:22:13</t>
  </si>
  <si>
    <t>02.11.2023 15:22:18</t>
  </si>
  <si>
    <t>02.11.2023 15:22:19</t>
  </si>
  <si>
    <t>02.11.2023 15:22:21</t>
  </si>
  <si>
    <t>02.11.2023 15:22:22</t>
  </si>
  <si>
    <t>02.11.2023 15:22:24</t>
  </si>
  <si>
    <t>02.11.2023 15:22:25</t>
  </si>
  <si>
    <t>02.11.2023 15:22:27</t>
  </si>
  <si>
    <t>02.11.2023 15:22:28</t>
  </si>
  <si>
    <t>02.11.2023 15:22:30</t>
  </si>
  <si>
    <t>02.11.2023 15:22:31</t>
  </si>
  <si>
    <t>02.11.2023 15:23:45</t>
  </si>
  <si>
    <t>02.11.2023 15:23:46</t>
  </si>
  <si>
    <t>02.11.2023 15:23:48</t>
  </si>
  <si>
    <t>02.11.2023 15:23:49</t>
  </si>
  <si>
    <t>02.11.2023 15:23:51</t>
  </si>
  <si>
    <t>02.11.2023 15:23:52</t>
  </si>
  <si>
    <t>02.11.2023 15:23:54</t>
  </si>
  <si>
    <t>02.11.2023 15:24:01</t>
  </si>
  <si>
    <t>02.11.2023 15:24:07</t>
  </si>
  <si>
    <t>02.11.2023 15:24:24</t>
  </si>
  <si>
    <t>02.11.2023 15:24:25</t>
  </si>
  <si>
    <t>02.11.2023 15:24:26</t>
  </si>
  <si>
    <t>02.11.2023 15:24:28</t>
  </si>
  <si>
    <t>02.11.2023 15:24:31</t>
  </si>
  <si>
    <t>02.11.2023 15:24:47</t>
  </si>
  <si>
    <t>02.11.2023 15:24:50</t>
  </si>
  <si>
    <t>02.11.2023 15:24:52</t>
  </si>
  <si>
    <t>02.11.2023 15:24:53</t>
  </si>
  <si>
    <t>02.11.2023 15:24:55</t>
  </si>
  <si>
    <t>02.11.2023 15:24:56</t>
  </si>
  <si>
    <t>02.11.2023 15:24:58</t>
  </si>
  <si>
    <t>02.11.2023 15:25:26</t>
  </si>
  <si>
    <t>02.11.2023 15:25:28</t>
  </si>
  <si>
    <t>02.11.2023 15:25:29</t>
  </si>
  <si>
    <t>02.11.2023 15:25:31</t>
  </si>
  <si>
    <t>02.11.2023 15:25:32</t>
  </si>
  <si>
    <t>02.11.2023 15:26:35</t>
  </si>
  <si>
    <t>02.11.2023 15:26:37</t>
  </si>
  <si>
    <t>02.11.2023 15:26:38</t>
  </si>
  <si>
    <t>02.11.2023 15:26:40</t>
  </si>
  <si>
    <t>02.11.2023 15:26:41</t>
  </si>
  <si>
    <t>02.11.2023 15:26:46</t>
  </si>
  <si>
    <t>02.11.2023 15:26:47</t>
  </si>
  <si>
    <t>02.11.2023 15:26:49</t>
  </si>
  <si>
    <t>02.11.2023 15:26:50</t>
  </si>
  <si>
    <t>02.11.2023 15:26:52</t>
  </si>
  <si>
    <t>02.11.2023 15:26:53</t>
  </si>
  <si>
    <t>02.11.2023 15:27:01</t>
  </si>
  <si>
    <t>02.11.2023 15:27:02</t>
  </si>
  <si>
    <t>02.11.2023 15:27:04</t>
  </si>
  <si>
    <t>02.11.2023 15:27:05</t>
  </si>
  <si>
    <t>02.11.2023 15:27:07</t>
  </si>
  <si>
    <t>02.11.2023 15:27:08</t>
  </si>
  <si>
    <t>02.11.2023 15:27:41</t>
  </si>
  <si>
    <t>02.11.2023 15:27:43</t>
  </si>
  <si>
    <t>02.11.2023 15:27:44</t>
  </si>
  <si>
    <t>02.11.2023 15:27:46</t>
  </si>
  <si>
    <t>02.11.2023 15:28:41</t>
  </si>
  <si>
    <t>02.11.2023 15:28:43</t>
  </si>
  <si>
    <t>02.11.2023 15:28:44</t>
  </si>
  <si>
    <t>02.11.2023 15:28:50</t>
  </si>
  <si>
    <t>02.11.2023 15:28:52</t>
  </si>
  <si>
    <t>02.11.2023 15:28:53</t>
  </si>
  <si>
    <t>02.11.2023 15:28:55</t>
  </si>
  <si>
    <t>02.11.2023 15:28:56</t>
  </si>
  <si>
    <t>02.11.2023 15:29:19</t>
  </si>
  <si>
    <t>02.11.2023 15:29:20</t>
  </si>
  <si>
    <t>02.11.2023 15:29:22</t>
  </si>
  <si>
    <t>02.11.2023 15:29:23</t>
  </si>
  <si>
    <t>02.11.2023 15:29:25</t>
  </si>
  <si>
    <t>02.11.2023 15:29:26</t>
  </si>
  <si>
    <t>02.11.2023 15:29:31</t>
  </si>
  <si>
    <t>02.11.2023 15:29:32</t>
  </si>
  <si>
    <t>02.11.2023 15:29:34</t>
  </si>
  <si>
    <t>02.11.2023 15:29:35</t>
  </si>
  <si>
    <t>02.11.2023 15:29:37</t>
  </si>
  <si>
    <t>02.11.2023 15:30:11</t>
  </si>
  <si>
    <t>02.11.2023 15:30:14</t>
  </si>
  <si>
    <t>02.11.2023 15:30:16</t>
  </si>
  <si>
    <t>02.11.2023 15:30:17</t>
  </si>
  <si>
    <t>02.11.2023 15:30:19</t>
  </si>
  <si>
    <t>02.11.2023 15:30:20</t>
  </si>
  <si>
    <t>02.11.2023 15:30:22</t>
  </si>
  <si>
    <t>02.11.2023 15:30:25</t>
  </si>
  <si>
    <t>02.11.2023 15:30:26</t>
  </si>
  <si>
    <t>02.11.2023 15:30:28</t>
  </si>
  <si>
    <t>02.11.2023 15:30:29</t>
  </si>
  <si>
    <t>02.11.2023 15:31:13</t>
  </si>
  <si>
    <t>02.11.2023 15:31:16</t>
  </si>
  <si>
    <t>02.11.2023 15:31:17</t>
  </si>
  <si>
    <t>02.11.2023 15:31:19</t>
  </si>
  <si>
    <t>02.11.2023 15:31:20</t>
  </si>
  <si>
    <t>02.11.2023 15:33:46</t>
  </si>
  <si>
    <t>02.11.2023 15:33:49</t>
  </si>
  <si>
    <t>02.11.2023 15:33:50</t>
  </si>
  <si>
    <t>02.11.2023 15:33:52</t>
  </si>
  <si>
    <t>02.11.2023 15:33:53</t>
  </si>
  <si>
    <t>02.11.2023 15:33:55</t>
  </si>
  <si>
    <t>02.11.2023 15:33:58</t>
  </si>
  <si>
    <t>02.11.2023 15:33:59</t>
  </si>
  <si>
    <t>02.11.2023 15:34:01</t>
  </si>
  <si>
    <t>02.11.2023 15:34:02</t>
  </si>
  <si>
    <t>02.11.2023 15:34:11</t>
  </si>
  <si>
    <t>02.11.2023 15:34:13</t>
  </si>
  <si>
    <t>02.11.2023 15:34:14</t>
  </si>
  <si>
    <t>02.11.2023 15:34:16</t>
  </si>
  <si>
    <t>02.11.2023 15:34:17</t>
  </si>
  <si>
    <t>02.11.2023 15:34:19</t>
  </si>
  <si>
    <t>02.11.2023 15:34:31</t>
  </si>
  <si>
    <t>02.11.2023 15:34:32</t>
  </si>
  <si>
    <t>02.11.2023 15:34:34</t>
  </si>
  <si>
    <t>02.11.2023 15:34:37</t>
  </si>
  <si>
    <t>02.11.2023 15:34:38</t>
  </si>
  <si>
    <t>02.11.2023 15:34:40</t>
  </si>
  <si>
    <t>02.11.2023 15:34:43</t>
  </si>
  <si>
    <t>02.11.2023 15:35:35</t>
  </si>
  <si>
    <t>02.11.2023 15:35:37</t>
  </si>
  <si>
    <t>02.11.2023 15:35:38</t>
  </si>
  <si>
    <t>02.11.2023 15:35:40</t>
  </si>
  <si>
    <t>02.11.2023 15:35:41</t>
  </si>
  <si>
    <t>02.11.2023 15:35:43</t>
  </si>
  <si>
    <t>02.11.2023 15:37:32</t>
  </si>
  <si>
    <t>02.11.2023 15:37:34</t>
  </si>
  <si>
    <t>02.11.2023 15:37:35</t>
  </si>
  <si>
    <t>02.11.2023 15:38:01</t>
  </si>
  <si>
    <t>02.11.2023 15:38:02</t>
  </si>
  <si>
    <t>02.11.2023 15:38:04</t>
  </si>
  <si>
    <t>02.11.2023 15:38:05</t>
  </si>
  <si>
    <t>02.11.2023 15:38:07</t>
  </si>
  <si>
    <t>02.11.2023 15:38:08</t>
  </si>
  <si>
    <t>02.11.2023 15:38:10</t>
  </si>
  <si>
    <t>02.11.2023 15:38:11</t>
  </si>
  <si>
    <t>02.11.2023 15:38:13</t>
  </si>
  <si>
    <t>02.11.2023 15:38:14</t>
  </si>
  <si>
    <t>02.11.2023 15:38:16</t>
  </si>
  <si>
    <t>02.11.2023 15:38:17</t>
  </si>
  <si>
    <t>02.11.2023 15:38:19</t>
  </si>
  <si>
    <t>02.11.2023 15:38:20</t>
  </si>
  <si>
    <t>02.11.2023 15:38:22</t>
  </si>
  <si>
    <t>02.11.2023 15:38:26</t>
  </si>
  <si>
    <t>02.11.2023 15:38:28</t>
  </si>
  <si>
    <t>02.11.2023 15:38:29</t>
  </si>
  <si>
    <t>02.11.2023 15:38:31</t>
  </si>
  <si>
    <t>02.11.2023 15:38:56</t>
  </si>
  <si>
    <t>02.11.2023 15:38:58</t>
  </si>
  <si>
    <t>02.11.2023 15:38:59</t>
  </si>
  <si>
    <t>02.11.2023 15:39:01</t>
  </si>
  <si>
    <t>02.11.2023 15:39:02</t>
  </si>
  <si>
    <t>02.11.2023 15:39:04</t>
  </si>
  <si>
    <t>02.11.2023 15:39:05</t>
  </si>
  <si>
    <t>02.11.2023 15:39:07</t>
  </si>
  <si>
    <t>02.11.2023 15:39:10</t>
  </si>
  <si>
    <t>02.11.2023 15:39:13</t>
  </si>
  <si>
    <t>02.11.2023 15:39:25</t>
  </si>
  <si>
    <t>02.11.2023 15:39:34</t>
  </si>
  <si>
    <t>02.11.2023 15:39:37</t>
  </si>
  <si>
    <t>02.11.2023 15:39:56</t>
  </si>
  <si>
    <t>02.11.2023 15:39:58</t>
  </si>
  <si>
    <t>02.11.2023 15:39:59</t>
  </si>
  <si>
    <t>02.11.2023 15:40:01</t>
  </si>
  <si>
    <t>02.11.2023 15:40:02</t>
  </si>
  <si>
    <t>02.11.2023 15:40:05</t>
  </si>
  <si>
    <t>02.11.2023 15:40:07</t>
  </si>
  <si>
    <t>02.11.2023 15:40:08</t>
  </si>
  <si>
    <t>02.11.2023 15:40:10</t>
  </si>
  <si>
    <t>02.11.2023 15:40:11</t>
  </si>
  <si>
    <t>02.11.2023 15:40:19</t>
  </si>
  <si>
    <t>02.11.2023 15:40:20</t>
  </si>
  <si>
    <t>02.11.2023 15:40:22</t>
  </si>
  <si>
    <t>02.11.2023 15:40:23</t>
  </si>
  <si>
    <t>02.11.2023 15:40:25</t>
  </si>
  <si>
    <t>02.11.2023 15:41:02</t>
  </si>
  <si>
    <t>02.11.2023 15:41:04</t>
  </si>
  <si>
    <t>02.11.2023 15:41:05</t>
  </si>
  <si>
    <t>02.11.2023 15:41:07</t>
  </si>
  <si>
    <t>02.11.2023 15:41:08</t>
  </si>
  <si>
    <t>02.11.2023 15:41:10</t>
  </si>
  <si>
    <t>02.11.2023 15:41:22</t>
  </si>
  <si>
    <t>02.11.2023 15:41:23</t>
  </si>
  <si>
    <t>02.11.2023 15:41:25</t>
  </si>
  <si>
    <t>02.11.2023 15:41:26</t>
  </si>
  <si>
    <t>02.11.2023 15:41:28</t>
  </si>
  <si>
    <t>02.11.2023 15:41:49</t>
  </si>
  <si>
    <t>02.11.2023 15:41:50</t>
  </si>
  <si>
    <t>02.11.2023 15:41:52</t>
  </si>
  <si>
    <t>02.11.2023 15:41:53</t>
  </si>
  <si>
    <t>02.11.2023 15:41:55</t>
  </si>
  <si>
    <t>02.11.2023 15:41:56</t>
  </si>
  <si>
    <t>02.11.2023 15:41:58</t>
  </si>
  <si>
    <t>02.11.2023 15:41:59</t>
  </si>
  <si>
    <t>02.11.2023 15:42:16</t>
  </si>
  <si>
    <t>02.11.2023 15:42:17</t>
  </si>
  <si>
    <t>02.11.2023 15:42:19</t>
  </si>
  <si>
    <t>02.11.2023 15:42:20</t>
  </si>
  <si>
    <t>02.11.2023 15:42:22</t>
  </si>
  <si>
    <t>02.11.2023 15:42:23</t>
  </si>
  <si>
    <t>02.11.2023 15:42:26</t>
  </si>
  <si>
    <t>02.11.2023 15:42:27</t>
  </si>
  <si>
    <t>02.11.2023 15:42:29</t>
  </si>
  <si>
    <t>02.11.2023 15:42:30</t>
  </si>
  <si>
    <t>02.11.2023 15:42:35</t>
  </si>
  <si>
    <t>02.11.2023 15:42:36</t>
  </si>
  <si>
    <t>02.11.2023 15:42:38</t>
  </si>
  <si>
    <t>02.11.2023 15:42:39</t>
  </si>
  <si>
    <t>02.11.2023 15:42:41</t>
  </si>
  <si>
    <t>02.11.2023 15:42:56</t>
  </si>
  <si>
    <t>02.11.2023 15:42:57</t>
  </si>
  <si>
    <t>02.11.2023 15:42:59</t>
  </si>
  <si>
    <t>02.11.2023 15:43:12</t>
  </si>
  <si>
    <t>02.11.2023 15:43:14</t>
  </si>
  <si>
    <t>02.11.2023 15:43:15</t>
  </si>
  <si>
    <t>02.11.2023 15:43:17</t>
  </si>
  <si>
    <t>02.11.2023 15:43:18</t>
  </si>
  <si>
    <t>02.11.2023 15:43:39</t>
  </si>
  <si>
    <t>02.11.2023 15:43:41</t>
  </si>
  <si>
    <t>02.11.2023 15:43:42</t>
  </si>
  <si>
    <t>02.11.2023 15:43:44</t>
  </si>
  <si>
    <t>02.11.2023 15:43:45</t>
  </si>
  <si>
    <t>02.11.2023 15:43:47</t>
  </si>
  <si>
    <t>02.11.2023 15:46:14</t>
  </si>
  <si>
    <t>02.11.2023 15:46:15</t>
  </si>
  <si>
    <t>02.11.2023 15:46:17</t>
  </si>
  <si>
    <t>02.11.2023 15:46:20</t>
  </si>
  <si>
    <t>02.11.2023 15:46:21</t>
  </si>
  <si>
    <t>02.11.2023 15:46:36</t>
  </si>
  <si>
    <t>02.11.2023 15:46:38</t>
  </si>
  <si>
    <t>02.11.2023 15:46:39</t>
  </si>
  <si>
    <t>02.11.2023 15:46:41</t>
  </si>
  <si>
    <t>02.11.2023 15:46:42</t>
  </si>
  <si>
    <t>02.11.2023 15:46:44</t>
  </si>
  <si>
    <t>02.11.2023 15:46:45</t>
  </si>
  <si>
    <t>02.11.2023 15:46:47</t>
  </si>
  <si>
    <t>02.11.2023 15:46:53</t>
  </si>
  <si>
    <t>02.11.2023 15:46:54</t>
  </si>
  <si>
    <t>02.11.2023 15:46:56</t>
  </si>
  <si>
    <t>02.11.2023 15:46:59</t>
  </si>
  <si>
    <t>02.11.2023 15:47:00</t>
  </si>
  <si>
    <t>02.11.2023 15:47:02</t>
  </si>
  <si>
    <t>02.11.2023 15:47:03</t>
  </si>
  <si>
    <t>02.11.2023 15:47:05</t>
  </si>
  <si>
    <t>02.11.2023 15:47:06</t>
  </si>
  <si>
    <t>02.11.2023 15:47:30</t>
  </si>
  <si>
    <t>02.11.2023 15:47:32</t>
  </si>
  <si>
    <t>02.11.2023 15:47:33</t>
  </si>
  <si>
    <t>02.11.2023 15:47:35</t>
  </si>
  <si>
    <t>02.11.2023 15:47:36</t>
  </si>
  <si>
    <t>02.11.2023 15:47:38</t>
  </si>
  <si>
    <t>02.11.2023 15:47:59</t>
  </si>
  <si>
    <t>02.11.2023 15:48:00</t>
  </si>
  <si>
    <t>02.11.2023 15:48:02</t>
  </si>
  <si>
    <t>02.11.2023 15:48:03</t>
  </si>
  <si>
    <t>02.11.2023 15:48:06</t>
  </si>
  <si>
    <t>02.11.2023 15:48:47</t>
  </si>
  <si>
    <t>02.11.2023 15:48:48</t>
  </si>
  <si>
    <t>02.11.2023 15:48:50</t>
  </si>
  <si>
    <t>02.11.2023 15:48:51</t>
  </si>
  <si>
    <t>02.11.2023 15:48:53</t>
  </si>
  <si>
    <t>02.11.2023 15:48:56</t>
  </si>
  <si>
    <t>02.11.2023 15:48:57</t>
  </si>
  <si>
    <t>02.11.2023 15:48:59</t>
  </si>
  <si>
    <t>02.11.2023 15:49:00</t>
  </si>
  <si>
    <t>02.11.2023 15:49:02</t>
  </si>
  <si>
    <t>02.11.2023 15:49:03</t>
  </si>
  <si>
    <t>02.11.2023 15:49:05</t>
  </si>
  <si>
    <t>02.11.2023 15:49:06</t>
  </si>
  <si>
    <t>02.11.2023 15:49:08</t>
  </si>
  <si>
    <t>02.11.2023 15:49:30</t>
  </si>
  <si>
    <t>02.11.2023 15:49:31</t>
  </si>
  <si>
    <t>02.11.2023 15:49:33</t>
  </si>
  <si>
    <t>02.11.2023 15:49:34</t>
  </si>
  <si>
    <t>02.11.2023 15:49:36</t>
  </si>
  <si>
    <t>02.11.2023 15:49:37</t>
  </si>
  <si>
    <t>02.11.2023 15:49:39</t>
  </si>
  <si>
    <t>02.11.2023 15:49:40</t>
  </si>
  <si>
    <t>02.11.2023 15:49:46</t>
  </si>
  <si>
    <t>02.11.2023 15:49:48</t>
  </si>
  <si>
    <t>02.11.2023 15:49:49</t>
  </si>
  <si>
    <t>02.11.2023 15:49:51</t>
  </si>
  <si>
    <t>02.11.2023 15:49:52</t>
  </si>
  <si>
    <t>02.11.2023 15:49:54</t>
  </si>
  <si>
    <t>02.11.2023 15:49:55</t>
  </si>
  <si>
    <t>02.11.2023 15:49:57</t>
  </si>
  <si>
    <t>02.11.2023 15:49:58</t>
  </si>
  <si>
    <t>02.11.2023 15:50:00</t>
  </si>
  <si>
    <t>02.11.2023 15:51:00</t>
  </si>
  <si>
    <t>02.11.2023 15:51:03</t>
  </si>
  <si>
    <t>02.11.2023 15:51:04</t>
  </si>
  <si>
    <t>02.11.2023 15:51:06</t>
  </si>
  <si>
    <t>02.11.2023 15:51:07</t>
  </si>
  <si>
    <t>02.11.2023 15:51:09</t>
  </si>
  <si>
    <t>02.11.2023 15:51:10</t>
  </si>
  <si>
    <t>02.11.2023 15:51:12</t>
  </si>
  <si>
    <t>02.11.2023 15:51:13</t>
  </si>
  <si>
    <t>02.11.2023 15:51:15</t>
  </si>
  <si>
    <t>02.11.2023 15:51:16</t>
  </si>
  <si>
    <t>02.11.2023 15:51:18</t>
  </si>
  <si>
    <t>02.11.2023 15:51:21</t>
  </si>
  <si>
    <t>02.11.2023 15:51:22</t>
  </si>
  <si>
    <t>02.11.2023 15:51:24</t>
  </si>
  <si>
    <t>02.11.2023 15:51:25</t>
  </si>
  <si>
    <t>02.11.2023 15:51:27</t>
  </si>
  <si>
    <t>02.11.2023 15:51:30</t>
  </si>
  <si>
    <t>02.11.2023 15:51:40</t>
  </si>
  <si>
    <t>02.11.2023 15:51:42</t>
  </si>
  <si>
    <t>02.11.2023 15:51:43</t>
  </si>
  <si>
    <t>02.11.2023 15:51:45</t>
  </si>
  <si>
    <t>02.11.2023 15:51:46</t>
  </si>
  <si>
    <t>02.11.2023 15:51:51</t>
  </si>
  <si>
    <t>02.11.2023 15:51:52</t>
  </si>
  <si>
    <t>02.11.2023 15:51:54</t>
  </si>
  <si>
    <t>02.11.2023 15:51:55</t>
  </si>
  <si>
    <t>02.11.2023 15:51:57</t>
  </si>
  <si>
    <t>02.11.2023 15:52:39</t>
  </si>
  <si>
    <t>02.11.2023 15:52:40</t>
  </si>
  <si>
    <t>02.11.2023 15:52:42</t>
  </si>
  <si>
    <t>02.11.2023 15:52:43</t>
  </si>
  <si>
    <t>02.11.2023 15:52:48</t>
  </si>
  <si>
    <t>02.11.2023 15:52:49</t>
  </si>
  <si>
    <t>02.11.2023 15:52:51</t>
  </si>
  <si>
    <t>02.11.2023 15:52:52</t>
  </si>
  <si>
    <t>02.11.2023 15:52:54</t>
  </si>
  <si>
    <t>02.11.2023 15:52:55</t>
  </si>
  <si>
    <t>02.11.2023 15:52:57</t>
  </si>
  <si>
    <t>02.11.2023 15:52:58</t>
  </si>
  <si>
    <t>02.11.2023 15:53:01</t>
  </si>
  <si>
    <t>02.11.2023 15:53:09</t>
  </si>
  <si>
    <t>02.11.2023 15:53:10</t>
  </si>
  <si>
    <t>02.11.2023 15:53:11</t>
  </si>
  <si>
    <t>02.11.2023 15:53:14</t>
  </si>
  <si>
    <t>02.11.2023 15:53:26</t>
  </si>
  <si>
    <t>02.11.2023 15:53:28</t>
  </si>
  <si>
    <t>02.11.2023 15:53:29</t>
  </si>
  <si>
    <t>02.11.2023 15:53:31</t>
  </si>
  <si>
    <t>02.11.2023 15:53:32</t>
  </si>
  <si>
    <t>02.11.2023 15:53:50</t>
  </si>
  <si>
    <t>02.11.2023 15:53:52</t>
  </si>
  <si>
    <t>02.11.2023 15:53:53</t>
  </si>
  <si>
    <t>02.11.2023 15:53:55</t>
  </si>
  <si>
    <t>02.11.2023 15:53:56</t>
  </si>
  <si>
    <t>02.11.2023 15:53:58</t>
  </si>
  <si>
    <t>02.11.2023 15:54:02</t>
  </si>
  <si>
    <t>02.11.2023 15:54:04</t>
  </si>
  <si>
    <t>02.11.2023 15:54:05</t>
  </si>
  <si>
    <t>02.11.2023 15:54:07</t>
  </si>
  <si>
    <t>02.11.2023 15:54:08</t>
  </si>
  <si>
    <t>02.11.2023 15:54:10</t>
  </si>
  <si>
    <t>02.11.2023 15:54:11</t>
  </si>
  <si>
    <t>02.11.2023 15:54:13</t>
  </si>
  <si>
    <t>02.11.2023 15:54:14</t>
  </si>
  <si>
    <t>02.11.2023 15:54:16</t>
  </si>
  <si>
    <t>02.11.2023 15:54:17</t>
  </si>
  <si>
    <t>02.11.2023 15:54:19</t>
  </si>
  <si>
    <t>02.11.2023 15:54:20</t>
  </si>
  <si>
    <t>02.11.2023 15:54:22</t>
  </si>
  <si>
    <t>02.11.2023 15:55:05</t>
  </si>
  <si>
    <t>02.11.2023 15:55:07</t>
  </si>
  <si>
    <t>02.11.2023 15:55:08</t>
  </si>
  <si>
    <t>02.11.2023 15:55:10</t>
  </si>
  <si>
    <t>02.11.2023 15:55:11</t>
  </si>
  <si>
    <t>02.11.2023 15:55:17</t>
  </si>
  <si>
    <t>02.11.2023 15:55:44</t>
  </si>
  <si>
    <t>02.11.2023 15:55:47</t>
  </si>
  <si>
    <t>02.11.2023 15:55:49</t>
  </si>
  <si>
    <t>02.11.2023 15:55:50</t>
  </si>
  <si>
    <t>02.11.2023 15:55:52</t>
  </si>
  <si>
    <t>02.11.2023 15:55:53</t>
  </si>
  <si>
    <t>02.11.2023 15:55:55</t>
  </si>
  <si>
    <t>02.11.2023 15:55:56</t>
  </si>
  <si>
    <t>02.11.2023 15:55:58</t>
  </si>
  <si>
    <t>02.11.2023 15:55:59</t>
  </si>
  <si>
    <t>02.11.2023 15:56:01</t>
  </si>
  <si>
    <t>02.11.2023 15:56:02</t>
  </si>
  <si>
    <t>02.11.2023 15:56:04</t>
  </si>
  <si>
    <t>02.11.2023 15:56:14</t>
  </si>
  <si>
    <t>02.11.2023 15:56:46</t>
  </si>
  <si>
    <t>02.11.2023 15:59:19</t>
  </si>
  <si>
    <t>02.11.2023 15:59:20</t>
  </si>
  <si>
    <t>02.11.2023 15:59:25</t>
  </si>
  <si>
    <t>02.11.2023 15:59:26</t>
  </si>
  <si>
    <t>02.11.2023 15:59:35</t>
  </si>
  <si>
    <t>02.11.2023 15:59:38</t>
  </si>
  <si>
    <t>02.11.2023 15:59:39</t>
  </si>
  <si>
    <t>02.11.2023 15:59:44</t>
  </si>
  <si>
    <t>02.11.2023 15:59:45</t>
  </si>
  <si>
    <t>02.11.2023 15:59:47</t>
  </si>
  <si>
    <t>02.11.2023 15:59:48</t>
  </si>
  <si>
    <t>02.11.2023 15:59:50</t>
  </si>
  <si>
    <t>02.11.2023 15:59:51</t>
  </si>
  <si>
    <t>02.11.2023 15:59:53</t>
  </si>
  <si>
    <t>02.11.2023 15:59:54</t>
  </si>
  <si>
    <t>02.11.2023 15:59:56</t>
  </si>
  <si>
    <t>02.11.2023 15:59:57</t>
  </si>
  <si>
    <t>02.11.2023 15:59:59</t>
  </si>
  <si>
    <t>02.11.2023 16:00:00</t>
  </si>
  <si>
    <t>02.11.2023 16:00:02</t>
  </si>
  <si>
    <t>02.11.2023 16:00:38</t>
  </si>
  <si>
    <t>02.11.2023 16:00:39</t>
  </si>
  <si>
    <t>02.11.2023 16:00:41</t>
  </si>
  <si>
    <t>02.11.2023 16:00:42</t>
  </si>
  <si>
    <t>02.11.2023 16:00:44</t>
  </si>
  <si>
    <t>02.11.2023 16:00:45</t>
  </si>
  <si>
    <t>02.11.2023 16:00:48</t>
  </si>
  <si>
    <t>02.11.2023 16:00:56</t>
  </si>
  <si>
    <t>02.11.2023 16:00:57</t>
  </si>
  <si>
    <t>02.11.2023 16:00:59</t>
  </si>
  <si>
    <t>02.11.2023 16:01:00</t>
  </si>
  <si>
    <t>02.11.2023 16:01:02</t>
  </si>
  <si>
    <t>02.11.2023 16:01:03</t>
  </si>
  <si>
    <t>02.11.2023 16:01:08</t>
  </si>
  <si>
    <t>02.11.2023 16:01:09</t>
  </si>
  <si>
    <t>02.11.2023 16:01:11</t>
  </si>
  <si>
    <t>02.11.2023 16:01:12</t>
  </si>
  <si>
    <t>02.11.2023 16:01:14</t>
  </si>
  <si>
    <t>02.11.2023 16:01:57</t>
  </si>
  <si>
    <t>02.11.2023 16:01:59</t>
  </si>
  <si>
    <t>02.11.2023 16:02:00</t>
  </si>
  <si>
    <t>02.11.2023 16:02:02</t>
  </si>
  <si>
    <t>02.11.2023 16:02:03</t>
  </si>
  <si>
    <t>02.11.2023 16:02:26</t>
  </si>
  <si>
    <t>02.11.2023 16:02:27</t>
  </si>
  <si>
    <t>02.11.2023 16:02:29</t>
  </si>
  <si>
    <t>02.11.2023 16:02:30</t>
  </si>
  <si>
    <t>02.11.2023 16:02:32</t>
  </si>
  <si>
    <t>02.11.2023 16:02:33</t>
  </si>
  <si>
    <t>02.11.2023 16:02:35</t>
  </si>
  <si>
    <t>02.11.2023 16:02:36</t>
  </si>
  <si>
    <t>02.11.2023 16:02:57</t>
  </si>
  <si>
    <t>02.11.2023 16:02:59</t>
  </si>
  <si>
    <t>02.11.2023 16:03:00</t>
  </si>
  <si>
    <t>02.11.2023 16:03:02</t>
  </si>
  <si>
    <t>02.11.2023 16:03:05</t>
  </si>
  <si>
    <t>02.11.2023 16:03:06</t>
  </si>
  <si>
    <t>02.11.2023 16:03:08</t>
  </si>
  <si>
    <t>02.11.2023 16:03:09</t>
  </si>
  <si>
    <t>02.11.2023 16:03:11</t>
  </si>
  <si>
    <t>02.11.2023 16:03:35</t>
  </si>
  <si>
    <t>02.11.2023 16:03:38</t>
  </si>
  <si>
    <t>02.11.2023 16:03:42</t>
  </si>
  <si>
    <t>02.11.2023 16:05:39</t>
  </si>
  <si>
    <t>02.11.2023 16:05:41</t>
  </si>
  <si>
    <t>02.11.2023 16:05:42</t>
  </si>
  <si>
    <t>02.11.2023 16:05:44</t>
  </si>
  <si>
    <t>02.11.2023 16:05:45</t>
  </si>
  <si>
    <t>02.11.2023 16:06:09</t>
  </si>
  <si>
    <t>02.11.2023 16:06:11</t>
  </si>
  <si>
    <t>02.11.2023 16:06:12</t>
  </si>
  <si>
    <t>02.11.2023 16:06:14</t>
  </si>
  <si>
    <t>02.11.2023 16:06:39</t>
  </si>
  <si>
    <t>02.11.2023 16:06:41</t>
  </si>
  <si>
    <t>02.11.2023 16:06:42</t>
  </si>
  <si>
    <t>02.11.2023 16:06:44</t>
  </si>
  <si>
    <t>02.11.2023 16:06:45</t>
  </si>
  <si>
    <t>02.11.2023 16:06:47</t>
  </si>
  <si>
    <t>02.11.2023 16:07:14</t>
  </si>
  <si>
    <t>02.11.2023 16:07:15</t>
  </si>
  <si>
    <t>02.11.2023 16:07:17</t>
  </si>
  <si>
    <t>02.11.2023 16:07:18</t>
  </si>
  <si>
    <t>02.11.2023 16:07:20</t>
  </si>
  <si>
    <t>02.11.2023 16:07:41</t>
  </si>
  <si>
    <t>02.11.2023 16:07:42</t>
  </si>
  <si>
    <t>02.11.2023 16:07:44</t>
  </si>
  <si>
    <t>02.11.2023 16:07:45</t>
  </si>
  <si>
    <t>02.11.2023 16:07:48</t>
  </si>
  <si>
    <t>02.11.2023 16:08:50</t>
  </si>
  <si>
    <t>02.11.2023 16:08:51</t>
  </si>
  <si>
    <t>02.11.2023 16:08:53</t>
  </si>
  <si>
    <t>02.11.2023 16:08:54</t>
  </si>
  <si>
    <t>02.11.2023 16:09:27</t>
  </si>
  <si>
    <t>02.11.2023 16:09:29</t>
  </si>
  <si>
    <t>02.11.2023 16:09:30</t>
  </si>
  <si>
    <t>02.11.2023 16:09:32</t>
  </si>
  <si>
    <t>02.11.2023 16:09:48</t>
  </si>
  <si>
    <t>02.11.2023 16:09:50</t>
  </si>
  <si>
    <t>02.11.2023 16:09:51</t>
  </si>
  <si>
    <t>02.11.2023 16:09:53</t>
  </si>
  <si>
    <t>02.11.2023 16:09:54</t>
  </si>
  <si>
    <t>02.11.2023 16:09:56</t>
  </si>
  <si>
    <t>02.11.2023 16:09:57</t>
  </si>
  <si>
    <t>02.11.2023 16:10:38</t>
  </si>
  <si>
    <t>02.11.2023 16:10:45</t>
  </si>
  <si>
    <t>02.11.2023 16:10:48</t>
  </si>
  <si>
    <t>02.11.2023 16:10:51</t>
  </si>
  <si>
    <t>02.11.2023 16:11:06</t>
  </si>
  <si>
    <t>02.11.2023 16:11:08</t>
  </si>
  <si>
    <t>02.11.2023 16:11:09</t>
  </si>
  <si>
    <t>02.11.2023 16:11:11</t>
  </si>
  <si>
    <t>02.11.2023 16:11:14</t>
  </si>
  <si>
    <t>02.11.2023 16:11:15</t>
  </si>
  <si>
    <t>02.11.2023 16:11:17</t>
  </si>
  <si>
    <t>02.11.2023 16:11:18</t>
  </si>
  <si>
    <t>02.11.2023 16:11:20</t>
  </si>
  <si>
    <t>02.11.2023 16:11:45</t>
  </si>
  <si>
    <t>02.11.2023 16:11:47</t>
  </si>
  <si>
    <t>02.11.2023 16:11:48</t>
  </si>
  <si>
    <t>02.11.2023 16:11:50</t>
  </si>
  <si>
    <t>02.11.2023 16:11:51</t>
  </si>
  <si>
    <t>02.11.2023 16:12:03</t>
  </si>
  <si>
    <t>02.11.2023 16:12:06</t>
  </si>
  <si>
    <t>02.11.2023 16:12:08</t>
  </si>
  <si>
    <t>02.11.2023 16:12:09</t>
  </si>
  <si>
    <t>02.11.2023 16:12:11</t>
  </si>
  <si>
    <t>02.11.2023 16:12:17</t>
  </si>
  <si>
    <t>02.11.2023 16:12:20</t>
  </si>
  <si>
    <t>02.11.2023 16:12:21</t>
  </si>
  <si>
    <t>02.11.2023 16:12:23</t>
  </si>
  <si>
    <t>02.11.2023 16:12:24</t>
  </si>
  <si>
    <t>02.11.2023 16:12:26</t>
  </si>
  <si>
    <t>02.11.2023 16:12:57</t>
  </si>
  <si>
    <t>02.11.2023 16:12:59</t>
  </si>
  <si>
    <t>02.11.2023 16:13:00</t>
  </si>
  <si>
    <t>02.11.2023 16:13:02</t>
  </si>
  <si>
    <t>02.11.2023 16:13:03</t>
  </si>
  <si>
    <t>02.11.2023 16:13:12</t>
  </si>
  <si>
    <t>02.11.2023 16:13:14</t>
  </si>
  <si>
    <t>02.11.2023 16:13:15</t>
  </si>
  <si>
    <t>02.11.2023 16:13:17</t>
  </si>
  <si>
    <t>02.11.2023 16:13:18</t>
  </si>
  <si>
    <t>02.11.2023 16:13:20</t>
  </si>
  <si>
    <t>02.11.2023 16:13:21</t>
  </si>
  <si>
    <t>02.11.2023 16:13:23</t>
  </si>
  <si>
    <t>02.11.2023 16:14:02</t>
  </si>
  <si>
    <t>02.11.2023 16:14:03</t>
  </si>
  <si>
    <t>02.11.2023 16:14:05</t>
  </si>
  <si>
    <t>02.11.2023 16:14:06</t>
  </si>
  <si>
    <t>02.11.2023 16:14:08</t>
  </si>
  <si>
    <t>02.11.2023 16:14:09</t>
  </si>
  <si>
    <t>02.11.2023 16:14:11</t>
  </si>
  <si>
    <t>02.11.2023 16:14:12</t>
  </si>
  <si>
    <t>02.11.2023 16:14:20</t>
  </si>
  <si>
    <t>02.11.2023 16:14:21</t>
  </si>
  <si>
    <t>02.11.2023 16:14:23</t>
  </si>
  <si>
    <t>02.11.2023 16:14:24</t>
  </si>
  <si>
    <t>02.11.2023 16:14:27</t>
  </si>
  <si>
    <t>02.11.2023 16:15:23</t>
  </si>
  <si>
    <t>02.11.2023 16:15:24</t>
  </si>
  <si>
    <t>02.11.2023 16:15:27</t>
  </si>
  <si>
    <t>02.11.2023 16:15:39</t>
  </si>
  <si>
    <t>02.11.2023 16:15:41</t>
  </si>
  <si>
    <t>02.11.2023 16:15:42</t>
  </si>
  <si>
    <t>02.11.2023 16:15:44</t>
  </si>
  <si>
    <t>02.11.2023 16:15:45</t>
  </si>
  <si>
    <t>02.11.2023 16:15:47</t>
  </si>
  <si>
    <t>02.11.2023 16:17:15</t>
  </si>
  <si>
    <t>02.11.2023 16:17:17</t>
  </si>
  <si>
    <t>02.11.2023 16:17:18</t>
  </si>
  <si>
    <t>02.11.2023 16:17:20</t>
  </si>
  <si>
    <t>02.11.2023 16:17:21</t>
  </si>
  <si>
    <t>02.11.2023 16:17:23</t>
  </si>
  <si>
    <t>02.11.2023 16:17:26</t>
  </si>
  <si>
    <t>02.11.2023 16:17:27</t>
  </si>
  <si>
    <t>02.11.2023 16:17:29</t>
  </si>
  <si>
    <t>02.11.2023 16:17:30</t>
  </si>
  <si>
    <t>02.11.2023 16:17:32</t>
  </si>
  <si>
    <t>02.11.2023 16:17:54</t>
  </si>
  <si>
    <t>02.11.2023 16:17:56</t>
  </si>
  <si>
    <t>02.11.2023 16:17:57</t>
  </si>
  <si>
    <t>02.11.2023 16:17:59</t>
  </si>
  <si>
    <t>02.11.2023 16:18:00</t>
  </si>
  <si>
    <t>02.11.2023 16:18:02</t>
  </si>
  <si>
    <t>02.11.2023 16:18:03</t>
  </si>
  <si>
    <t>02.11.2023 16:18:05</t>
  </si>
  <si>
    <t>02.11.2023 16:18:06</t>
  </si>
  <si>
    <t>02.11.2023 16:18:09</t>
  </si>
  <si>
    <t>02.11.2023 16:18:11</t>
  </si>
  <si>
    <t>02.11.2023 16:18:12</t>
  </si>
  <si>
    <t>02.11.2023 16:18:14</t>
  </si>
  <si>
    <t>02.11.2023 16:18:17</t>
  </si>
  <si>
    <t>02.11.2023 16:18:42</t>
  </si>
  <si>
    <t>02.11.2023 16:18:44</t>
  </si>
  <si>
    <t>02.11.2023 16:18:45</t>
  </si>
  <si>
    <t>02.11.2023 16:18:47</t>
  </si>
  <si>
    <t>02.11.2023 16:19:29</t>
  </si>
  <si>
    <t>02.11.2023 16:19:30</t>
  </si>
  <si>
    <t>02.11.2023 16:19:32</t>
  </si>
  <si>
    <t>02.11.2023 16:19:33</t>
  </si>
  <si>
    <t>02.11.2023 16:19:35</t>
  </si>
  <si>
    <t>02.11.2023 16:21:20</t>
  </si>
  <si>
    <t>02.11.2023 16:21:21</t>
  </si>
  <si>
    <t>02.11.2023 16:21:23</t>
  </si>
  <si>
    <t>02.11.2023 16:21:24</t>
  </si>
  <si>
    <t>02.11.2023 16:21:26</t>
  </si>
  <si>
    <t>02.11.2023 16:21:27</t>
  </si>
  <si>
    <t>02.11.2023 16:21:38</t>
  </si>
  <si>
    <t>02.11.2023 16:22:36</t>
  </si>
  <si>
    <t>02.11.2023 16:22:38</t>
  </si>
  <si>
    <t>02.11.2023 16:22:39</t>
  </si>
  <si>
    <t>02.11.2023 16:22:41</t>
  </si>
  <si>
    <t>02.11.2023 16:22:42</t>
  </si>
  <si>
    <t>02.11.2023 16:22:50</t>
  </si>
  <si>
    <t>02.11.2023 16:22:51</t>
  </si>
  <si>
    <t>02.11.2023 16:22:53</t>
  </si>
  <si>
    <t>02.11.2023 16:22:54</t>
  </si>
  <si>
    <t>02.11.2023 16:22:56</t>
  </si>
  <si>
    <t>02.11.2023 16:22:57</t>
  </si>
  <si>
    <t>02.11.2023 16:23:29</t>
  </si>
  <si>
    <t>02.11.2023 16:23:30</t>
  </si>
  <si>
    <t>02.11.2023 16:23:32</t>
  </si>
  <si>
    <t>02.11.2023 16:23:33</t>
  </si>
  <si>
    <t>02.11.2023 16:23:35</t>
  </si>
  <si>
    <t>02.11.2023 16:23:36</t>
  </si>
  <si>
    <t>02.11.2023 16:23:38</t>
  </si>
  <si>
    <t>02.11.2023 16:23:39</t>
  </si>
  <si>
    <t>02.11.2023 16:23:48</t>
  </si>
  <si>
    <t>02.11.2023 16:23:50</t>
  </si>
  <si>
    <t>02.11.2023 16:23:51</t>
  </si>
  <si>
    <t>02.11.2023 16:23:53</t>
  </si>
  <si>
    <t>02.11.2023 16:23:54</t>
  </si>
  <si>
    <t>02.11.2023 16:23:56</t>
  </si>
  <si>
    <t>02.11.2023 16:24:35</t>
  </si>
  <si>
    <t>02.11.2023 16:24:38</t>
  </si>
  <si>
    <t>02.11.2023 16:24:39</t>
  </si>
  <si>
    <t>02.11.2023 16:24:41</t>
  </si>
  <si>
    <t>02.11.2023 16:24:42</t>
  </si>
  <si>
    <t>02.11.2023 16:24:45</t>
  </si>
  <si>
    <t>02.11.2023 16:24:47</t>
  </si>
  <si>
    <t>02.11.2023 16:24:48</t>
  </si>
  <si>
    <t>02.11.2023 16:24:50</t>
  </si>
  <si>
    <t>02.11.2023 16:25:06</t>
  </si>
  <si>
    <t>02.11.2023 16:25:09</t>
  </si>
  <si>
    <t>02.11.2023 16:25:11</t>
  </si>
  <si>
    <t>02.11.2023 16:25:12</t>
  </si>
  <si>
    <t>02.11.2023 16:25:14</t>
  </si>
  <si>
    <t>02.11.2023 16:25:17</t>
  </si>
  <si>
    <t>02.11.2023 16:25:18</t>
  </si>
  <si>
    <t>02.11.2023 16:25:20</t>
  </si>
  <si>
    <t>02.11.2023 16:25:21</t>
  </si>
  <si>
    <t>02.11.2023 16:25:23</t>
  </si>
  <si>
    <t>02.11.2023 16:26:02</t>
  </si>
  <si>
    <t>02.11.2023 16:26:03</t>
  </si>
  <si>
    <t>02.11.2023 16:26:05</t>
  </si>
  <si>
    <t>02.11.2023 16:26:06</t>
  </si>
  <si>
    <t>02.11.2023 16:26:08</t>
  </si>
  <si>
    <t>02.11.2023 16:26:09</t>
  </si>
  <si>
    <t>02.11.2023 16:26:26</t>
  </si>
  <si>
    <t>02.11.2023 16:26:27</t>
  </si>
  <si>
    <t>02.11.2023 16:26:29</t>
  </si>
  <si>
    <t>02.11.2023 16:26:30</t>
  </si>
  <si>
    <t>02.11.2023 16:26:32</t>
  </si>
  <si>
    <t>02.11.2023 16:26:33</t>
  </si>
  <si>
    <t>02.11.2023 16:26:48</t>
  </si>
  <si>
    <t>02.11.2023 16:26:50</t>
  </si>
  <si>
    <t>02.11.2023 16:26:51</t>
  </si>
  <si>
    <t>02.11.2023 16:26:53</t>
  </si>
  <si>
    <t>02.11.2023 16:26:54</t>
  </si>
  <si>
    <t>02.11.2023 16:26:57</t>
  </si>
  <si>
    <t>02.11.2023 16:29:30</t>
  </si>
  <si>
    <t>02.11.2023 16:29:32</t>
  </si>
  <si>
    <t>02.11.2023 16:29:33</t>
  </si>
  <si>
    <t>02.11.2023 16:29:35</t>
  </si>
  <si>
    <t>02.11.2023 16:29:36</t>
  </si>
  <si>
    <t>02.11.2023 16:30:42</t>
  </si>
  <si>
    <t>02.11.2023 16:30:44</t>
  </si>
  <si>
    <t>02.11.2023 16:30:45</t>
  </si>
  <si>
    <t>02.11.2023 16:30:47</t>
  </si>
  <si>
    <t>02.11.2023 16:30:48</t>
  </si>
  <si>
    <t>02.11.2023 16:32:02</t>
  </si>
  <si>
    <t>02.11.2023 16:32:05</t>
  </si>
  <si>
    <t>02.11.2023 16:32:06</t>
  </si>
  <si>
    <t>02.11.2023 16:32:08</t>
  </si>
  <si>
    <t>02.11.2023 16:32:09</t>
  </si>
  <si>
    <t>02.11.2023 16:32:11</t>
  </si>
  <si>
    <t>02.11.2023 16:32:12</t>
  </si>
  <si>
    <t>02.11.2023 16:32:14</t>
  </si>
  <si>
    <t>02.11.2023 16:33:50</t>
  </si>
  <si>
    <t>02.11.2023 16:33:51</t>
  </si>
  <si>
    <t>02.11.2023 16:33:53</t>
  </si>
  <si>
    <t>02.11.2023 16:33:54</t>
  </si>
  <si>
    <t>02.11.2023 16:33:56</t>
  </si>
  <si>
    <t>02.11.2023 16:34:33</t>
  </si>
  <si>
    <t>02.11.2023 16:34:35</t>
  </si>
  <si>
    <t>02.11.2023 16:34:36</t>
  </si>
  <si>
    <t>02.11.2023 16:34:38</t>
  </si>
  <si>
    <t>02.11.2023 16:34:39</t>
  </si>
  <si>
    <t>02.11.2023 16:34:41</t>
  </si>
  <si>
    <t>02.11.2023 16:34:42</t>
  </si>
  <si>
    <t>02.11.2023 16:34:44</t>
  </si>
  <si>
    <t>02.11.2023 16:34:45</t>
  </si>
  <si>
    <t>02.11.2023 16:34:47</t>
  </si>
  <si>
    <t>02.11.2023 16:34:48</t>
  </si>
  <si>
    <t>02.11.2023 16:34:50</t>
  </si>
  <si>
    <t>02.11.2023 16:34:51</t>
  </si>
  <si>
    <t>02.11.2023 16:34:53</t>
  </si>
  <si>
    <t>02.11.2023 16:34:54</t>
  </si>
  <si>
    <t>02.11.2023 16:36:33</t>
  </si>
  <si>
    <t>02.11.2023 16:36:35</t>
  </si>
  <si>
    <t>02.11.2023 16:36:36</t>
  </si>
  <si>
    <t>02.11.2023 16:36:38</t>
  </si>
  <si>
    <t>02.11.2023 16:36:39</t>
  </si>
  <si>
    <t>02.11.2023 16:36:57</t>
  </si>
  <si>
    <t>02.11.2023 16:37:02</t>
  </si>
  <si>
    <t>02.11.2023 16:37:03</t>
  </si>
  <si>
    <t>02.11.2023 16:37:05</t>
  </si>
  <si>
    <t>02.11.2023 16:37:06</t>
  </si>
  <si>
    <t>02.11.2023 16:37:08</t>
  </si>
  <si>
    <t>02.11.2023 16:37:12</t>
  </si>
  <si>
    <t>02.11.2023 16:37:14</t>
  </si>
  <si>
    <t>02.11.2023 16:37:15</t>
  </si>
  <si>
    <t>02.11.2023 16:37:17</t>
  </si>
  <si>
    <t>02.11.2023 16:37:18</t>
  </si>
  <si>
    <t>02.11.2023 16:38:27</t>
  </si>
  <si>
    <t>02.11.2023 16:38:29</t>
  </si>
  <si>
    <t>02.11.2023 16:38:30</t>
  </si>
  <si>
    <t>02.11.2023 16:38:32</t>
  </si>
  <si>
    <t>02.11.2023 16:38:33</t>
  </si>
  <si>
    <t>02.11.2023 16:38:35</t>
  </si>
  <si>
    <t>02.11.2023 16:39:18</t>
  </si>
  <si>
    <t>02.11.2023 16:39:20</t>
  </si>
  <si>
    <t>02.11.2023 16:39:21</t>
  </si>
  <si>
    <t>02.11.2023 16:39:23</t>
  </si>
  <si>
    <t>02.11.2023 16:39:26</t>
  </si>
  <si>
    <t>02.11.2023 16:39:27</t>
  </si>
  <si>
    <t>02.11.2023 16:39:29</t>
  </si>
  <si>
    <t>02.11.2023 16:39:30</t>
  </si>
  <si>
    <t>02.11.2023 16:39:33</t>
  </si>
  <si>
    <t>02.11.2023 16:39:35</t>
  </si>
  <si>
    <t>02.11.2023 16:39:36</t>
  </si>
  <si>
    <t>02.11.2023 16:39:38</t>
  </si>
  <si>
    <t>02.11.2023 16:39:39</t>
  </si>
  <si>
    <t>02.11.2023 16:39:41</t>
  </si>
  <si>
    <t>02.11.2023 16:39:42</t>
  </si>
  <si>
    <t>02.11.2023 16:39:44</t>
  </si>
  <si>
    <t>02.11.2023 16:39:45</t>
  </si>
  <si>
    <t>02.11.2023 16:40:20</t>
  </si>
  <si>
    <t>02.11.2023 16:40:21</t>
  </si>
  <si>
    <t>02.11.2023 16:40:23</t>
  </si>
  <si>
    <t>02.11.2023 16:40:24</t>
  </si>
  <si>
    <t>02.11.2023 16:40:26</t>
  </si>
  <si>
    <t>02.11.2023 16:40:27</t>
  </si>
  <si>
    <t>02.11.2023 16:40:30</t>
  </si>
  <si>
    <t>02.11.2023 16:40:32</t>
  </si>
  <si>
    <t>02.11.2023 16:40:33</t>
  </si>
  <si>
    <t>02.11.2023 16:40:35</t>
  </si>
  <si>
    <t>02.11.2023 16:40:36</t>
  </si>
  <si>
    <t>02.11.2023 16:40:38</t>
  </si>
  <si>
    <t>02.11.2023 16:40:54</t>
  </si>
  <si>
    <t>02.11.2023 16:40:56</t>
  </si>
  <si>
    <t>02.11.2023 16:40:57</t>
  </si>
  <si>
    <t>02.11.2023 16:40:59</t>
  </si>
  <si>
    <t>02.11.2023 16:41:00</t>
  </si>
  <si>
    <t>02.11.2023 16:41:02</t>
  </si>
  <si>
    <t>02.11.2023 16:41:03</t>
  </si>
  <si>
    <t>02.11.2023 16:41:05</t>
  </si>
  <si>
    <t>02.11.2023 16:42:05</t>
  </si>
  <si>
    <t>02.11.2023 16:42:06</t>
  </si>
  <si>
    <t>02.11.2023 16:42:08</t>
  </si>
  <si>
    <t>02.11.2023 16:42:09</t>
  </si>
  <si>
    <t>02.11.2023 16:42:11</t>
  </si>
  <si>
    <t>02.11.2023 16:42:12</t>
  </si>
  <si>
    <t>02.11.2023 16:42:14</t>
  </si>
  <si>
    <t>02.11.2023 16:42:15</t>
  </si>
  <si>
    <t>02.11.2023 16:42:17</t>
  </si>
  <si>
    <t>02.11.2023 16:42:18</t>
  </si>
  <si>
    <t>02.11.2023 16:42:20</t>
  </si>
  <si>
    <t>02.11.2023 16:42:21</t>
  </si>
  <si>
    <t>02.11.2023 16:42:23</t>
  </si>
  <si>
    <t>02.11.2023 16:42:24</t>
  </si>
  <si>
    <t>02.11.2023 16:43:24</t>
  </si>
  <si>
    <t>02.11.2023 16:43:27</t>
  </si>
  <si>
    <t>02.11.2023 16:43:30</t>
  </si>
  <si>
    <t>02.11.2023 16:43:32</t>
  </si>
  <si>
    <t>02.11.2023 16:43:33</t>
  </si>
  <si>
    <t>02.11.2023 16:43:35</t>
  </si>
  <si>
    <t>02.11.2023 16:43:36</t>
  </si>
  <si>
    <t>02.11.2023 16:43:38</t>
  </si>
  <si>
    <t>02.11.2023 16:43:39</t>
  </si>
  <si>
    <t>02.11.2023 16:43:53</t>
  </si>
  <si>
    <t>02.11.2023 16:44:53</t>
  </si>
  <si>
    <t>02.11.2023 16:44:54</t>
  </si>
  <si>
    <t>02.11.2023 16:44:56</t>
  </si>
  <si>
    <t>02.11.2023 16:44:57</t>
  </si>
  <si>
    <t>02.11.2023 16:44:59</t>
  </si>
  <si>
    <t>02.11.2023 16:45:00</t>
  </si>
  <si>
    <t>02.11.2023 16:45:02</t>
  </si>
  <si>
    <t>02.11.2023 16:45:26</t>
  </si>
  <si>
    <t>02.11.2023 16:45:27</t>
  </si>
  <si>
    <t>02.11.2023 16:45:29</t>
  </si>
  <si>
    <t>02.11.2023 16:45:30</t>
  </si>
  <si>
    <t>02.11.2023 16:45:32</t>
  </si>
  <si>
    <t>02.11.2023 16:45:33</t>
  </si>
  <si>
    <t>02.11.2023 16:45:35</t>
  </si>
  <si>
    <t>02.11.2023 16:46:17</t>
  </si>
  <si>
    <t>02.11.2023 16:46:18</t>
  </si>
  <si>
    <t>02.11.2023 16:46:20</t>
  </si>
  <si>
    <t>02.11.2023 16:46:21</t>
  </si>
  <si>
    <t>02.11.2023 16:46:23</t>
  </si>
  <si>
    <t>02.11.2023 16:46:29</t>
  </si>
  <si>
    <t>02.11.2023 16:46:30</t>
  </si>
  <si>
    <t>02.11.2023 16:46:32</t>
  </si>
  <si>
    <t>02.11.2023 16:46:33</t>
  </si>
  <si>
    <t>02.11.2023 16:46:35</t>
  </si>
  <si>
    <t>02.11.2023 16:46:45</t>
  </si>
  <si>
    <t>02.11.2023 16:46:48</t>
  </si>
  <si>
    <t>02.11.2023 16:46:50</t>
  </si>
  <si>
    <t>02.11.2023 16:46:51</t>
  </si>
  <si>
    <t>02.11.2023 16:46:53</t>
  </si>
  <si>
    <t>02.11.2023 16:46:54</t>
  </si>
  <si>
    <t>02.11.2023 16:46:56</t>
  </si>
  <si>
    <t>02.11.2023 16:46:57</t>
  </si>
  <si>
    <t>02.11.2023 16:46:59</t>
  </si>
  <si>
    <t>02.11.2023 16:47:00</t>
  </si>
  <si>
    <t>02.11.2023 16:47:02</t>
  </si>
  <si>
    <t>02.11.2023 16:47:03</t>
  </si>
  <si>
    <t>02.11.2023 16:47:05</t>
  </si>
  <si>
    <t>02.11.2023 16:47:40</t>
  </si>
  <si>
    <t>02.11.2023 16:47:43</t>
  </si>
  <si>
    <t>02.11.2023 16:47:45</t>
  </si>
  <si>
    <t>02.11.2023 16:47:46</t>
  </si>
  <si>
    <t>02.11.2023 16:47:48</t>
  </si>
  <si>
    <t>02.11.2023 16:47:49</t>
  </si>
  <si>
    <t>02.11.2023 16:48:19</t>
  </si>
  <si>
    <t>02.11.2023 16:48:22</t>
  </si>
  <si>
    <t>02.11.2023 16:48:24</t>
  </si>
  <si>
    <t>02.11.2023 16:48:25</t>
  </si>
  <si>
    <t>02.11.2023 16:48:27</t>
  </si>
  <si>
    <t>02.11.2023 16:48:28</t>
  </si>
  <si>
    <t>02.11.2023 16:48:57</t>
  </si>
  <si>
    <t>02.11.2023 16:48:58</t>
  </si>
  <si>
    <t>02.11.2023 16:49:00</t>
  </si>
  <si>
    <t>02.11.2023 16:49:01</t>
  </si>
  <si>
    <t>02.11.2023 16:49:07</t>
  </si>
  <si>
    <t>02.11.2023 16:49:09</t>
  </si>
  <si>
    <t>02.11.2023 16:49:12</t>
  </si>
  <si>
    <t>02.11.2023 16:49:13</t>
  </si>
  <si>
    <t>02.11.2023 16:49:15</t>
  </si>
  <si>
    <t>02.11.2023 16:49:16</t>
  </si>
  <si>
    <t>02.11.2023 16:50:03</t>
  </si>
  <si>
    <t>02.11.2023 16:50:04</t>
  </si>
  <si>
    <t>02.11.2023 16:50:06</t>
  </si>
  <si>
    <t>02.11.2023 16:50:07</t>
  </si>
  <si>
    <t>02.11.2023 16:50:09</t>
  </si>
  <si>
    <t>02.11.2023 16:50:10</t>
  </si>
  <si>
    <t>02.11.2023 16:50:13</t>
  </si>
  <si>
    <t>02.11.2023 16:50:15</t>
  </si>
  <si>
    <t>02.11.2023 16:50:16</t>
  </si>
  <si>
    <t>02.11.2023 16:50:18</t>
  </si>
  <si>
    <t>02.11.2023 16:50:21</t>
  </si>
  <si>
    <t>02.11.2023 16:51:27</t>
  </si>
  <si>
    <t>02.11.2023 16:51:28</t>
  </si>
  <si>
    <t>02.11.2023 16:51:30</t>
  </si>
  <si>
    <t>02.11.2023 16:51:31</t>
  </si>
  <si>
    <t>02.11.2023 16:51:33</t>
  </si>
  <si>
    <t>02.11.2023 16:51:34</t>
  </si>
  <si>
    <t>02.11.2023 16:52:12</t>
  </si>
  <si>
    <t>02.11.2023 16:52:15</t>
  </si>
  <si>
    <t>02.11.2023 16:52:16</t>
  </si>
  <si>
    <t>02.11.2023 16:52:18</t>
  </si>
  <si>
    <t>02.11.2023 16:52:19</t>
  </si>
  <si>
    <t>02.11.2023 16:52:22</t>
  </si>
  <si>
    <t>02.11.2023 16:52:24</t>
  </si>
  <si>
    <t>02.11.2023 16:52:46</t>
  </si>
  <si>
    <t>02.11.2023 16:52:48</t>
  </si>
  <si>
    <t>02.11.2023 16:52:49</t>
  </si>
  <si>
    <t>02.11.2023 16:52:51</t>
  </si>
  <si>
    <t>02.11.2023 16:52:52</t>
  </si>
  <si>
    <t>02.11.2023 16:54:06</t>
  </si>
  <si>
    <t>02.11.2023 16:54:07</t>
  </si>
  <si>
    <t>02.11.2023 16:54:09</t>
  </si>
  <si>
    <t>02.11.2023 16:54:10</t>
  </si>
  <si>
    <t>02.11.2023 16:54:12</t>
  </si>
  <si>
    <t>02.11.2023 16:54:13</t>
  </si>
  <si>
    <t>02.11.2023 16:54:15</t>
  </si>
  <si>
    <t>02.11.2023 16:54:16</t>
  </si>
  <si>
    <t>02.11.2023 16:55:12</t>
  </si>
  <si>
    <t>02.11.2023 16:55:13</t>
  </si>
  <si>
    <t>02.11.2023 16:55:15</t>
  </si>
  <si>
    <t>02.11.2023 16:55:18</t>
  </si>
  <si>
    <t>02.11.2023 16:55:19</t>
  </si>
  <si>
    <t>02.11.2023 16:55:28</t>
  </si>
  <si>
    <t>02.11.2023 16:55:31</t>
  </si>
  <si>
    <t>02.11.2023 16:55:33</t>
  </si>
  <si>
    <t>02.11.2023 16:55:36</t>
  </si>
  <si>
    <t>02.11.2023 16:55:37</t>
  </si>
  <si>
    <t>02.11.2023 16:56:00</t>
  </si>
  <si>
    <t>02.11.2023 16:56:01</t>
  </si>
  <si>
    <t>02.11.2023 16:56:02</t>
  </si>
  <si>
    <t>02.11.2023 16:56:04</t>
  </si>
  <si>
    <t>02.11.2023 16:56:05</t>
  </si>
  <si>
    <t>02.11.2023 16:56:20</t>
  </si>
  <si>
    <t>02.11.2023 16:56:22</t>
  </si>
  <si>
    <t>02.11.2023 16:56:23</t>
  </si>
  <si>
    <t>02.11.2023 16:56:25</t>
  </si>
  <si>
    <t>02.11.2023 16:56:26</t>
  </si>
  <si>
    <t>02.11.2023 16:56:29</t>
  </si>
  <si>
    <t>02.11.2023 16:57:29</t>
  </si>
  <si>
    <t>02.11.2023 16:57:31</t>
  </si>
  <si>
    <t>02.11.2023 16:57:32</t>
  </si>
  <si>
    <t>02.11.2023 16:57:34</t>
  </si>
  <si>
    <t>02.11.2023 16:57:35</t>
  </si>
  <si>
    <t>02.11.2023 16:57:46</t>
  </si>
  <si>
    <t>02.11.2023 16:57:49</t>
  </si>
  <si>
    <t>02.11.2023 16:57:50</t>
  </si>
  <si>
    <t>02.11.2023 16:57:52</t>
  </si>
  <si>
    <t>02.11.2023 16:57:53</t>
  </si>
  <si>
    <t>02.11.2023 16:57:55</t>
  </si>
  <si>
    <t>02.11.2023 16:58:29</t>
  </si>
  <si>
    <t>02.11.2023 16:58:31</t>
  </si>
  <si>
    <t>02.11.2023 16:58:32</t>
  </si>
  <si>
    <t>02.11.2023 16:58:34</t>
  </si>
  <si>
    <t>02.11.2023 16:58:35</t>
  </si>
  <si>
    <t>02.11.2023 16:58:37</t>
  </si>
  <si>
    <t>02.11.2023 16:58:38</t>
  </si>
  <si>
    <t>02.11.2023 16:58:40</t>
  </si>
  <si>
    <t>02.11.2023 16:58:41</t>
  </si>
  <si>
    <t>02.11.2023 16:58:50</t>
  </si>
  <si>
    <t>02.11.2023 16:58:52</t>
  </si>
  <si>
    <t>02.11.2023 16:58:53</t>
  </si>
  <si>
    <t>02.11.2023 16:58:55</t>
  </si>
  <si>
    <t>02.11.2023 16:58:56</t>
  </si>
  <si>
    <t>02.11.2023 16:58:58</t>
  </si>
  <si>
    <t>02.11.2023 16:58:59</t>
  </si>
  <si>
    <t>02.11.2023 16:59:04</t>
  </si>
  <si>
    <t>02.11.2023 16:59:05</t>
  </si>
  <si>
    <t>02.11.2023 16:59:07</t>
  </si>
  <si>
    <t>02.11.2023 16:59:08</t>
  </si>
  <si>
    <t>02.11.2023 16:59:10</t>
  </si>
  <si>
    <t>02.11.2023 16:59:22</t>
  </si>
  <si>
    <t>02.11.2023 16:59:23</t>
  </si>
  <si>
    <t>02.11.2023 16:59:25</t>
  </si>
  <si>
    <t>02.11.2023 16:59:26</t>
  </si>
  <si>
    <t>02.11.2023 17:00:40</t>
  </si>
  <si>
    <t>02.11.2023 17:00:41</t>
  </si>
  <si>
    <t>02.11.2023 17:00:43</t>
  </si>
  <si>
    <t>02.11.2023 17:00:44</t>
  </si>
  <si>
    <t>02.11.2023 17:00:46</t>
  </si>
  <si>
    <t>02.11.2023 17:01:19</t>
  </si>
  <si>
    <t>02.11.2023 17:01:20</t>
  </si>
  <si>
    <t>02.11.2023 17:02:17</t>
  </si>
  <si>
    <t>02.11.2023 17:02:20</t>
  </si>
  <si>
    <t>02.11.2023 17:02:22</t>
  </si>
  <si>
    <t>02.11.2023 17:02:23</t>
  </si>
  <si>
    <t>02.11.2023 17:02:25</t>
  </si>
  <si>
    <t>02.11.2023 17:02:26</t>
  </si>
  <si>
    <t>02.11.2023 17:02:28</t>
  </si>
  <si>
    <t>02.11.2023 17:02:29</t>
  </si>
  <si>
    <t>02.11.2023 17:02:31</t>
  </si>
  <si>
    <t>02.11.2023 17:02:49</t>
  </si>
  <si>
    <t>02.11.2023 17:02:50</t>
  </si>
  <si>
    <t>02.11.2023 17:02:53</t>
  </si>
  <si>
    <t>02.11.2023 17:02:55</t>
  </si>
  <si>
    <t>02.11.2023 17:02:56</t>
  </si>
  <si>
    <t>02.11.2023 17:02:58</t>
  </si>
  <si>
    <t>02.11.2023 17:03:46</t>
  </si>
  <si>
    <t>02.11.2023 17:03:49</t>
  </si>
  <si>
    <t>02.11.2023 17:03:50</t>
  </si>
  <si>
    <t>02.11.2023 17:03:52</t>
  </si>
  <si>
    <t>02.11.2023 17:03:53</t>
  </si>
  <si>
    <t>02.11.2023 17:03:55</t>
  </si>
  <si>
    <t>02.11.2023 17:03:56</t>
  </si>
  <si>
    <t>02.11.2023 17:04:52</t>
  </si>
  <si>
    <t>02.11.2023 17:04:53</t>
  </si>
  <si>
    <t>02.11.2023 17:04:55</t>
  </si>
  <si>
    <t>02.11.2023 17:04:56</t>
  </si>
  <si>
    <t>02.11.2023 17:04:58</t>
  </si>
  <si>
    <t>02.11.2023 17:05:35</t>
  </si>
  <si>
    <t>02.11.2023 17:05:37</t>
  </si>
  <si>
    <t>02.11.2023 17:05:38</t>
  </si>
  <si>
    <t>02.11.2023 17:05:40</t>
  </si>
  <si>
    <t>02.11.2023 17:05:41</t>
  </si>
  <si>
    <t>02.11.2023 17:05:43</t>
  </si>
  <si>
    <t>02.11.2023 17:05:44</t>
  </si>
  <si>
    <t>02.11.2023 17:05:53</t>
  </si>
  <si>
    <t>02.11.2023 17:05:55</t>
  </si>
  <si>
    <t>02.11.2023 17:05:56</t>
  </si>
  <si>
    <t>02.11.2023 17:05:58</t>
  </si>
  <si>
    <t>02.11.2023 17:06:01</t>
  </si>
  <si>
    <t>02.11.2023 17:06:19</t>
  </si>
  <si>
    <t>02.11.2023 17:06:20</t>
  </si>
  <si>
    <t>02.11.2023 17:06:22</t>
  </si>
  <si>
    <t>02.11.2023 17:06:23</t>
  </si>
  <si>
    <t>02.11.2023 17:06:25</t>
  </si>
  <si>
    <t>02.11.2023 17:06:26</t>
  </si>
  <si>
    <t>02.11.2023 17:06:28</t>
  </si>
  <si>
    <t>02.11.2023 17:06:29</t>
  </si>
  <si>
    <t>02.11.2023 17:09:01</t>
  </si>
  <si>
    <t>02.11.2023 17:09:02</t>
  </si>
  <si>
    <t>02.11.2023 17:09:04</t>
  </si>
  <si>
    <t>02.11.2023 17:09:05</t>
  </si>
  <si>
    <t>02.11.2023 17:09:07</t>
  </si>
  <si>
    <t>02.11.2023 17:09:08</t>
  </si>
  <si>
    <t>02.11.2023 17:09:10</t>
  </si>
  <si>
    <t>02.11.2023 17:09:11</t>
  </si>
  <si>
    <t>02.11.2023 17:09:13</t>
  </si>
  <si>
    <t>02.11.2023 17:09:14</t>
  </si>
  <si>
    <t>02.11.2023 17:09:25</t>
  </si>
  <si>
    <t>02.11.2023 17:09:26</t>
  </si>
  <si>
    <t>02.11.2023 17:09:28</t>
  </si>
  <si>
    <t>02.11.2023 17:09:29</t>
  </si>
  <si>
    <t>02.11.2023 17:09:31</t>
  </si>
  <si>
    <t>02.11.2023 17:10:11</t>
  </si>
  <si>
    <t>02.11.2023 17:10:13</t>
  </si>
  <si>
    <t>02.11.2023 17:10:14</t>
  </si>
  <si>
    <t>02.11.2023 17:10:16</t>
  </si>
  <si>
    <t>02.11.2023 17:10:17</t>
  </si>
  <si>
    <t>02.11.2023 17:10:29</t>
  </si>
  <si>
    <t>02.11.2023 17:11:31</t>
  </si>
  <si>
    <t>02.11.2023 17:11:34</t>
  </si>
  <si>
    <t>02.11.2023 17:11:35</t>
  </si>
  <si>
    <t>02.11.2023 17:11:37</t>
  </si>
  <si>
    <t>02.11.2023 17:13:50</t>
  </si>
  <si>
    <t>02.11.2023 17:13:52</t>
  </si>
  <si>
    <t>02.11.2023 17:13:53</t>
  </si>
  <si>
    <t>02.11.2023 17:13:55</t>
  </si>
  <si>
    <t>02.11.2023 17:14:14</t>
  </si>
  <si>
    <t>02.11.2023 17:14:17</t>
  </si>
  <si>
    <t>02.11.2023 17:14:19</t>
  </si>
  <si>
    <t>02.11.2023 17:15:50</t>
  </si>
  <si>
    <t>02.11.2023 17:15:52</t>
  </si>
  <si>
    <t>02.11.2023 17:15:53</t>
  </si>
  <si>
    <t>02.11.2023 17:15:55</t>
  </si>
  <si>
    <t>02.11.2023 17:15:56</t>
  </si>
  <si>
    <t>02.11.2023 17:16:02</t>
  </si>
  <si>
    <t>02.11.2023 17:16:04</t>
  </si>
  <si>
    <t>02.11.2023 17:16:05</t>
  </si>
  <si>
    <t>02.11.2023 17:16:07</t>
  </si>
  <si>
    <t>02.11.2023 17:16:08</t>
  </si>
  <si>
    <t>02.11.2023 17:16:43</t>
  </si>
  <si>
    <t>02.11.2023 17:16:44</t>
  </si>
  <si>
    <t>02.11.2023 17:16:46</t>
  </si>
  <si>
    <t>02.11.2023 17:16:47</t>
  </si>
  <si>
    <t>02.11.2023 17:16:49</t>
  </si>
  <si>
    <t>02.11.2023 17:16:52</t>
  </si>
  <si>
    <t>02.11.2023 17:16:57</t>
  </si>
  <si>
    <t>02.11.2023 17:16:59</t>
  </si>
  <si>
    <t>02.11.2023 17:17:00</t>
  </si>
  <si>
    <t>02.11.2023 17:17:02</t>
  </si>
  <si>
    <t>02.11.2023 17:17:03</t>
  </si>
  <si>
    <t>02.11.2023 17:17:06</t>
  </si>
  <si>
    <t>02.11.2023 17:17:08</t>
  </si>
  <si>
    <t>02.11.2023 17:17:09</t>
  </si>
  <si>
    <t>02.11.2023 17:17:24</t>
  </si>
  <si>
    <t>02.11.2023 17:17:26</t>
  </si>
  <si>
    <t>02.11.2023 17:17:27</t>
  </si>
  <si>
    <t>02.11.2023 17:17:29</t>
  </si>
  <si>
    <t>02.11.2023 17:17:47</t>
  </si>
  <si>
    <t>02.11.2023 17:17:48</t>
  </si>
  <si>
    <t>02.11.2023 17:17:50</t>
  </si>
  <si>
    <t>02.11.2023 17:17:51</t>
  </si>
  <si>
    <t>02.11.2023 17:17:53</t>
  </si>
  <si>
    <t>02.11.2023 17:17:54</t>
  </si>
  <si>
    <t>02.11.2023 17:17:56</t>
  </si>
  <si>
    <t>02.11.2023 17:17:59</t>
  </si>
  <si>
    <t>02.11.2023 17:18:02</t>
  </si>
  <si>
    <t>02.11.2023 17:18:33</t>
  </si>
  <si>
    <t>02.11.2023 17:18:35</t>
  </si>
  <si>
    <t>02.11.2023 17:18:36</t>
  </si>
  <si>
    <t>02.11.2023 17:18:38</t>
  </si>
  <si>
    <t>02.11.2023 17:18:39</t>
  </si>
  <si>
    <t>02.11.2023 17:18:42</t>
  </si>
  <si>
    <t>02.11.2023 17:20:51</t>
  </si>
  <si>
    <t>02.11.2023 17:20:53</t>
  </si>
  <si>
    <t>02.11.2023 17:20:54</t>
  </si>
  <si>
    <t>02.11.2023 17:20:56</t>
  </si>
  <si>
    <t>02.11.2023 17:21:39</t>
  </si>
  <si>
    <t>02.11.2023 17:21:41</t>
  </si>
  <si>
    <t>02.11.2023 17:21:42</t>
  </si>
  <si>
    <t>02.11.2023 17:21:44</t>
  </si>
  <si>
    <t>02.11.2023 17:21:45</t>
  </si>
  <si>
    <t>02.11.2023 17:21:47</t>
  </si>
  <si>
    <t>02.11.2023 17:21:50</t>
  </si>
  <si>
    <t>02.11.2023 17:21:51</t>
  </si>
  <si>
    <t>02.11.2023 17:21:53</t>
  </si>
  <si>
    <t>02.11.2023 17:22:47</t>
  </si>
  <si>
    <t>02.11.2023 17:22:48</t>
  </si>
  <si>
    <t>02.11.2023 17:22:51</t>
  </si>
  <si>
    <t>02.11.2023 17:22:53</t>
  </si>
  <si>
    <t>02.11.2023 17:22:54</t>
  </si>
  <si>
    <t>02.11.2023 17:22:56</t>
  </si>
  <si>
    <t>02.11.2023 17:22:57</t>
  </si>
  <si>
    <t>02.11.2023 17:23:32</t>
  </si>
  <si>
    <t>02.11.2023 17:23:33</t>
  </si>
  <si>
    <t>02.11.2023 17:23:36</t>
  </si>
  <si>
    <t>02.11.2023 17:23:38</t>
  </si>
  <si>
    <t>02.11.2023 17:23:39</t>
  </si>
  <si>
    <t>02.11.2023 17:24:02</t>
  </si>
  <si>
    <t>02.11.2023 17:24:03</t>
  </si>
  <si>
    <t>02.11.2023 17:24:05</t>
  </si>
  <si>
    <t>02.11.2023 17:24:08</t>
  </si>
  <si>
    <t>02.11.2023 17:24:09</t>
  </si>
  <si>
    <t>02.11.2023 17:24:11</t>
  </si>
  <si>
    <t>02.11.2023 17:24:12</t>
  </si>
  <si>
    <t>02.11.2023 17:24:14</t>
  </si>
  <si>
    <t>02.11.2023 17:24:15</t>
  </si>
  <si>
    <t>02.11.2023 17:25:30</t>
  </si>
  <si>
    <t>02.11.2023 17:25:32</t>
  </si>
  <si>
    <t>02.11.2023 17:25:33</t>
  </si>
  <si>
    <t>02.11.2023 17:25:35</t>
  </si>
  <si>
    <t>02.11.2023 17:25:36</t>
  </si>
  <si>
    <t>02.11.2023 17:25:38</t>
  </si>
  <si>
    <t>02.11.2023 17:25:39</t>
  </si>
  <si>
    <t>02.11.2023 17:25:41</t>
  </si>
  <si>
    <t>02.11.2023 17:25:42</t>
  </si>
  <si>
    <t>02.11.2023 17:25:44</t>
  </si>
  <si>
    <t>02.11.2023 17:25:45</t>
  </si>
  <si>
    <t>02.11.2023 17:25:53</t>
  </si>
  <si>
    <t>02.11.2023 17:25:54</t>
  </si>
  <si>
    <t>02.11.2023 17:25:56</t>
  </si>
  <si>
    <t>02.11.2023 17:25:57</t>
  </si>
  <si>
    <t>02.11.2023 17:25:59</t>
  </si>
  <si>
    <t>02.11.2023 17:26:00</t>
  </si>
  <si>
    <t>02.11.2023 17:26:27</t>
  </si>
  <si>
    <t>02.11.2023 17:26:29</t>
  </si>
  <si>
    <t>02.11.2023 17:26:30</t>
  </si>
  <si>
    <t>02.11.2023 17:26:32</t>
  </si>
  <si>
    <t>02.11.2023 17:26:33</t>
  </si>
  <si>
    <t>02.11.2023 17:27:09</t>
  </si>
  <si>
    <t>02.11.2023 17:27:12</t>
  </si>
  <si>
    <t>02.11.2023 17:27:14</t>
  </si>
  <si>
    <t>02.11.2023 17:27:38</t>
  </si>
  <si>
    <t>02.11.2023 17:27:39</t>
  </si>
  <si>
    <t>02.11.2023 17:27:41</t>
  </si>
  <si>
    <t>02.11.2023 17:27:42</t>
  </si>
  <si>
    <t>02.11.2023 17:27:44</t>
  </si>
  <si>
    <t>02.11.2023 17:27:45</t>
  </si>
  <si>
    <t>02.11.2023 17:27:50</t>
  </si>
  <si>
    <t>02.11.2023 17:27:51</t>
  </si>
  <si>
    <t>02.11.2023 17:27:53</t>
  </si>
  <si>
    <t>02.11.2023 17:27:54</t>
  </si>
  <si>
    <t>02.11.2023 17:28:09</t>
  </si>
  <si>
    <t>02.11.2023 17:28:11</t>
  </si>
  <si>
    <t>02.11.2023 17:28:12</t>
  </si>
  <si>
    <t>02.11.2023 17:28:14</t>
  </si>
  <si>
    <t>02.11.2023 17:28:15</t>
  </si>
  <si>
    <t>02.11.2023 17:28:17</t>
  </si>
  <si>
    <t>02.11.2023 17:28:21</t>
  </si>
  <si>
    <t>02.11.2023 17:28:24</t>
  </si>
  <si>
    <t>02.11.2023 17:28:26</t>
  </si>
  <si>
    <t>02.11.2023 17:28:27</t>
  </si>
  <si>
    <t>02.11.2023 17:28:29</t>
  </si>
  <si>
    <t>02.11.2023 17:28:32</t>
  </si>
  <si>
    <t>02.11.2023 17:28:33</t>
  </si>
  <si>
    <t>02.11.2023 17:28:35</t>
  </si>
  <si>
    <t>02.11.2023 17:28:36</t>
  </si>
  <si>
    <t>02.11.2023 17:28:38</t>
  </si>
  <si>
    <t>02.11.2023 17:28:42</t>
  </si>
  <si>
    <t>02.11.2023 17:28:44</t>
  </si>
  <si>
    <t>02.11.2023 17:28:45</t>
  </si>
  <si>
    <t>02.11.2023 17:28:47</t>
  </si>
  <si>
    <t>02.11.2023 17:28:48</t>
  </si>
  <si>
    <t>02.11.2023 17:28:50</t>
  </si>
  <si>
    <t>02.11.2023 17:28:59</t>
  </si>
  <si>
    <t>02.11.2023 17:29:00</t>
  </si>
  <si>
    <t>02.11.2023 17:29:02</t>
  </si>
  <si>
    <t>02.11.2023 17:29:03</t>
  </si>
  <si>
    <t>02.11.2023 17:30:14</t>
  </si>
  <si>
    <t>02.11.2023 17:30:17</t>
  </si>
  <si>
    <t>02.11.2023 17:30:18</t>
  </si>
  <si>
    <t>02.11.2023 17:30:26</t>
  </si>
  <si>
    <t>02.11.2023 17:30:27</t>
  </si>
  <si>
    <t>02.11.2023 17:30:29</t>
  </si>
  <si>
    <t>02.11.2023 17:30:30</t>
  </si>
  <si>
    <t>02.11.2023 17:30:32</t>
  </si>
  <si>
    <t>02.11.2023 17:30:33</t>
  </si>
  <si>
    <t>02.11.2023 17:32:24</t>
  </si>
  <si>
    <t>02.11.2023 17:32:26</t>
  </si>
  <si>
    <t>02.11.2023 17:32:27</t>
  </si>
  <si>
    <t>02.11.2023 17:32:29</t>
  </si>
  <si>
    <t>02.11.2023 17:32:30</t>
  </si>
  <si>
    <t>02.11.2023 17:33:18</t>
  </si>
  <si>
    <t>02.11.2023 17:33:19</t>
  </si>
  <si>
    <t>02.11.2023 17:34:06</t>
  </si>
  <si>
    <t>02.11.2023 17:34:07</t>
  </si>
  <si>
    <t>02.11.2023 17:34:09</t>
  </si>
  <si>
    <t>02.11.2023 17:34:10</t>
  </si>
  <si>
    <t>02.11.2023 17:34:12</t>
  </si>
  <si>
    <t>02.11.2023 17:34:13</t>
  </si>
  <si>
    <t>02.11.2023 17:34:24</t>
  </si>
  <si>
    <t>02.11.2023 17:34:37</t>
  </si>
  <si>
    <t>02.11.2023 17:34:42</t>
  </si>
  <si>
    <t>02.11.2023 17:34:43</t>
  </si>
  <si>
    <t>02.11.2023 17:34:45</t>
  </si>
  <si>
    <t>02.11.2023 17:34:46</t>
  </si>
  <si>
    <t>02.11.2023 17:34:48</t>
  </si>
  <si>
    <t>02.11.2023 17:34:49</t>
  </si>
  <si>
    <t>02.11.2023 17:34:51</t>
  </si>
  <si>
    <t>02.11.2023 17:35:27</t>
  </si>
  <si>
    <t>02.11.2023 17:35:28</t>
  </si>
  <si>
    <t>02.11.2023 17:35:30</t>
  </si>
  <si>
    <t>02.11.2023 17:35:31</t>
  </si>
  <si>
    <t>02.11.2023 17:35:33</t>
  </si>
  <si>
    <t>02.11.2023 17:35:34</t>
  </si>
  <si>
    <t>02.11.2023 17:35:54</t>
  </si>
  <si>
    <t>02.11.2023 17:35:57</t>
  </si>
  <si>
    <t>02.11.2023 17:35:58</t>
  </si>
  <si>
    <t>02.11.2023 17:36:00</t>
  </si>
  <si>
    <t>02.11.2023 17:36:01</t>
  </si>
  <si>
    <t>02.11.2023 17:36:03</t>
  </si>
  <si>
    <t>02.11.2023 17:37:30</t>
  </si>
  <si>
    <t>02.11.2023 17:37:31</t>
  </si>
  <si>
    <t>02.11.2023 17:37:33</t>
  </si>
  <si>
    <t>02.11.2023 17:37:34</t>
  </si>
  <si>
    <t>02.11.2023 17:37:36</t>
  </si>
  <si>
    <t>02.11.2023 17:37:37</t>
  </si>
  <si>
    <t>02.11.2023 17:37:40</t>
  </si>
  <si>
    <t>02.11.2023 17:38:18</t>
  </si>
  <si>
    <t>02.11.2023 17:38:21</t>
  </si>
  <si>
    <t>02.11.2023 17:38:24</t>
  </si>
  <si>
    <t>02.11.2023 17:38:25</t>
  </si>
  <si>
    <t>02.11.2023 17:38:27</t>
  </si>
  <si>
    <t>02.11.2023 17:38:28</t>
  </si>
  <si>
    <t>02.11.2023 17:38:30</t>
  </si>
  <si>
    <t>02.11.2023 17:38:31</t>
  </si>
  <si>
    <t>02.11.2023 17:38:33</t>
  </si>
  <si>
    <t>02.11.2023 17:38:34</t>
  </si>
  <si>
    <t>02.11.2023 17:38:35</t>
  </si>
  <si>
    <t>02.11.2023 17:38:37</t>
  </si>
  <si>
    <t>02.11.2023 17:38:38</t>
  </si>
  <si>
    <t>02.11.2023 17:38:41</t>
  </si>
  <si>
    <t>02.11.2023 17:38:43</t>
  </si>
  <si>
    <t>02.11.2023 17:38:44</t>
  </si>
  <si>
    <t>02.11.2023 17:38:46</t>
  </si>
  <si>
    <t>02.11.2023 17:39:10</t>
  </si>
  <si>
    <t>02.11.2023 17:39:11</t>
  </si>
  <si>
    <t>02.11.2023 17:39:13</t>
  </si>
  <si>
    <t>02.11.2023 17:39:14</t>
  </si>
  <si>
    <t>02.11.2023 17:39:55</t>
  </si>
  <si>
    <t>02.11.2023 17:39:56</t>
  </si>
  <si>
    <t>02.11.2023 17:39:58</t>
  </si>
  <si>
    <t>02.11.2023 17:39:59</t>
  </si>
  <si>
    <t>02.11.2023 17:40:01</t>
  </si>
  <si>
    <t>02.11.2023 17:40:02</t>
  </si>
  <si>
    <t>02.11.2023 17:40:35</t>
  </si>
  <si>
    <t>02.11.2023 17:40:37</t>
  </si>
  <si>
    <t>02.11.2023 17:40:38</t>
  </si>
  <si>
    <t>02.11.2023 17:40:40</t>
  </si>
  <si>
    <t>02.11.2023 17:40:41</t>
  </si>
  <si>
    <t>02.11.2023 17:40:43</t>
  </si>
  <si>
    <t>02.11.2023 17:40:55</t>
  </si>
  <si>
    <t>02.11.2023 17:40:56</t>
  </si>
  <si>
    <t>02.11.2023 17:40:58</t>
  </si>
  <si>
    <t>02.11.2023 17:40:59</t>
  </si>
  <si>
    <t>02.11.2023 17:41:01</t>
  </si>
  <si>
    <t>02.11.2023 17:41:23</t>
  </si>
  <si>
    <t>02.11.2023 17:41:25</t>
  </si>
  <si>
    <t>02.11.2023 17:41:26</t>
  </si>
  <si>
    <t>02.11.2023 17:41:28</t>
  </si>
  <si>
    <t>02.11.2023 17:41:29</t>
  </si>
  <si>
    <t>02.11.2023 17:41:31</t>
  </si>
  <si>
    <t>02.11.2023 17:41:38</t>
  </si>
  <si>
    <t>02.11.2023 17:41:39</t>
  </si>
  <si>
    <t>02.11.2023 17:41:41</t>
  </si>
  <si>
    <t>02.11.2023 17:42:05</t>
  </si>
  <si>
    <t>02.11.2023 17:42:06</t>
  </si>
  <si>
    <t>02.11.2023 17:42:08</t>
  </si>
  <si>
    <t>02.11.2023 17:42:09</t>
  </si>
  <si>
    <t>02.11.2023 17:42:11</t>
  </si>
  <si>
    <t>02.11.2023 17:42:12</t>
  </si>
  <si>
    <t>02.11.2023 17:43:26</t>
  </si>
  <si>
    <t>02.11.2023 17:43:27</t>
  </si>
  <si>
    <t>02.11.2023 17:43:29</t>
  </si>
  <si>
    <t>02.11.2023 17:43:30</t>
  </si>
  <si>
    <t>02.11.2023 17:43:32</t>
  </si>
  <si>
    <t>02.11.2023 17:43:33</t>
  </si>
  <si>
    <t>02.11.2023 17:43:41</t>
  </si>
  <si>
    <t>02.11.2023 17:43:42</t>
  </si>
  <si>
    <t>02.11.2023 17:43:44</t>
  </si>
  <si>
    <t>02.11.2023 17:43:45</t>
  </si>
  <si>
    <t>02.11.2023 17:43:47</t>
  </si>
  <si>
    <t>02.11.2023 17:43:48</t>
  </si>
  <si>
    <t>02.11.2023 17:43:50</t>
  </si>
  <si>
    <t>02.11.2023 17:43:51</t>
  </si>
  <si>
    <t>02.11.2023 17:45:20</t>
  </si>
  <si>
    <t>02.11.2023 17:45:21</t>
  </si>
  <si>
    <t>02.11.2023 17:45:23</t>
  </si>
  <si>
    <t>02.11.2023 17:45:24</t>
  </si>
  <si>
    <t>02.11.2023 17:45:27</t>
  </si>
  <si>
    <t>02.11.2023 17:45:29</t>
  </si>
  <si>
    <t>02.11.2023 17:45:30</t>
  </si>
  <si>
    <t>02.11.2023 17:45:32</t>
  </si>
  <si>
    <t>02.11.2023 17:45:59</t>
  </si>
  <si>
    <t>02.11.2023 17:46:02</t>
  </si>
  <si>
    <t>02.11.2023 17:46:03</t>
  </si>
  <si>
    <t>02.11.2023 17:46:05</t>
  </si>
  <si>
    <t>02.11.2023 17:46:06</t>
  </si>
  <si>
    <t>02.11.2023 17:47:06</t>
  </si>
  <si>
    <t>02.11.2023 17:47:08</t>
  </si>
  <si>
    <t>02.11.2023 17:47:09</t>
  </si>
  <si>
    <t>02.11.2023 17:47:11</t>
  </si>
  <si>
    <t>02.11.2023 17:47:18</t>
  </si>
  <si>
    <t>02.11.2023 17:47:20</t>
  </si>
  <si>
    <t>02.11.2023 17:47:23</t>
  </si>
  <si>
    <t>02.11.2023 17:47:26</t>
  </si>
  <si>
    <t>02.11.2023 17:47:48</t>
  </si>
  <si>
    <t>02.11.2023 17:47:50</t>
  </si>
  <si>
    <t>02.11.2023 17:47:51</t>
  </si>
  <si>
    <t>02.11.2023 17:47:53</t>
  </si>
  <si>
    <t>02.11.2023 17:47:54</t>
  </si>
  <si>
    <t>02.11.2023 17:48:59</t>
  </si>
  <si>
    <t>02.11.2023 17:49:00</t>
  </si>
  <si>
    <t>02.11.2023 17:49:33</t>
  </si>
  <si>
    <t>02.11.2023 17:49:35</t>
  </si>
  <si>
    <t>02.11.2023 17:49:36</t>
  </si>
  <si>
    <t>02.11.2023 17:49:38</t>
  </si>
  <si>
    <t>02.11.2023 17:50:03</t>
  </si>
  <si>
    <t>02.11.2023 17:50:42</t>
  </si>
  <si>
    <t>02.11.2023 17:50:45</t>
  </si>
  <si>
    <t>02.11.2023 17:50:47</t>
  </si>
  <si>
    <t>02.11.2023 17:50:48</t>
  </si>
  <si>
    <t>02.11.2023 17:50:50</t>
  </si>
  <si>
    <t>02.11.2023 17:50:51</t>
  </si>
  <si>
    <t>02.11.2023 17:51:15</t>
  </si>
  <si>
    <t>02.11.2023 17:51:17</t>
  </si>
  <si>
    <t>02.11.2023 17:51:18</t>
  </si>
  <si>
    <t>02.11.2023 17:51:20</t>
  </si>
  <si>
    <t>02.11.2023 17:51:21</t>
  </si>
  <si>
    <t>02.11.2023 17:51:23</t>
  </si>
  <si>
    <t>02.11.2023 17:51:24</t>
  </si>
  <si>
    <t>02.11.2023 17:51:26</t>
  </si>
  <si>
    <t>02.11.2023 17:51:42</t>
  </si>
  <si>
    <t>02.11.2023 17:51:44</t>
  </si>
  <si>
    <t>02.11.2023 17:51:47</t>
  </si>
  <si>
    <t>02.11.2023 17:51:48</t>
  </si>
  <si>
    <t>02.11.2023 17:51:49</t>
  </si>
  <si>
    <t>02.11.2023 17:52:03</t>
  </si>
  <si>
    <t>02.11.2023 17:52:04</t>
  </si>
  <si>
    <t>02.11.2023 17:53:16</t>
  </si>
  <si>
    <t>02.11.2023 17:53:18</t>
  </si>
  <si>
    <t>02.11.2023 17:53:19</t>
  </si>
  <si>
    <t>02.11.2023 17:53:21</t>
  </si>
  <si>
    <t>02.11.2023 17:53:22</t>
  </si>
  <si>
    <t>02.11.2023 17:54:33</t>
  </si>
  <si>
    <t>02.11.2023 17:54:34</t>
  </si>
  <si>
    <t>02.11.2023 17:54:36</t>
  </si>
  <si>
    <t>02.11.2023 17:54:37</t>
  </si>
  <si>
    <t>02.11.2023 17:54:39</t>
  </si>
  <si>
    <t>02.11.2023 17:55:21</t>
  </si>
  <si>
    <t>02.11.2023 17:55:22</t>
  </si>
  <si>
    <t>02.11.2023 17:55:24</t>
  </si>
  <si>
    <t>02.11.2023 17:55:25</t>
  </si>
  <si>
    <t>02.11.2023 17:55:27</t>
  </si>
  <si>
    <t>02.11.2023 17:55:28</t>
  </si>
  <si>
    <t>02.11.2023 17:56:00</t>
  </si>
  <si>
    <t>02.11.2023 17:56:01</t>
  </si>
  <si>
    <t>02.11.2023 17:56:04</t>
  </si>
  <si>
    <t>02.11.2023 17:56:06</t>
  </si>
  <si>
    <t>02.11.2023 17:56:07</t>
  </si>
  <si>
    <t>02.11.2023 17:56:09</t>
  </si>
  <si>
    <t>02.11.2023 17:56:10</t>
  </si>
  <si>
    <t>02.11.2023 17:56:57</t>
  </si>
  <si>
    <t>02.11.2023 17:56:58</t>
  </si>
  <si>
    <t>02.11.2023 17:57:00</t>
  </si>
  <si>
    <t>02.11.2023 17:57:16</t>
  </si>
  <si>
    <t>02.11.2023 17:57:18</t>
  </si>
  <si>
    <t>02.11.2023 17:57:19</t>
  </si>
  <si>
    <t>02.11.2023 17:57:21</t>
  </si>
  <si>
    <t>02.11.2023 17:57:22</t>
  </si>
  <si>
    <t>02.11.2023 17:57:24</t>
  </si>
  <si>
    <t>02.11.2023 17:57:25</t>
  </si>
  <si>
    <t>02.11.2023 17:57:27</t>
  </si>
  <si>
    <t>02.11.2023 17:57:28</t>
  </si>
  <si>
    <t>02.11.2023 17:58:40</t>
  </si>
  <si>
    <t>02.11.2023 17:58:42</t>
  </si>
  <si>
    <t>02.11.2023 17:58:43</t>
  </si>
  <si>
    <t>02.11.2023 17:58:45</t>
  </si>
  <si>
    <t>02.11.2023 17:58:46</t>
  </si>
  <si>
    <t>02.11.2023 17:58:49</t>
  </si>
  <si>
    <t>02.11.2023 17:58:51</t>
  </si>
  <si>
    <t>02.11.2023 17:58:52</t>
  </si>
  <si>
    <t>02.11.2023 17:58:54</t>
  </si>
  <si>
    <t>02.11.2023 17:58:55</t>
  </si>
  <si>
    <t>02.11.2023 18:00:15</t>
  </si>
  <si>
    <t>02.11.2023 18:00:16</t>
  </si>
  <si>
    <t>02.11.2023 18:00:18</t>
  </si>
  <si>
    <t>02.11.2023 18:00:48</t>
  </si>
  <si>
    <t>02.11.2023 18:00:49</t>
  </si>
  <si>
    <t>02.11.2023 18:00:51</t>
  </si>
  <si>
    <t>02.11.2023 18:00:52</t>
  </si>
  <si>
    <t>02.11.2023 18:00:54</t>
  </si>
  <si>
    <t>02.11.2023 18:00:55</t>
  </si>
  <si>
    <t>02.11.2023 18:03:36</t>
  </si>
  <si>
    <t>02.11.2023 18:03:37</t>
  </si>
  <si>
    <t>02.11.2023 18:03:39</t>
  </si>
  <si>
    <t>02.11.2023 18:03:40</t>
  </si>
  <si>
    <t>02.11.2023 18:03:42</t>
  </si>
  <si>
    <t>02.11.2023 18:05:24</t>
  </si>
  <si>
    <t>02.11.2023 18:05:25</t>
  </si>
  <si>
    <t>02.11.2023 18:05:27</t>
  </si>
  <si>
    <t>02.11.2023 18:05:28</t>
  </si>
  <si>
    <t>02.11.2023 18:06:07</t>
  </si>
  <si>
    <t>02.11.2023 18:06:09</t>
  </si>
  <si>
    <t>02.11.2023 18:06:10</t>
  </si>
  <si>
    <t>02.11.2023 18:06:12</t>
  </si>
  <si>
    <t>02.11.2023 18:06:13</t>
  </si>
  <si>
    <t>02.11.2023 18:06:39</t>
  </si>
  <si>
    <t>02.11.2023 18:06:40</t>
  </si>
  <si>
    <t>02.11.2023 18:06:42</t>
  </si>
  <si>
    <t>02.11.2023 18:06:43</t>
  </si>
  <si>
    <t>02.11.2023 18:06:45</t>
  </si>
  <si>
    <t>02.11.2023 18:07:09</t>
  </si>
  <si>
    <t>02.11.2023 18:07:10</t>
  </si>
  <si>
    <t>02.11.2023 18:07:12</t>
  </si>
  <si>
    <t>02.11.2023 18:07:13</t>
  </si>
  <si>
    <t>02.11.2023 18:07:15</t>
  </si>
  <si>
    <t>02.11.2023 18:07:19</t>
  </si>
  <si>
    <t>02.11.2023 18:07:36</t>
  </si>
  <si>
    <t>02.11.2023 18:07:37</t>
  </si>
  <si>
    <t>02.11.2023 18:07:39</t>
  </si>
  <si>
    <t>02.11.2023 18:07:40</t>
  </si>
  <si>
    <t>02.11.2023 18:07:42</t>
  </si>
  <si>
    <t>02.11.2023 18:07:43</t>
  </si>
  <si>
    <t>02.11.2023 18:07:45</t>
  </si>
  <si>
    <t>02.11.2023 18:07:46</t>
  </si>
  <si>
    <t>02.11.2023 18:07:48</t>
  </si>
  <si>
    <t>02.11.2023 18:07:49</t>
  </si>
  <si>
    <t>02.11.2023 18:07:51</t>
  </si>
  <si>
    <t>02.11.2023 18:08:13</t>
  </si>
  <si>
    <t>02.11.2023 18:08:15</t>
  </si>
  <si>
    <t>02.11.2023 18:08:16</t>
  </si>
  <si>
    <t>02.11.2023 18:08:18</t>
  </si>
  <si>
    <t>02.11.2023 18:08:19</t>
  </si>
  <si>
    <t>02.11.2023 18:08:21</t>
  </si>
  <si>
    <t>02.11.2023 18:08:22</t>
  </si>
  <si>
    <t>02.11.2023 18:08:24</t>
  </si>
  <si>
    <t>02.11.2023 18:08:27</t>
  </si>
  <si>
    <t>02.11.2023 18:08:28</t>
  </si>
  <si>
    <t>02.11.2023 18:08:30</t>
  </si>
  <si>
    <t>02.11.2023 18:08:31</t>
  </si>
  <si>
    <t>02.11.2023 18:09:27</t>
  </si>
  <si>
    <t>02.11.2023 18:09:28</t>
  </si>
  <si>
    <t>02.11.2023 18:09:30</t>
  </si>
  <si>
    <t>02.11.2023 18:09:31</t>
  </si>
  <si>
    <t>02.11.2023 18:09:33</t>
  </si>
  <si>
    <t>02.11.2023 18:09:34</t>
  </si>
  <si>
    <t>02.11.2023 18:09:36</t>
  </si>
  <si>
    <t>02.11.2023 18:12:07</t>
  </si>
  <si>
    <t>02.11.2023 18:12:09</t>
  </si>
  <si>
    <t>02.11.2023 18:12:10</t>
  </si>
  <si>
    <t>02.11.2023 18:12:12</t>
  </si>
  <si>
    <t>02.11.2023 18:12:15</t>
  </si>
  <si>
    <t>02.11.2023 18:12:16</t>
  </si>
  <si>
    <t>02.11.2023 18:12:18</t>
  </si>
  <si>
    <t>02.11.2023 18:12:19</t>
  </si>
  <si>
    <t>02.11.2023 18:12:25</t>
  </si>
  <si>
    <t>02.11.2023 18:12:27</t>
  </si>
  <si>
    <t>02.11.2023 18:12:28</t>
  </si>
  <si>
    <t>02.11.2023 18:12:30</t>
  </si>
  <si>
    <t>02.11.2023 18:12:36</t>
  </si>
  <si>
    <t>02.11.2023 18:12:37</t>
  </si>
  <si>
    <t>02.11.2023 18:12:39</t>
  </si>
  <si>
    <t>02.11.2023 18:12:40</t>
  </si>
  <si>
    <t>02.11.2023 18:13:25</t>
  </si>
  <si>
    <t>02.11.2023 18:13:27</t>
  </si>
  <si>
    <t>02.11.2023 18:13:28</t>
  </si>
  <si>
    <t>02.11.2023 18:13:30</t>
  </si>
  <si>
    <t>02.11.2023 18:13:33</t>
  </si>
  <si>
    <t>02.11.2023 18:14:01</t>
  </si>
  <si>
    <t>02.11.2023 18:14:02</t>
  </si>
  <si>
    <t>02.11.2023 18:14:04</t>
  </si>
  <si>
    <t>02.11.2023 18:14:05</t>
  </si>
  <si>
    <t>02.11.2023 18:14:07</t>
  </si>
  <si>
    <t>02.11.2023 18:14:31</t>
  </si>
  <si>
    <t>02.11.2023 18:14:32</t>
  </si>
  <si>
    <t>02.11.2023 18:14:34</t>
  </si>
  <si>
    <t>02.11.2023 18:14:35</t>
  </si>
  <si>
    <t>02.11.2023 18:14:37</t>
  </si>
  <si>
    <t>02.11.2023 18:14:38</t>
  </si>
  <si>
    <t>02.11.2023 18:17:29</t>
  </si>
  <si>
    <t>02.11.2023 18:17:31</t>
  </si>
  <si>
    <t>02.11.2023 18:17:32</t>
  </si>
  <si>
    <t>02.11.2023 18:17:34</t>
  </si>
  <si>
    <t>02.11.2023 18:17:35</t>
  </si>
  <si>
    <t>02.11.2023 18:18:40</t>
  </si>
  <si>
    <t>02.11.2023 18:18:41</t>
  </si>
  <si>
    <t>02.11.2023 18:18:43</t>
  </si>
  <si>
    <t>02.11.2023 18:18:44</t>
  </si>
  <si>
    <t>02.11.2023 18:18:46</t>
  </si>
  <si>
    <t>02.11.2023 18:18:47</t>
  </si>
  <si>
    <t>02.11.2023 18:19:23</t>
  </si>
  <si>
    <t>02.11.2023 18:19:26</t>
  </si>
  <si>
    <t>02.11.2023 18:19:28</t>
  </si>
  <si>
    <t>02.11.2023 18:19:31</t>
  </si>
  <si>
    <t>02.11.2023 18:19:32</t>
  </si>
  <si>
    <t>02.11.2023 18:19:35</t>
  </si>
  <si>
    <t>02.11.2023 18:20:03</t>
  </si>
  <si>
    <t>02.11.2023 18:20:05</t>
  </si>
  <si>
    <t>02.11.2023 18:20:06</t>
  </si>
  <si>
    <t>02.11.2023 18:20:08</t>
  </si>
  <si>
    <t>02.11.2023 18:20:09</t>
  </si>
  <si>
    <t>02.11.2023 18:20:11</t>
  </si>
  <si>
    <t>02.11.2023 18:21:00</t>
  </si>
  <si>
    <t>02.11.2023 18:21:02</t>
  </si>
  <si>
    <t>02.11.2023 18:21:03</t>
  </si>
  <si>
    <t>02.11.2023 18:21:05</t>
  </si>
  <si>
    <t>02.11.2023 18:21:06</t>
  </si>
  <si>
    <t>02.11.2023 18:21:08</t>
  </si>
  <si>
    <t>02.11.2023 18:21:09</t>
  </si>
  <si>
    <t>02.11.2023 18:21:11</t>
  </si>
  <si>
    <t>02.11.2023 18:21:14</t>
  </si>
  <si>
    <t>02.11.2023 18:21:15</t>
  </si>
  <si>
    <t>02.11.2023 18:21:51</t>
  </si>
  <si>
    <t>02.11.2023 18:21:53</t>
  </si>
  <si>
    <t>02.11.2023 18:21:54</t>
  </si>
  <si>
    <t>02.11.2023 18:21:56</t>
  </si>
  <si>
    <t>02.11.2023 18:21:57</t>
  </si>
  <si>
    <t>02.11.2023 18:21:59</t>
  </si>
  <si>
    <t>02.11.2023 18:22:59</t>
  </si>
  <si>
    <t>02.11.2023 18:23:02</t>
  </si>
  <si>
    <t>02.11.2023 18:23:03</t>
  </si>
  <si>
    <t>02.11.2023 18:25:54</t>
  </si>
  <si>
    <t>02.11.2023 18:25:56</t>
  </si>
  <si>
    <t>02.11.2023 18:25:57</t>
  </si>
  <si>
    <t>02.11.2023 18:25:59</t>
  </si>
  <si>
    <t>02.11.2023 18:26:00</t>
  </si>
  <si>
    <t>02.11.2023 18:28:59</t>
  </si>
  <si>
    <t>02.11.2023 18:29:00</t>
  </si>
  <si>
    <t>02.11.2023 18:29:02</t>
  </si>
  <si>
    <t>02.11.2023 18:29:03</t>
  </si>
  <si>
    <t>02.11.2023 18:29:06</t>
  </si>
  <si>
    <t>02.11.2023 18:30:41</t>
  </si>
  <si>
    <t>02.11.2023 18:30:42</t>
  </si>
  <si>
    <t>02.11.2023 18:30:44</t>
  </si>
  <si>
    <t>02.11.2023 18:30:45</t>
  </si>
  <si>
    <t>02.11.2023 18:31:23</t>
  </si>
  <si>
    <t>02.11.2023 18:31:24</t>
  </si>
  <si>
    <t>02.11.2023 18:31:26</t>
  </si>
  <si>
    <t>02.11.2023 18:31:27</t>
  </si>
  <si>
    <t>02.11.2023 18:31:29</t>
  </si>
  <si>
    <t>02.11.2023 18:32:21</t>
  </si>
  <si>
    <t>02.11.2023 18:32:23</t>
  </si>
  <si>
    <t>02.11.2023 18:32:24</t>
  </si>
  <si>
    <t>02.11.2023 18:32:26</t>
  </si>
  <si>
    <t>02.11.2023 18:32:27</t>
  </si>
  <si>
    <t>02.11.2023 18:32:29</t>
  </si>
  <si>
    <t>02.11.2023 18:33:24</t>
  </si>
  <si>
    <t>02.11.2023 18:33:25</t>
  </si>
  <si>
    <t>02.11.2023 18:33:27</t>
  </si>
  <si>
    <t>02.11.2023 18:33:28</t>
  </si>
  <si>
    <t>02.11.2023 18:33:30</t>
  </si>
  <si>
    <t>02.11.2023 18:33:52</t>
  </si>
  <si>
    <t>02.11.2023 18:33:54</t>
  </si>
  <si>
    <t>02.11.2023 18:33:55</t>
  </si>
  <si>
    <t>02.11.2023 18:33:57</t>
  </si>
  <si>
    <t>02.11.2023 18:34:00</t>
  </si>
  <si>
    <t>02.11.2023 18:35:06</t>
  </si>
  <si>
    <t>02.11.2023 18:35:07</t>
  </si>
  <si>
    <t>02.11.2023 18:35:09</t>
  </si>
  <si>
    <t>02.11.2023 18:35:10</t>
  </si>
  <si>
    <t>02.11.2023 18:35:12</t>
  </si>
  <si>
    <t>02.11.2023 18:35:45</t>
  </si>
  <si>
    <t>02.11.2023 18:35:46</t>
  </si>
  <si>
    <t>02.11.2023 18:35:48</t>
  </si>
  <si>
    <t>02.11.2023 18:35:49</t>
  </si>
  <si>
    <t>02.11.2023 18:35:51</t>
  </si>
  <si>
    <t>02.11.2023 18:35:52</t>
  </si>
  <si>
    <t>02.11.2023 18:35:54</t>
  </si>
  <si>
    <t>02.11.2023 18:37:06</t>
  </si>
  <si>
    <t>02.11.2023 18:37:07</t>
  </si>
  <si>
    <t>02.11.2023 18:37:09</t>
  </si>
  <si>
    <t>02.11.2023 18:37:10</t>
  </si>
  <si>
    <t>02.11.2023 18:37:12</t>
  </si>
  <si>
    <t>02.11.2023 18:37:13</t>
  </si>
  <si>
    <t>02.11.2023 18:37:15</t>
  </si>
  <si>
    <t>02.11.2023 18:37:55</t>
  </si>
  <si>
    <t>02.11.2023 18:37:57</t>
  </si>
  <si>
    <t>02.11.2023 18:37:58</t>
  </si>
  <si>
    <t>02.11.2023 18:38:00</t>
  </si>
  <si>
    <t>02.11.2023 18:38:01</t>
  </si>
  <si>
    <t>02.11.2023 18:38:09</t>
  </si>
  <si>
    <t>02.11.2023 18:38:10</t>
  </si>
  <si>
    <t>02.11.2023 18:38:12</t>
  </si>
  <si>
    <t>02.11.2023 18:38:13</t>
  </si>
  <si>
    <t>02.11.2023 18:38:16</t>
  </si>
  <si>
    <t>02.11.2023 18:38:30</t>
  </si>
  <si>
    <t>02.11.2023 18:38:31</t>
  </si>
  <si>
    <t>02.11.2023 18:38:33</t>
  </si>
  <si>
    <t>02.11.2023 18:38:34</t>
  </si>
  <si>
    <t>02.11.2023 18:38:36</t>
  </si>
  <si>
    <t>02.11.2023 18:38:37</t>
  </si>
  <si>
    <t>02.11.2023 18:38:39</t>
  </si>
  <si>
    <t>02.11.2023 18:38:40</t>
  </si>
  <si>
    <t>02.11.2023 18:38:42</t>
  </si>
  <si>
    <t>02.11.2023 18:38:43</t>
  </si>
  <si>
    <t>02.11.2023 18:38:45</t>
  </si>
  <si>
    <t>02.11.2023 18:38:46</t>
  </si>
  <si>
    <t>02.11.2023 18:38:48</t>
  </si>
  <si>
    <t>02.11.2023 18:38:49</t>
  </si>
  <si>
    <t>02.11.2023 18:38:52</t>
  </si>
  <si>
    <t>02.11.2023 18:38:55</t>
  </si>
  <si>
    <t>02.11.2023 18:38:57</t>
  </si>
  <si>
    <t>02.11.2023 18:38:58</t>
  </si>
  <si>
    <t>02.11.2023 18:39:00</t>
  </si>
  <si>
    <t>02.11.2023 18:39:01</t>
  </si>
  <si>
    <t>02.11.2023 18:39:13</t>
  </si>
  <si>
    <t>02.11.2023 18:39:16</t>
  </si>
  <si>
    <t>02.11.2023 18:39:18</t>
  </si>
  <si>
    <t>02.11.2023 18:39:19</t>
  </si>
  <si>
    <t>02.11.2023 18:39:21</t>
  </si>
  <si>
    <t>02.11.2023 18:40:33</t>
  </si>
  <si>
    <t>02.11.2023 18:40:34</t>
  </si>
  <si>
    <t>02.11.2023 18:40:36</t>
  </si>
  <si>
    <t>02.11.2023 18:40:37</t>
  </si>
  <si>
    <t>02.11.2023 18:40:39</t>
  </si>
  <si>
    <t>02.11.2023 18:40:40</t>
  </si>
  <si>
    <t>02.11.2023 18:42:58</t>
  </si>
  <si>
    <t>02.11.2023 18:43:01</t>
  </si>
  <si>
    <t>02.11.2023 18:43:03</t>
  </si>
  <si>
    <t>02.11.2023 18:43:04</t>
  </si>
  <si>
    <t>02.11.2023 18:43:07</t>
  </si>
  <si>
    <t>02.11.2023 18:43:09</t>
  </si>
  <si>
    <t>02.11.2023 18:43:10</t>
  </si>
  <si>
    <t>02.11.2023 18:43:12</t>
  </si>
  <si>
    <t>02.11.2023 18:43:13</t>
  </si>
  <si>
    <t>02.11.2023 18:46:06</t>
  </si>
  <si>
    <t>02.11.2023 18:46:07</t>
  </si>
  <si>
    <t>02.11.2023 18:46:09</t>
  </si>
  <si>
    <t>02.11.2023 18:46:10</t>
  </si>
  <si>
    <t>02.11.2023 18:46:12</t>
  </si>
  <si>
    <t>02.11.2023 18:46:13</t>
  </si>
  <si>
    <t>02.11.2023 18:46:15</t>
  </si>
  <si>
    <t>02.11.2023 18:46:16</t>
  </si>
  <si>
    <t>02.11.2023 18:46:18</t>
  </si>
  <si>
    <t>02.11.2023 18:46:19</t>
  </si>
  <si>
    <t>02.11.2023 18:46:21</t>
  </si>
  <si>
    <t>02.11.2023 18:46:22</t>
  </si>
  <si>
    <t>02.11.2023 18:46:24</t>
  </si>
  <si>
    <t>02.11.2023 18:46:25</t>
  </si>
  <si>
    <t>02.11.2023 18:46:27</t>
  </si>
  <si>
    <t>02.11.2023 18:46:28</t>
  </si>
  <si>
    <t>02.11.2023 18:46:30</t>
  </si>
  <si>
    <t>02.11.2023 18:46:31</t>
  </si>
  <si>
    <t>02.11.2023 18:46:33</t>
  </si>
  <si>
    <t>02.11.2023 18:46:34</t>
  </si>
  <si>
    <t>02.11.2023 18:49:33</t>
  </si>
  <si>
    <t>02.11.2023 18:49:34</t>
  </si>
  <si>
    <t>02.11.2023 18:49:37</t>
  </si>
  <si>
    <t>02.11.2023 18:49:39</t>
  </si>
  <si>
    <t>02.11.2023 18:50:01</t>
  </si>
  <si>
    <t>02.11.2023 18:50:03</t>
  </si>
  <si>
    <t>02.11.2023 18:50:04</t>
  </si>
  <si>
    <t>02.11.2023 18:50:06</t>
  </si>
  <si>
    <t>02.11.2023 18:50:07</t>
  </si>
  <si>
    <t>02.11.2023 18:50:09</t>
  </si>
  <si>
    <t>02.11.2023 18:50:39</t>
  </si>
  <si>
    <t>02.11.2023 18:50:40</t>
  </si>
  <si>
    <t>02.11.2023 18:50:42</t>
  </si>
  <si>
    <t>02.11.2023 18:50:43</t>
  </si>
  <si>
    <t>02.11.2023 18:50:55</t>
  </si>
  <si>
    <t>02.11.2023 18:50:57</t>
  </si>
  <si>
    <t>02.11.2023 18:50:58</t>
  </si>
  <si>
    <t>02.11.2023 18:51:00</t>
  </si>
  <si>
    <t>02.11.2023 18:51:01</t>
  </si>
  <si>
    <t>02.11.2023 18:51:03</t>
  </si>
  <si>
    <t>02.11.2023 18:51:04</t>
  </si>
  <si>
    <t>02.11.2023 18:51:06</t>
  </si>
  <si>
    <t>02.11.2023 18:51:24</t>
  </si>
  <si>
    <t>02.11.2023 18:51:25</t>
  </si>
  <si>
    <t>02.11.2023 18:51:27</t>
  </si>
  <si>
    <t>02.11.2023 18:51:28</t>
  </si>
  <si>
    <t>02.11.2023 18:51:30</t>
  </si>
  <si>
    <t>02.11.2023 18:51:33</t>
  </si>
  <si>
    <t>02.11.2023 18:52:01</t>
  </si>
  <si>
    <t>02.11.2023 18:52:03</t>
  </si>
  <si>
    <t>02.11.2023 18:52:04</t>
  </si>
  <si>
    <t>02.11.2023 18:52:06</t>
  </si>
  <si>
    <t>02.11.2023 18:52:07</t>
  </si>
  <si>
    <t>02.11.2023 18:52:49</t>
  </si>
  <si>
    <t>02.11.2023 18:52:51</t>
  </si>
  <si>
    <t>02.11.2023 18:52:52</t>
  </si>
  <si>
    <t>02.11.2023 18:52:54</t>
  </si>
  <si>
    <t>02.11.2023 18:53:15</t>
  </si>
  <si>
    <t>02.11.2023 18:53:16</t>
  </si>
  <si>
    <t>02.11.2023 18:53:18</t>
  </si>
  <si>
    <t>02.11.2023 18:53:19</t>
  </si>
  <si>
    <t>02.11.2023 18:53:21</t>
  </si>
  <si>
    <t>02.11.2023 18:53:22</t>
  </si>
  <si>
    <t>02.11.2023 18:53:28</t>
  </si>
  <si>
    <t>02.11.2023 18:53:30</t>
  </si>
  <si>
    <t>02.11.2023 18:53:31</t>
  </si>
  <si>
    <t>02.11.2023 18:53:33</t>
  </si>
  <si>
    <t>02.11.2023 18:53:34</t>
  </si>
  <si>
    <t>02.11.2023 18:53:36</t>
  </si>
  <si>
    <t>02.11.2023 18:53:55</t>
  </si>
  <si>
    <t>02.11.2023 18:53:57</t>
  </si>
  <si>
    <t>02.11.2023 18:53:58</t>
  </si>
  <si>
    <t>02.11.2023 18:54:00</t>
  </si>
  <si>
    <t>02.11.2023 18:54:01</t>
  </si>
  <si>
    <t>02.11.2023 18:54:03</t>
  </si>
  <si>
    <t>02.11.2023 18:54:04</t>
  </si>
  <si>
    <t>02.11.2023 18:54:06</t>
  </si>
  <si>
    <t>02.11.2023 18:54:07</t>
  </si>
  <si>
    <t>02.11.2023 19:04:15</t>
  </si>
  <si>
    <t>02.11.2023 19:04:16</t>
  </si>
  <si>
    <t>02.11.2023 19:04:18</t>
  </si>
  <si>
    <t>02.11.2023 19:04:19</t>
  </si>
  <si>
    <t>02.11.2023 19:06:34</t>
  </si>
  <si>
    <t>02.11.2023 19:06:36</t>
  </si>
  <si>
    <t>02.11.2023 19:06:37</t>
  </si>
  <si>
    <t>02.11.2023 19:06:39</t>
  </si>
  <si>
    <t>02.11.2023 19:06:40</t>
  </si>
  <si>
    <t>02.11.2023 19:06:42</t>
  </si>
  <si>
    <t>02.11.2023 19:06:43</t>
  </si>
  <si>
    <t>02.11.2023 19:06:45</t>
  </si>
  <si>
    <t>02.11.2023 19:06:46</t>
  </si>
  <si>
    <t>02.11.2023 19:10:40</t>
  </si>
  <si>
    <t>02.11.2023 19:10:42</t>
  </si>
  <si>
    <t>02.11.2023 19:10:43</t>
  </si>
  <si>
    <t>02.11.2023 19:10:45</t>
  </si>
  <si>
    <t>02.11.2023 19:10:46</t>
  </si>
  <si>
    <t>02.11.2023 19:10:48</t>
  </si>
  <si>
    <t>02.11.2023 19:10:49</t>
  </si>
  <si>
    <t>02.11.2023 19:12:37</t>
  </si>
  <si>
    <t>02.11.2023 19:12:39</t>
  </si>
  <si>
    <t>02.11.2023 19:12:40</t>
  </si>
  <si>
    <t>02.11.2023 19:12:42</t>
  </si>
  <si>
    <t>02.11.2023 19:12:45</t>
  </si>
  <si>
    <t>02.11.2023 19:12:48</t>
  </si>
  <si>
    <t>02.11.2023 19:12:49</t>
  </si>
  <si>
    <t>02.11.2023 19:12:51</t>
  </si>
  <si>
    <t>02.11.2023 19:13:07</t>
  </si>
  <si>
    <t>02.11.2023 19:13:09</t>
  </si>
  <si>
    <t>02.11.2023 19:13:10</t>
  </si>
  <si>
    <t>02.11.2023 19:13:12</t>
  </si>
  <si>
    <t>02.11.2023 19:13:13</t>
  </si>
  <si>
    <t>02.11.2023 19:13:15</t>
  </si>
  <si>
    <t>02.11.2023 19:13:16</t>
  </si>
  <si>
    <t>02.11.2023 19:13:18</t>
  </si>
  <si>
    <t>02.11.2023 19:13:19</t>
  </si>
  <si>
    <t>02.11.2023 19:14:21</t>
  </si>
  <si>
    <t>02.11.2023 19:14:22</t>
  </si>
  <si>
    <t>02.11.2023 19:14:24</t>
  </si>
  <si>
    <t>02.11.2023 19:14:25</t>
  </si>
  <si>
    <t>02.11.2023 19:14:27</t>
  </si>
  <si>
    <t>02.11.2023 19:14:28</t>
  </si>
  <si>
    <t>02.11.2023 19:14:30</t>
  </si>
  <si>
    <t>02.11.2023 19:14:31</t>
  </si>
  <si>
    <t>02.11.2023 19:16:34</t>
  </si>
  <si>
    <t>02.11.2023 19:16:37</t>
  </si>
  <si>
    <t>02.11.2023 19:16:39</t>
  </si>
  <si>
    <t>02.11.2023 19:16:40</t>
  </si>
  <si>
    <t>02.11.2023 19:16:42</t>
  </si>
  <si>
    <t>02.11.2023 19:16:43</t>
  </si>
  <si>
    <t>02.11.2023 19:16:45</t>
  </si>
  <si>
    <t>02.11.2023 19:16:46</t>
  </si>
  <si>
    <t>02.11.2023 19:16:48</t>
  </si>
  <si>
    <t>02.11.2023 19:16:49</t>
  </si>
  <si>
    <t>02.11.2023 19:16:51</t>
  </si>
  <si>
    <t>02.11.2023 19:16:52</t>
  </si>
  <si>
    <t>02.11.2023 19:16:54</t>
  </si>
  <si>
    <t>02.11.2023 19:17:07</t>
  </si>
  <si>
    <t>02.11.2023 19:17:09</t>
  </si>
  <si>
    <t>02.11.2023 19:17:10</t>
  </si>
  <si>
    <t>02.11.2023 19:17:12</t>
  </si>
  <si>
    <t>02.11.2023 19:17:13</t>
  </si>
  <si>
    <t>02.11.2023 19:17:15</t>
  </si>
  <si>
    <t>02.11.2023 19:17:16</t>
  </si>
  <si>
    <t>02.11.2023 19:17:18</t>
  </si>
  <si>
    <t>02.11.2023 19:17:19</t>
  </si>
  <si>
    <t>02.11.2023 19:17:43</t>
  </si>
  <si>
    <t>02.11.2023 19:17:45</t>
  </si>
  <si>
    <t>02.11.2023 19:17:46</t>
  </si>
  <si>
    <t>02.11.2023 19:17:48</t>
  </si>
  <si>
    <t>02.11.2023 19:17:52</t>
  </si>
  <si>
    <t>02.11.2023 19:17:54</t>
  </si>
  <si>
    <t>02.11.2023 19:17:55</t>
  </si>
  <si>
    <t>02.11.2023 19:17:57</t>
  </si>
  <si>
    <t>02.11.2023 19:17:58</t>
  </si>
  <si>
    <t>02.11.2023 19:21:40</t>
  </si>
  <si>
    <t>02.11.2023 19:21:42</t>
  </si>
  <si>
    <t>02.11.2023 19:21:43</t>
  </si>
  <si>
    <t>02.11.2023 19:21:45</t>
  </si>
  <si>
    <t>02.11.2023 19:21:46</t>
  </si>
  <si>
    <t>02.11.2023 19:21:48</t>
  </si>
  <si>
    <t>02.11.2023 19:21:49</t>
  </si>
  <si>
    <t>02.11.2023 19:22:19</t>
  </si>
  <si>
    <t>02.11.2023 19:22:21</t>
  </si>
  <si>
    <t>02.11.2023 19:22:22</t>
  </si>
  <si>
    <t>02.11.2023 19:22:24</t>
  </si>
  <si>
    <t>02.11.2023 19:22:27</t>
  </si>
  <si>
    <t>02.11.2023 19:24:31</t>
  </si>
  <si>
    <t>02.11.2023 19:24:33</t>
  </si>
  <si>
    <t>02.11.2023 19:24:34</t>
  </si>
  <si>
    <t>02.11.2023 19:24:36</t>
  </si>
  <si>
    <t>02.11.2023 19:24:37</t>
  </si>
  <si>
    <t>02.11.2023 19:28:22</t>
  </si>
  <si>
    <t>02.11.2023 19:28:24</t>
  </si>
  <si>
    <t>02.11.2023 19:28:25</t>
  </si>
  <si>
    <t>02.11.2023 19:28:27</t>
  </si>
  <si>
    <t>02.11.2023 19:28:28</t>
  </si>
  <si>
    <t>02.11.2023 19:28:33</t>
  </si>
  <si>
    <t>02.11.2023 19:28:34</t>
  </si>
  <si>
    <t>02.11.2023 19:28:36</t>
  </si>
  <si>
    <t>02.11.2023 19:28:37</t>
  </si>
  <si>
    <t>02.11.2023 19:28:39</t>
  </si>
  <si>
    <t>02.11.2023 19:29:39</t>
  </si>
  <si>
    <t>02.11.2023 19:29:40</t>
  </si>
  <si>
    <t>02.11.2023 19:29:42</t>
  </si>
  <si>
    <t>02.11.2023 19:29:43</t>
  </si>
  <si>
    <t>02.11.2023 19:29:45</t>
  </si>
  <si>
    <t>02.11.2023 19:30:49</t>
  </si>
  <si>
    <t>02.11.2023 19:30:51</t>
  </si>
  <si>
    <t>02.11.2023 19:30:52</t>
  </si>
  <si>
    <t>02.11.2023 19:30:54</t>
  </si>
  <si>
    <t>02.11.2023 19:30:55</t>
  </si>
  <si>
    <t>02.11.2023 19:30:57</t>
  </si>
  <si>
    <t>02.11.2023 19:31:36</t>
  </si>
  <si>
    <t>02.11.2023 19:31:37</t>
  </si>
  <si>
    <t>02.11.2023 19:31:39</t>
  </si>
  <si>
    <t>02.11.2023 19:31:40</t>
  </si>
  <si>
    <t>02.11.2023 19:31:42</t>
  </si>
  <si>
    <t>02.11.2023 19:32:37</t>
  </si>
  <si>
    <t>02.11.2023 19:32:40</t>
  </si>
  <si>
    <t>02.11.2023 19:32:42</t>
  </si>
  <si>
    <t>02.11.2023 19:32:43</t>
  </si>
  <si>
    <t>02.11.2023 19:32:45</t>
  </si>
  <si>
    <t>02.11.2023 19:35:41</t>
  </si>
  <si>
    <t>02.11.2023 19:35:43</t>
  </si>
  <si>
    <t>02.11.2023 19:35:44</t>
  </si>
  <si>
    <t>02.11.2023 19:35:46</t>
  </si>
  <si>
    <t>02.11.2023 19:35:49</t>
  </si>
  <si>
    <t>02.11.2023 19:35:52</t>
  </si>
  <si>
    <t>02.11.2023 19:35:53</t>
  </si>
  <si>
    <t>02.11.2023 19:35:55</t>
  </si>
  <si>
    <t>02.11.2023 19:35:56</t>
  </si>
  <si>
    <t>02.11.2023 19:35:58</t>
  </si>
  <si>
    <t>02.11.2023 19:36:01</t>
  </si>
  <si>
    <t>02.11.2023 19:37:43</t>
  </si>
  <si>
    <t>02.11.2023 19:37:44</t>
  </si>
  <si>
    <t>02.11.2023 19:37:46</t>
  </si>
  <si>
    <t>02.11.2023 19:37:47</t>
  </si>
  <si>
    <t>02.11.2023 19:37:49</t>
  </si>
  <si>
    <t>02.11.2023 19:39:04</t>
  </si>
  <si>
    <t>02.11.2023 19:39:05</t>
  </si>
  <si>
    <t>02.11.2023 19:39:07</t>
  </si>
  <si>
    <t>02.11.2023 19:39:10</t>
  </si>
  <si>
    <t>02.11.2023 19:39:11</t>
  </si>
  <si>
    <t>02.11.2023 19:39:13</t>
  </si>
  <si>
    <t>02.11.2023 19:39:14</t>
  </si>
  <si>
    <t>02.11.2023 19:39:17</t>
  </si>
  <si>
    <t>02.11.2023 19:43:56</t>
  </si>
  <si>
    <t>02.11.2023 19:43:58</t>
  </si>
  <si>
    <t>02.11.2023 19:43:59</t>
  </si>
  <si>
    <t>02.11.2023 19:44:01</t>
  </si>
  <si>
    <t>02.11.2023 19:44:02</t>
  </si>
  <si>
    <t>02.11.2023 19:44:04</t>
  </si>
  <si>
    <t>02.11.2023 19:44:11</t>
  </si>
  <si>
    <t>02.11.2023 19:44:13</t>
  </si>
  <si>
    <t>02.11.2023 19:44:14</t>
  </si>
  <si>
    <t>02.11.2023 19:44:16</t>
  </si>
  <si>
    <t>02.11.2023 19:45:47</t>
  </si>
  <si>
    <t>02.11.2023 19:45:49</t>
  </si>
  <si>
    <t>02.11.2023 19:45:50</t>
  </si>
  <si>
    <t>02.11.2023 19:45:52</t>
  </si>
  <si>
    <t>02.11.2023 19:46:20</t>
  </si>
  <si>
    <t>02.11.2023 19:46:22</t>
  </si>
  <si>
    <t>02.11.2023 19:46:23</t>
  </si>
  <si>
    <t>02.11.2023 19:46:25</t>
  </si>
  <si>
    <t>02.11.2023 19:46:26</t>
  </si>
  <si>
    <t>02.11.2023 19:48:02</t>
  </si>
  <si>
    <t>02.11.2023 19:48:04</t>
  </si>
  <si>
    <t>02.11.2023 19:48:05</t>
  </si>
  <si>
    <t>02.11.2023 19:48:07</t>
  </si>
  <si>
    <t>02.11.2023 19:49:08</t>
  </si>
  <si>
    <t>02.11.2023 19:49:10</t>
  </si>
  <si>
    <t>02.11.2023 19:49:11</t>
  </si>
  <si>
    <t>02.11.2023 19:49:13</t>
  </si>
  <si>
    <t>02.11.2023 19:49:14</t>
  </si>
  <si>
    <t>02.11.2023 19:49:16</t>
  </si>
  <si>
    <t>02.11.2023 19:49:17</t>
  </si>
  <si>
    <t>02.11.2023 19:50:07</t>
  </si>
  <si>
    <t>02.11.2023 19:50:08</t>
  </si>
  <si>
    <t>02.11.2023 19:50:10</t>
  </si>
  <si>
    <t>02.11.2023 19:50:11</t>
  </si>
  <si>
    <t>02.11.2023 19:50:13</t>
  </si>
  <si>
    <t>02.11.2023 19:51:11</t>
  </si>
  <si>
    <t>02.11.2023 19:51:13</t>
  </si>
  <si>
    <t>02.11.2023 19:51:14</t>
  </si>
  <si>
    <t>02.11.2023 19:51:16</t>
  </si>
  <si>
    <t>02.11.2023 19:51:17</t>
  </si>
  <si>
    <t>02.11.2023 19:51:28</t>
  </si>
  <si>
    <t>02.11.2023 19:51:29</t>
  </si>
  <si>
    <t>02.11.2023 19:51:31</t>
  </si>
  <si>
    <t>02.11.2023 19:51:32</t>
  </si>
  <si>
    <t>02.11.2023 19:51:34</t>
  </si>
  <si>
    <t>02.11.2023 19:52:07</t>
  </si>
  <si>
    <t>02.11.2023 19:52:08</t>
  </si>
  <si>
    <t>02.11.2023 19:52:10</t>
  </si>
  <si>
    <t>02.11.2023 19:52:11</t>
  </si>
  <si>
    <t>02.11.2023 19:52:29</t>
  </si>
  <si>
    <t>02.11.2023 19:52:31</t>
  </si>
  <si>
    <t>02.11.2023 19:52:32</t>
  </si>
  <si>
    <t>02.11.2023 19:52:34</t>
  </si>
  <si>
    <t>02.11.2023 19:52:35</t>
  </si>
  <si>
    <t>02.11.2023 19:53:41</t>
  </si>
  <si>
    <t>02.11.2023 19:53:43</t>
  </si>
  <si>
    <t>02.11.2023 19:53:44</t>
  </si>
  <si>
    <t>02.11.2023 19:54:10</t>
  </si>
  <si>
    <t>02.11.2023 19:54:11</t>
  </si>
  <si>
    <t>02.11.2023 19:54:13</t>
  </si>
  <si>
    <t>02.11.2023 19:54:14</t>
  </si>
  <si>
    <t>02.11.2023 19:54:16</t>
  </si>
  <si>
    <t>02.11.2023 19:54:17</t>
  </si>
  <si>
    <t>02.11.2023 19:54:19</t>
  </si>
  <si>
    <t>02.11.2023 19:54:20</t>
  </si>
  <si>
    <t>02.11.2023 19:54:22</t>
  </si>
  <si>
    <t>02.11.2023 19:54:23</t>
  </si>
  <si>
    <t>02.11.2023 19:55:37</t>
  </si>
  <si>
    <t>02.11.2023 19:55:38</t>
  </si>
  <si>
    <t>02.11.2023 19:55:40</t>
  </si>
  <si>
    <t>02.11.2023 19:55:41</t>
  </si>
  <si>
    <t>02.11.2023 19:55:43</t>
  </si>
  <si>
    <t>02.11.2023 19:56:07</t>
  </si>
  <si>
    <t>02.11.2023 19:56:08</t>
  </si>
  <si>
    <t>02.11.2023 19:56:10</t>
  </si>
  <si>
    <t>02.11.2023 19:56:11</t>
  </si>
  <si>
    <t>02.11.2023 19:56:13</t>
  </si>
  <si>
    <t>02.11.2023 19:56:14</t>
  </si>
  <si>
    <t>02.11.2023 19:56:16</t>
  </si>
  <si>
    <t>02.11.2023 19:56:19</t>
  </si>
  <si>
    <t>02.11.2023 19:56:41</t>
  </si>
  <si>
    <t>02.11.2023 19:56:43</t>
  </si>
  <si>
    <t>02.11.2023 19:56:44</t>
  </si>
  <si>
    <t>02.11.2023 19:56:46</t>
  </si>
  <si>
    <t>02.11.2023 19:58:25</t>
  </si>
  <si>
    <t>02.11.2023 19:58:26</t>
  </si>
  <si>
    <t>02.11.2023 19:58:28</t>
  </si>
  <si>
    <t>02.11.2023 19:58:29</t>
  </si>
  <si>
    <t>02.11.2023 19:59:01</t>
  </si>
  <si>
    <t>02.11.2023 19:59:02</t>
  </si>
  <si>
    <t>02.11.2023 19:59:04</t>
  </si>
  <si>
    <t>02.11.2023 19:59:05</t>
  </si>
  <si>
    <t>02.11.2023 19:59:20</t>
  </si>
  <si>
    <t>02.11.2023 19:59:22</t>
  </si>
  <si>
    <t>02.11.2023 19:59:23</t>
  </si>
  <si>
    <t>02.11.2023 19:59:25</t>
  </si>
  <si>
    <t>02.11.2023 19:59:26</t>
  </si>
  <si>
    <t>02.11.2023 19:59:44</t>
  </si>
  <si>
    <t>02.11.2023 19:59:46</t>
  </si>
  <si>
    <t>02.11.2023 19:59:47</t>
  </si>
  <si>
    <t>02.11.2023 19:59:49</t>
  </si>
  <si>
    <t>02.11.2023 19:59:50</t>
  </si>
  <si>
    <t>02.11.2023 19:59:52</t>
  </si>
  <si>
    <t>02.11.2023 20:01:28</t>
  </si>
  <si>
    <t>02.11.2023 20:01:29</t>
  </si>
  <si>
    <t>02.11.2023 20:01:31</t>
  </si>
  <si>
    <t>02.11.2023 20:01:32</t>
  </si>
  <si>
    <t>02.11.2023 20:01:41</t>
  </si>
  <si>
    <t>02.11.2023 20:01:43</t>
  </si>
  <si>
    <t>02.11.2023 20:01:44</t>
  </si>
  <si>
    <t>02.11.2023 20:01:46</t>
  </si>
  <si>
    <t>02.11.2023 20:01:47</t>
  </si>
  <si>
    <t>02.11.2023 20:01:49</t>
  </si>
  <si>
    <t>02.11.2023 20:05:35</t>
  </si>
  <si>
    <t>02.11.2023 20:05:37</t>
  </si>
  <si>
    <t>02.11.2023 20:05:38</t>
  </si>
  <si>
    <t>02.11.2023 20:05:40</t>
  </si>
  <si>
    <t>02.11.2023 20:05:41</t>
  </si>
  <si>
    <t>02.11.2023 20:05:44</t>
  </si>
  <si>
    <t>02.11.2023 20:09:34</t>
  </si>
  <si>
    <t>02.11.2023 20:09:35</t>
  </si>
  <si>
    <t>02.11.2023 20:09:37</t>
  </si>
  <si>
    <t>02.11.2023 20:09:38</t>
  </si>
  <si>
    <t>02.11.2023 20:09:40</t>
  </si>
  <si>
    <t>02.11.2023 20:09:41</t>
  </si>
  <si>
    <t>02.11.2023 20:09:43</t>
  </si>
  <si>
    <t>02.11.2023 20:12:11</t>
  </si>
  <si>
    <t>02.11.2023 20:12:13</t>
  </si>
  <si>
    <t>02.11.2023 20:12:14</t>
  </si>
  <si>
    <t>02.11.2023 20:12:16</t>
  </si>
  <si>
    <t>02.11.2023 20:12:17</t>
  </si>
  <si>
    <t>02.11.2023 20:14:02</t>
  </si>
  <si>
    <t>02.11.2023 20:14:04</t>
  </si>
  <si>
    <t>02.11.2023 20:14:05</t>
  </si>
  <si>
    <t>02.11.2023 20:14:07</t>
  </si>
  <si>
    <t>02.11.2023 20:14:08</t>
  </si>
  <si>
    <t>02.11.2023 20:14:10</t>
  </si>
  <si>
    <t>02.11.2023 20:14:11</t>
  </si>
  <si>
    <t>02.11.2023 20:14:13</t>
  </si>
  <si>
    <t>02.11.2023 20:14:16</t>
  </si>
  <si>
    <t>02.11.2023 20:14:34</t>
  </si>
  <si>
    <t>02.11.2023 20:14:35</t>
  </si>
  <si>
    <t>02.11.2023 20:14:37</t>
  </si>
  <si>
    <t>02.11.2023 20:14:38</t>
  </si>
  <si>
    <t>02.11.2023 20:14:40</t>
  </si>
  <si>
    <t>02.11.2023 20:15:02</t>
  </si>
  <si>
    <t>02.11.2023 20:15:04</t>
  </si>
  <si>
    <t>02.11.2023 20:15:05</t>
  </si>
  <si>
    <t>02.11.2023 20:15:07</t>
  </si>
  <si>
    <t>02.11.2023 20:17:53</t>
  </si>
  <si>
    <t>02.11.2023 20:17:55</t>
  </si>
  <si>
    <t>02.11.2023 20:17:56</t>
  </si>
  <si>
    <t>02.11.2023 20:17:59</t>
  </si>
  <si>
    <t>02.11.2023 20:22:22</t>
  </si>
  <si>
    <t>02.11.2023 20:22:23</t>
  </si>
  <si>
    <t>02.11.2023 20:22:25</t>
  </si>
  <si>
    <t>02.11.2023 20:22:26</t>
  </si>
  <si>
    <t>02.11.2023 20:22:28</t>
  </si>
  <si>
    <t>02.11.2023 20:22:29</t>
  </si>
  <si>
    <t>02.11.2023 20:23:08</t>
  </si>
  <si>
    <t>02.11.2023 20:23:11</t>
  </si>
  <si>
    <t>02.11.2023 20:23:13</t>
  </si>
  <si>
    <t>02.11.2023 20:23:14</t>
  </si>
  <si>
    <t>02.11.2023 20:23:16</t>
  </si>
  <si>
    <t>02.11.2023 20:23:17</t>
  </si>
  <si>
    <t>02.11.2023 20:23:19</t>
  </si>
  <si>
    <t>02.11.2023 20:23:20</t>
  </si>
  <si>
    <t>02.11.2023 20:23:22</t>
  </si>
  <si>
    <t>02.11.2023 20:24:34</t>
  </si>
  <si>
    <t>02.11.2023 20:24:35</t>
  </si>
  <si>
    <t>02.11.2023 20:24:37</t>
  </si>
  <si>
    <t>02.11.2023 20:24:38</t>
  </si>
  <si>
    <t>02.11.2023 20:25:19</t>
  </si>
  <si>
    <t>02.11.2023 20:25:20</t>
  </si>
  <si>
    <t>02.11.2023 20:25:22</t>
  </si>
  <si>
    <t>02.11.2023 20:25:23</t>
  </si>
  <si>
    <t>02.11.2023 20:25:25</t>
  </si>
  <si>
    <t>02.11.2023 20:25:26</t>
  </si>
  <si>
    <t>02.11.2023 20:26:05</t>
  </si>
  <si>
    <t>02.11.2023 20:26:06</t>
  </si>
  <si>
    <t>02.11.2023 20:26:08</t>
  </si>
  <si>
    <t>02.11.2023 20:26:09</t>
  </si>
  <si>
    <t>02.11.2023 20:26:11</t>
  </si>
  <si>
    <t>02.11.2023 20:26:12</t>
  </si>
  <si>
    <t>02.11.2023 20:26:39</t>
  </si>
  <si>
    <t>02.11.2023 20:26:41</t>
  </si>
  <si>
    <t>02.11.2023 20:26:42</t>
  </si>
  <si>
    <t>02.11.2023 20:26:44</t>
  </si>
  <si>
    <t>02.11.2023 20:26:45</t>
  </si>
  <si>
    <t>02.11.2023 20:26:48</t>
  </si>
  <si>
    <t>02.11.2023 20:27:33</t>
  </si>
  <si>
    <t>02.11.2023 20:27:35</t>
  </si>
  <si>
    <t>02.11.2023 20:27:36</t>
  </si>
  <si>
    <t>02.11.2023 20:27:38</t>
  </si>
  <si>
    <t>02.11.2023 20:27:39</t>
  </si>
  <si>
    <t>02.11.2023 20:31:26</t>
  </si>
  <si>
    <t>02.11.2023 20:31:27</t>
  </si>
  <si>
    <t>02.11.2023 20:31:29</t>
  </si>
  <si>
    <t>02.11.2023 20:31:30</t>
  </si>
  <si>
    <t>02.11.2023 20:31:32</t>
  </si>
  <si>
    <t>02.11.2023 20:31:35</t>
  </si>
  <si>
    <t>02.11.2023 20:31:54</t>
  </si>
  <si>
    <t>02.11.2023 20:31:56</t>
  </si>
  <si>
    <t>02.11.2023 20:31:57</t>
  </si>
  <si>
    <t>02.11.2023 20:31:59</t>
  </si>
  <si>
    <t>02.11.2023 20:32:00</t>
  </si>
  <si>
    <t>02.11.2023 20:32:02</t>
  </si>
  <si>
    <t>02.11.2023 20:32:03</t>
  </si>
  <si>
    <t>02.11.2023 20:32:05</t>
  </si>
  <si>
    <t>02.11.2023 20:32:06</t>
  </si>
  <si>
    <t>02.11.2023 20:36:33</t>
  </si>
  <si>
    <t>02.11.2023 20:36:35</t>
  </si>
  <si>
    <t>02.11.2023 20:36:36</t>
  </si>
  <si>
    <t>02.11.2023 20:36:38</t>
  </si>
  <si>
    <t>02.11.2023 20:36:39</t>
  </si>
  <si>
    <t>02.11.2023 20:36:41</t>
  </si>
  <si>
    <t>02.11.2023 20:36:42</t>
  </si>
  <si>
    <t>02.11.2023 20:36:44</t>
  </si>
  <si>
    <t>02.11.2023 20:36:45</t>
  </si>
  <si>
    <t>02.11.2023 20:36:47</t>
  </si>
  <si>
    <t>02.11.2023 20:36:48</t>
  </si>
  <si>
    <t>02.11.2023 20:37:26</t>
  </si>
  <si>
    <t>02.11.2023 20:37:27</t>
  </si>
  <si>
    <t>02.11.2023 20:37:29</t>
  </si>
  <si>
    <t>02.11.2023 20:37:30</t>
  </si>
  <si>
    <t>02.11.2023 20:37:32</t>
  </si>
  <si>
    <t>02.11.2023 20:37:33</t>
  </si>
  <si>
    <t>02.11.2023 20:37:35</t>
  </si>
  <si>
    <t>02.11.2023 20:37:36</t>
  </si>
  <si>
    <t>02.11.2023 20:37:38</t>
  </si>
  <si>
    <t>02.11.2023 20:37:39</t>
  </si>
  <si>
    <t>02.11.2023 20:37:41</t>
  </si>
  <si>
    <t>02.11.2023 20:40:11</t>
  </si>
  <si>
    <t>02.11.2023 20:40:14</t>
  </si>
  <si>
    <t>02.11.2023 20:40:15</t>
  </si>
  <si>
    <t>02.11.2023 20:40:17</t>
  </si>
  <si>
    <t>02.11.2023 20:40:18</t>
  </si>
  <si>
    <t>02.11.2023 20:40:20</t>
  </si>
  <si>
    <t>02.11.2023 20:40:21</t>
  </si>
  <si>
    <t>02.11.2023 20:40:23</t>
  </si>
  <si>
    <t>02.11.2023 20:41:02</t>
  </si>
  <si>
    <t>02.11.2023 20:41:03</t>
  </si>
  <si>
    <t>02.11.2023 20:41:05</t>
  </si>
  <si>
    <t>02.11.2023 20:41:06</t>
  </si>
  <si>
    <t>02.11.2023 20:42:50</t>
  </si>
  <si>
    <t>02.11.2023 20:42:53</t>
  </si>
  <si>
    <t>02.11.2023 20:42:54</t>
  </si>
  <si>
    <t>02.11.2023 20:42:56</t>
  </si>
  <si>
    <t>02.11.2023 20:42:57</t>
  </si>
  <si>
    <t>02.11.2023 20:42:59</t>
  </si>
  <si>
    <t>02.11.2023 20:43:00</t>
  </si>
  <si>
    <t>02.11.2023 20:43:02</t>
  </si>
  <si>
    <t>02.11.2023 20:43:48</t>
  </si>
  <si>
    <t>02.11.2023 20:43:50</t>
  </si>
  <si>
    <t>02.11.2023 20:43:51</t>
  </si>
  <si>
    <t>02.11.2023 20:43:53</t>
  </si>
  <si>
    <t>02.11.2023 20:43:54</t>
  </si>
  <si>
    <t>02.11.2023 20:46:47</t>
  </si>
  <si>
    <t>02.11.2023 20:46:48</t>
  </si>
  <si>
    <t>02.11.2023 20:46:50</t>
  </si>
  <si>
    <t>02.11.2023 20:46:51</t>
  </si>
  <si>
    <t>02.11.2023 20:46:53</t>
  </si>
  <si>
    <t>02.11.2023 20:47:05</t>
  </si>
  <si>
    <t>02.11.2023 20:47:06</t>
  </si>
  <si>
    <t>02.11.2023 20:47:08</t>
  </si>
  <si>
    <t>02.11.2023 20:47:09</t>
  </si>
  <si>
    <t>02.11.2023 20:47:24</t>
  </si>
  <si>
    <t>02.11.2023 20:47:26</t>
  </si>
  <si>
    <t>02.11.2023 20:47:27</t>
  </si>
  <si>
    <t>02.11.2023 20:47:29</t>
  </si>
  <si>
    <t>02.11.2023 20:47:30</t>
  </si>
  <si>
    <t>02.11.2023 20:47:32</t>
  </si>
  <si>
    <t>02.11.2023 20:49:45</t>
  </si>
  <si>
    <t>02.11.2023 20:49:46</t>
  </si>
  <si>
    <t>02.11.2023 20:49:48</t>
  </si>
  <si>
    <t>02.11.2023 20:49:49</t>
  </si>
  <si>
    <t>02.11.2023 20:49:51</t>
  </si>
  <si>
    <t>02.11.2023 20:51:13</t>
  </si>
  <si>
    <t>02.11.2023 20:51:15</t>
  </si>
  <si>
    <t>02.11.2023 20:51:16</t>
  </si>
  <si>
    <t>02.11.2023 20:51:18</t>
  </si>
  <si>
    <t>02.11.2023 20:51:19</t>
  </si>
  <si>
    <t>02.11.2023 20:51:42</t>
  </si>
  <si>
    <t>02.11.2023 20:51:43</t>
  </si>
  <si>
    <t>02.11.2023 20:51:45</t>
  </si>
  <si>
    <t>02.11.2023 20:51:46</t>
  </si>
  <si>
    <t>02.11.2023 20:51:48</t>
  </si>
  <si>
    <t>02.11.2023 20:53:15</t>
  </si>
  <si>
    <t>02.11.2023 20:53:16</t>
  </si>
  <si>
    <t>02.11.2023 20:53:18</t>
  </si>
  <si>
    <t>02.11.2023 20:53:19</t>
  </si>
  <si>
    <t>02.11.2023 20:53:21</t>
  </si>
  <si>
    <t>02.11.2023 20:53:58</t>
  </si>
  <si>
    <t>02.11.2023 20:54:01</t>
  </si>
  <si>
    <t>02.11.2023 20:54:03</t>
  </si>
  <si>
    <t>02.11.2023 20:54:04</t>
  </si>
  <si>
    <t>02.11.2023 20:54:06</t>
  </si>
  <si>
    <t>02.11.2023 20:58:31</t>
  </si>
  <si>
    <t>02.11.2023 20:58:33</t>
  </si>
  <si>
    <t>02.11.2023 20:58:34</t>
  </si>
  <si>
    <t>02.11.2023 20:58:36</t>
  </si>
  <si>
    <t>02.11.2023 21:00:34</t>
  </si>
  <si>
    <t>02.11.2023 21:00:37</t>
  </si>
  <si>
    <t>02.11.2023 21:00:39</t>
  </si>
  <si>
    <t>02.11.2023 21:00:40</t>
  </si>
  <si>
    <t>02.11.2023 21:00:42</t>
  </si>
  <si>
    <t>02.11.2023 21:00:43</t>
  </si>
  <si>
    <t>02.11.2023 21:00:45</t>
  </si>
  <si>
    <t>02.11.2023 21:00:46</t>
  </si>
  <si>
    <t>02.11.2023 21:00:48</t>
  </si>
  <si>
    <t>02.11.2023 21:00:49</t>
  </si>
  <si>
    <t>02.11.2023 21:03:07</t>
  </si>
  <si>
    <t>02.11.2023 21:03:10</t>
  </si>
  <si>
    <t>02.11.2023 21:03:12</t>
  </si>
  <si>
    <t>02.11.2023 21:03:46</t>
  </si>
  <si>
    <t>02.11.2023 21:03:48</t>
  </si>
  <si>
    <t>02.11.2023 21:03:49</t>
  </si>
  <si>
    <t>02.11.2023 21:03:51</t>
  </si>
  <si>
    <t>02.11.2023 21:03:52</t>
  </si>
  <si>
    <t>02.11.2023 21:03:54</t>
  </si>
  <si>
    <t>02.11.2023 21:04:09</t>
  </si>
  <si>
    <t>02.11.2023 21:04:10</t>
  </si>
  <si>
    <t>02.11.2023 21:04:12</t>
  </si>
  <si>
    <t>02.11.2023 21:04:13</t>
  </si>
  <si>
    <t>02.11.2023 21:04:15</t>
  </si>
  <si>
    <t>02.11.2023 21:04:16</t>
  </si>
  <si>
    <t>02.11.2023 21:04:18</t>
  </si>
  <si>
    <t>02.11.2023 21:04:19</t>
  </si>
  <si>
    <t>02.11.2023 21:04:22</t>
  </si>
  <si>
    <t>02.11.2023 21:08:21</t>
  </si>
  <si>
    <t>02.11.2023 21:08:22</t>
  </si>
  <si>
    <t>02.11.2023 21:08:24</t>
  </si>
  <si>
    <t>02.11.2023 21:08:25</t>
  </si>
  <si>
    <t>02.11.2023 21:08:27</t>
  </si>
  <si>
    <t>02.11.2023 21:08:28</t>
  </si>
  <si>
    <t>02.11.2023 21:08:30</t>
  </si>
  <si>
    <t>02.11.2023 21:10:45</t>
  </si>
  <si>
    <t>02.11.2023 21:10:46</t>
  </si>
  <si>
    <t>02.11.2023 21:10:48</t>
  </si>
  <si>
    <t>02.11.2023 21:10:49</t>
  </si>
  <si>
    <t>02.11.2023 21:10:51</t>
  </si>
  <si>
    <t>02.11.2023 21:12:30</t>
  </si>
  <si>
    <t>02.11.2023 21:12:31</t>
  </si>
  <si>
    <t>02.11.2023 21:12:33</t>
  </si>
  <si>
    <t>02.11.2023 21:12:34</t>
  </si>
  <si>
    <t>02.11.2023 21:12:36</t>
  </si>
  <si>
    <t>02.11.2023 21:14:54</t>
  </si>
  <si>
    <t>02.11.2023 21:14:55</t>
  </si>
  <si>
    <t>02.11.2023 21:14:57</t>
  </si>
  <si>
    <t>02.11.2023 21:14:58</t>
  </si>
  <si>
    <t>02.11.2023 21:15:01</t>
  </si>
  <si>
    <t>02.11.2023 21:15:37</t>
  </si>
  <si>
    <t>02.11.2023 21:15:39</t>
  </si>
  <si>
    <t>02.11.2023 21:15:40</t>
  </si>
  <si>
    <t>02.11.2023 21:15:42</t>
  </si>
  <si>
    <t>02.11.2023 21:17:19</t>
  </si>
  <si>
    <t>02.11.2023 21:17:21</t>
  </si>
  <si>
    <t>02.11.2023 21:17:22</t>
  </si>
  <si>
    <t>02.11.2023 21:17:24</t>
  </si>
  <si>
    <t>02.11.2023 21:17:27</t>
  </si>
  <si>
    <t>02.11.2023 21:21:33</t>
  </si>
  <si>
    <t>02.11.2023 21:21:36</t>
  </si>
  <si>
    <t>02.11.2023 21:21:37</t>
  </si>
  <si>
    <t>02.11.2023 21:21:39</t>
  </si>
  <si>
    <t>02.11.2023 21:21:40</t>
  </si>
  <si>
    <t>02.11.2023 21:21:42</t>
  </si>
  <si>
    <t>02.11.2023 21:21:43</t>
  </si>
  <si>
    <t>02.11.2023 21:21:45</t>
  </si>
  <si>
    <t>02.11.2023 21:21:46</t>
  </si>
  <si>
    <t>02.11.2023 21:21:48</t>
  </si>
  <si>
    <t>02.11.2023 21:24:33</t>
  </si>
  <si>
    <t>02.11.2023 21:24:34</t>
  </si>
  <si>
    <t>02.11.2023 21:24:36</t>
  </si>
  <si>
    <t>02.11.2023 21:24:37</t>
  </si>
  <si>
    <t>02.11.2023 21:26:21</t>
  </si>
  <si>
    <t>02.11.2023 21:26:24</t>
  </si>
  <si>
    <t>02.11.2023 21:26:25</t>
  </si>
  <si>
    <t>02.11.2023 21:26:27</t>
  </si>
  <si>
    <t>02.11.2023 21:26:28</t>
  </si>
  <si>
    <t>02.11.2023 21:26:30</t>
  </si>
  <si>
    <t>02.11.2023 21:26:57</t>
  </si>
  <si>
    <t>02.11.2023 21:26:58</t>
  </si>
  <si>
    <t>02.11.2023 21:27:00</t>
  </si>
  <si>
    <t>02.11.2023 21:41:12</t>
  </si>
  <si>
    <t>02.11.2023 21:41:13</t>
  </si>
  <si>
    <t>02.11.2023 21:41:15</t>
  </si>
  <si>
    <t>02.11.2023 21:41:16</t>
  </si>
  <si>
    <t>02.11.2023 21:41:18</t>
  </si>
  <si>
    <t>02.11.2023 21:41:19</t>
  </si>
  <si>
    <t>02.11.2023 21:48:21</t>
  </si>
  <si>
    <t>02.11.2023 21:48:22</t>
  </si>
  <si>
    <t>02.11.2023 21:48:24</t>
  </si>
  <si>
    <t>02.11.2023 21:48:25</t>
  </si>
  <si>
    <t>02.11.2023 21:48:27</t>
  </si>
  <si>
    <t>02.11.2023 21:52:33</t>
  </si>
  <si>
    <t>02.11.2023 21:52:34</t>
  </si>
  <si>
    <t>02.11.2023 21:52:36</t>
  </si>
  <si>
    <t>02.11.2023 21:52:37</t>
  </si>
  <si>
    <t>02.11.2023 21:52:39</t>
  </si>
  <si>
    <t>02.11.2023 21:52:58</t>
  </si>
  <si>
    <t>02.11.2023 21:53:01</t>
  </si>
  <si>
    <t>02.11.2023 21:53:03</t>
  </si>
  <si>
    <t>02.11.2023 21:53:04</t>
  </si>
  <si>
    <t>02.11.2023 21:53:06</t>
  </si>
  <si>
    <t>02.11.2023 21:53:07</t>
  </si>
  <si>
    <t>02.11.2023 21:53:09</t>
  </si>
  <si>
    <t>02.11.2023 21:53:10</t>
  </si>
  <si>
    <t>02.11.2023 21:55:43</t>
  </si>
  <si>
    <t>02.11.2023 21:55:45</t>
  </si>
  <si>
    <t>02.11.2023 21:55:46</t>
  </si>
  <si>
    <t>02.11.2023 21:56:22</t>
  </si>
  <si>
    <t>02.11.2023 21:56:24</t>
  </si>
  <si>
    <t>02.11.2023 21:56:25</t>
  </si>
  <si>
    <t>02.11.2023 21:56:27</t>
  </si>
  <si>
    <t>02.11.2023 21:56:28</t>
  </si>
  <si>
    <t>02.11.2023 21:56:30</t>
  </si>
  <si>
    <t>02.11.2023 21:58:33</t>
  </si>
  <si>
    <t>02.11.2023 21:58:34</t>
  </si>
  <si>
    <t>02.11.2023 21:58:36</t>
  </si>
  <si>
    <t>02.11.2023 21:59:58</t>
  </si>
  <si>
    <t>02.11.2023 22:00:00</t>
  </si>
  <si>
    <t>02.11.2023 22:00:01</t>
  </si>
  <si>
    <t>02.11.2023 22:00:03</t>
  </si>
  <si>
    <t>02.11.2023 22:00:04</t>
  </si>
  <si>
    <t>02.11.2023 22:00:06</t>
  </si>
  <si>
    <t>02.11.2023 22:01:00</t>
  </si>
  <si>
    <t>02.11.2023 22:01:01</t>
  </si>
  <si>
    <t>02.11.2023 22:01:03</t>
  </si>
  <si>
    <t>02.11.2023 22:01:04</t>
  </si>
  <si>
    <t>02.11.2023 22:01:06</t>
  </si>
  <si>
    <t>02.11.2023 22:01:40</t>
  </si>
  <si>
    <t>02.11.2023 22:01:42</t>
  </si>
  <si>
    <t>02.11.2023 22:01:43</t>
  </si>
  <si>
    <t>02.11.2023 22:01:45</t>
  </si>
  <si>
    <t>02.11.2023 22:01:46</t>
  </si>
  <si>
    <t>02.11.2023 22:05:03</t>
  </si>
  <si>
    <t>02.11.2023 22:05:04</t>
  </si>
  <si>
    <t>02.11.2023 22:05:06</t>
  </si>
  <si>
    <t>02.11.2023 22:05:07</t>
  </si>
  <si>
    <t>02.11.2023 22:05:09</t>
  </si>
  <si>
    <t>02.11.2023 22:05:10</t>
  </si>
  <si>
    <t>02.11.2023 22:14:31</t>
  </si>
  <si>
    <t>02.11.2023 22:14:33</t>
  </si>
  <si>
    <t>02.11.2023 22:14:34</t>
  </si>
  <si>
    <t>02.11.2023 22:14:36</t>
  </si>
  <si>
    <t>02.11.2023 22:14:37</t>
  </si>
  <si>
    <t>02.11.2023 22:14:40</t>
  </si>
  <si>
    <t>02.11.2023 22:20:43</t>
  </si>
  <si>
    <t>02.11.2023 22:20:45</t>
  </si>
  <si>
    <t>02.11.2023 22:20:46</t>
  </si>
  <si>
    <t>02.11.2023 22:20:48</t>
  </si>
  <si>
    <t>02.11.2023 22:29:34</t>
  </si>
  <si>
    <t>02.11.2023 22:36:45</t>
  </si>
  <si>
    <t>02.11.2023 22:36:46</t>
  </si>
  <si>
    <t>02.11.2023 22:36:48</t>
  </si>
  <si>
    <t>02.11.2023 22:36:49</t>
  </si>
  <si>
    <t>02.11.2023 22:36:51</t>
  </si>
  <si>
    <t>02.11.2023 22:36:52</t>
  </si>
  <si>
    <t>02.11.2023 22:39:18</t>
  </si>
  <si>
    <t>02.11.2023 22:39:19</t>
  </si>
  <si>
    <t>02.11.2023 22:39:21</t>
  </si>
  <si>
    <t>02.11.2023 22:39:22</t>
  </si>
  <si>
    <t>02.11.2023 22:39:24</t>
  </si>
  <si>
    <t>02.11.2023 22:40:42</t>
  </si>
  <si>
    <t>02.11.2023 22:40:43</t>
  </si>
  <si>
    <t>02.11.2023 22:40:45</t>
  </si>
  <si>
    <t>02.11.2023 22:40:46</t>
  </si>
  <si>
    <t>02.11.2023 22:40:48</t>
  </si>
  <si>
    <t>02.11.2023 22:40:49</t>
  </si>
  <si>
    <t>02.11.2023 22:44:16</t>
  </si>
  <si>
    <t>02.11.2023 22:44:18</t>
  </si>
  <si>
    <t>02.11.2023 22:44:19</t>
  </si>
  <si>
    <t>02.11.2023 22:44:21</t>
  </si>
  <si>
    <t>02.11.2023 22:44:22</t>
  </si>
  <si>
    <t>02.11.2023 22:44:25</t>
  </si>
  <si>
    <t>02.11.2023 22:45:37</t>
  </si>
  <si>
    <t>02.11.2023 22:45:39</t>
  </si>
  <si>
    <t>02.11.2023 22:45:40</t>
  </si>
  <si>
    <t>02.11.2023 22:45:42</t>
  </si>
  <si>
    <t>02.11.2023 22:45:43</t>
  </si>
  <si>
    <t>02.11.2023 22:45:45</t>
  </si>
  <si>
    <t>02.11.2023 22:46:19</t>
  </si>
  <si>
    <t>02.11.2023 22:46:21</t>
  </si>
  <si>
    <t>02.11.2023 22:46:22</t>
  </si>
  <si>
    <t>02.11.2023 22:46:24</t>
  </si>
  <si>
    <t>02.11.2023 22:46:25</t>
  </si>
  <si>
    <t>02.11.2023 22:47:30</t>
  </si>
  <si>
    <t>02.11.2023 22:47:31</t>
  </si>
  <si>
    <t>02.11.2023 22:47:33</t>
  </si>
  <si>
    <t>02.11.2023 22:47:34</t>
  </si>
  <si>
    <t>02.11.2023 22:47:36</t>
  </si>
  <si>
    <t>02.11.2023 22:47:37</t>
  </si>
  <si>
    <t>02.11.2023 22:47:39</t>
  </si>
  <si>
    <t>02.11.2023 22:47:40</t>
  </si>
  <si>
    <t>02.11.2023 22:47:42</t>
  </si>
  <si>
    <t>02.11.2023 22:48:52</t>
  </si>
  <si>
    <t>02.11.2023 22:48:54</t>
  </si>
  <si>
    <t>02.11.2023 22:48:55</t>
  </si>
  <si>
    <t>02.11.2023 22:48:57</t>
  </si>
  <si>
    <t>02.11.2023 22:49:00</t>
  </si>
  <si>
    <t>02.11.2023 22:51:29</t>
  </si>
  <si>
    <t>02.11.2023 22:51:31</t>
  </si>
  <si>
    <t>02.11.2023 22:51:32</t>
  </si>
  <si>
    <t>02.11.2023 22:51:34</t>
  </si>
  <si>
    <t>02.11.2023 22:51:46</t>
  </si>
  <si>
    <t>02.11.2023 22:51:47</t>
  </si>
  <si>
    <t>02.11.2023 22:51:49</t>
  </si>
  <si>
    <t>02.11.2023 22:51:50</t>
  </si>
  <si>
    <t>02.11.2023 22:54:25</t>
  </si>
  <si>
    <t>02.11.2023 22:54:26</t>
  </si>
  <si>
    <t>02.11.2023 22:56:13</t>
  </si>
  <si>
    <t>02.11.2023 22:56:22</t>
  </si>
  <si>
    <t>02.11.2023 22:56:23</t>
  </si>
  <si>
    <t>02.11.2023 22:56:25</t>
  </si>
  <si>
    <t>02.11.2023 22:56:26</t>
  </si>
  <si>
    <t>02.11.2023 22:56:28</t>
  </si>
  <si>
    <t>02.11.2023 22:56:31</t>
  </si>
  <si>
    <t>02.11.2023 22:56:37</t>
  </si>
  <si>
    <t>02.11.2023 22:56:39</t>
  </si>
  <si>
    <t>02.11.2023 22:56:40</t>
  </si>
  <si>
    <t>02.11.2023 22:56:41</t>
  </si>
  <si>
    <t>02.11.2023 22:56:59</t>
  </si>
  <si>
    <t>02.11.2023 22:57:02</t>
  </si>
  <si>
    <t>02.11.2023 22:57:04</t>
  </si>
  <si>
    <t>02.11.2023 22:57:05</t>
  </si>
  <si>
    <t>02.11.2023 22:57:07</t>
  </si>
  <si>
    <t>02.11.2023 22:57:08</t>
  </si>
  <si>
    <t>02.11.2023 22:57:10</t>
  </si>
  <si>
    <t>02.11.2023 22:59:13</t>
  </si>
  <si>
    <t>02.11.2023 22:59:19</t>
  </si>
  <si>
    <t>02.11.2023 22:59:20</t>
  </si>
  <si>
    <t>02.11.2023 22:59:22</t>
  </si>
  <si>
    <t>02.11.2023 22:59:23</t>
  </si>
  <si>
    <t>02.11.2023 22:59:25</t>
  </si>
  <si>
    <t>02.11.2023 23:01:13</t>
  </si>
  <si>
    <t>02.11.2023 23:01:14</t>
  </si>
  <si>
    <t>02.11.2023 23:01:16</t>
  </si>
  <si>
    <t>02.11.2023 23:01:17</t>
  </si>
  <si>
    <t>02.11.2023 23:01:19</t>
  </si>
  <si>
    <t>02.11.2023 23:01:53</t>
  </si>
  <si>
    <t>02.11.2023 23:01:55</t>
  </si>
  <si>
    <t>02.11.2023 23:01:56</t>
  </si>
  <si>
    <t>02.11.2023 23:01:58</t>
  </si>
  <si>
    <t>02.11.2023 23:04:29</t>
  </si>
  <si>
    <t>02.11.2023 23:04:31</t>
  </si>
  <si>
    <t>02.11.2023 23:04:32</t>
  </si>
  <si>
    <t>02.11.2023 23:04:34</t>
  </si>
  <si>
    <t>02.11.2023 23:04:35</t>
  </si>
  <si>
    <t>02.11.2023 23:04:37</t>
  </si>
  <si>
    <t>02.11.2023 23:04:40</t>
  </si>
  <si>
    <t>02.11.2023 23:04:47</t>
  </si>
  <si>
    <t>02.11.2023 23:04:49</t>
  </si>
  <si>
    <t>02.11.2023 23:04:50</t>
  </si>
  <si>
    <t>02.11.2023 23:04:52</t>
  </si>
  <si>
    <t>02.11.2023 23:07:44</t>
  </si>
  <si>
    <t>02.11.2023 23:07:46</t>
  </si>
  <si>
    <t>02.11.2023 23:07:47</t>
  </si>
  <si>
    <t>02.11.2023 23:07:49</t>
  </si>
  <si>
    <t>02.11.2023 23:07:50</t>
  </si>
  <si>
    <t>02.11.2023 23:08:08</t>
  </si>
  <si>
    <t>02.11.2023 23:08:11</t>
  </si>
  <si>
    <t>02.11.2023 23:08:13</t>
  </si>
  <si>
    <t>02.11.2023 23:08:14</t>
  </si>
  <si>
    <t>02.11.2023 23:10:58</t>
  </si>
  <si>
    <t>02.11.2023 23:11:01</t>
  </si>
  <si>
    <t>02.11.2023 23:11:02</t>
  </si>
  <si>
    <t>02.11.2023 23:11:59</t>
  </si>
  <si>
    <t>02.11.2023 23:12:01</t>
  </si>
  <si>
    <t>02.11.2023 23:12:02</t>
  </si>
  <si>
    <t>02.11.2023 23:15:38</t>
  </si>
  <si>
    <t>02.11.2023 23:15:41</t>
  </si>
  <si>
    <t>02.11.2023 23:19:02</t>
  </si>
  <si>
    <t>02.11.2023 23:19:04</t>
  </si>
  <si>
    <t>02.11.2023 23:19:05</t>
  </si>
  <si>
    <t>02.11.2023 23:19:07</t>
  </si>
  <si>
    <t>02.11.2023 23:19:08</t>
  </si>
  <si>
    <t>02.11.2023 23:19:10</t>
  </si>
  <si>
    <t>02.11.2023 23:19:11</t>
  </si>
  <si>
    <t>02.11.2023 23:26:40</t>
  </si>
  <si>
    <t>02.11.2023 23:26:41</t>
  </si>
  <si>
    <t>02.11.2023 23:26:43</t>
  </si>
  <si>
    <t>02.11.2023 23:26:44</t>
  </si>
  <si>
    <t>02.11.2023 23:26:46</t>
  </si>
  <si>
    <t>02.11.2023 23:29:40</t>
  </si>
  <si>
    <t>02.11.2023 23:29:41</t>
  </si>
  <si>
    <t>02.11.2023 23:29:43</t>
  </si>
  <si>
    <t>02.11.2023 23:29:44</t>
  </si>
  <si>
    <t>02.11.2023 23:29:47</t>
  </si>
  <si>
    <t>03.11.2023 00:05:22</t>
  </si>
  <si>
    <t>03.11.2023 00:05:53</t>
  </si>
  <si>
    <t>03.11.2023 01:16:41</t>
  </si>
  <si>
    <t>03.11.2023 01:16:43</t>
  </si>
  <si>
    <t>03.11.2023 01:16:44</t>
  </si>
  <si>
    <t>03.11.2023 01:16:46</t>
  </si>
  <si>
    <t>03.11.2023 01:16:47</t>
  </si>
  <si>
    <t>03.11.2023 01:16:49</t>
  </si>
  <si>
    <t>03.11.2023 01:57:34</t>
  </si>
  <si>
    <t>03.11.2023 01:57:35</t>
  </si>
  <si>
    <t>03.11.2023 01:57:37</t>
  </si>
  <si>
    <t>03.11.2023 01:57:38</t>
  </si>
  <si>
    <t>03.11.2023 01:57:40</t>
  </si>
  <si>
    <t>03.11.2023 01:57:41</t>
  </si>
  <si>
    <t>03.11.2023 02:05:14</t>
  </si>
  <si>
    <t>03.11.2023 02:05:16</t>
  </si>
  <si>
    <t>03.11.2023 02:05:17</t>
  </si>
  <si>
    <t>03.11.2023 02:05:19</t>
  </si>
  <si>
    <t>03.11.2023 02:05:22</t>
  </si>
  <si>
    <t>03.11.2023 02:12:23</t>
  </si>
  <si>
    <t>03.11.2023 02:12:25</t>
  </si>
  <si>
    <t>03.11.2023 02:12:26</t>
  </si>
  <si>
    <t>03.11.2023 02:12:28</t>
  </si>
  <si>
    <t>03.11.2023 02:12:29</t>
  </si>
  <si>
    <t>03.11.2023 03:13:08</t>
  </si>
  <si>
    <t>03.11.2023 03:23:25</t>
  </si>
  <si>
    <t>03.11.2023 03:23:26</t>
  </si>
  <si>
    <t>03.11.2023 03:23:28</t>
  </si>
  <si>
    <t>03.11.2023 03:23:29</t>
  </si>
  <si>
    <t>03.11.2023 03:23:31</t>
  </si>
  <si>
    <t>03.11.2023 03:32:01</t>
  </si>
  <si>
    <t>03.11.2023 03:32:02</t>
  </si>
  <si>
    <t>03.11.2023 03:32:04</t>
  </si>
  <si>
    <t>03.11.2023 03:32:05</t>
  </si>
  <si>
    <t>03.11.2023 03:32:07</t>
  </si>
  <si>
    <t>03.11.2023 03:32:08</t>
  </si>
  <si>
    <t>03.11.2023 03:32:10</t>
  </si>
  <si>
    <t>03.11.2023 03:32:11</t>
  </si>
  <si>
    <t>03.11.2023 03:55:08</t>
  </si>
  <si>
    <t>03.11.2023 03:55:10</t>
  </si>
  <si>
    <t>03.11.2023 03:55:11</t>
  </si>
  <si>
    <t>03.11.2023 03:55:13</t>
  </si>
  <si>
    <t>03.11.2023 04:07:23</t>
  </si>
  <si>
    <t>03.11.2023 04:07:25</t>
  </si>
  <si>
    <t>03.11.2023 04:07:26</t>
  </si>
  <si>
    <t>03.11.2023 04:07:28</t>
  </si>
  <si>
    <t>03.11.2023 04:07:31</t>
  </si>
  <si>
    <t>03.11.2023 04:11:17</t>
  </si>
  <si>
    <t>03.11.2023 04:11:41</t>
  </si>
  <si>
    <t>03.11.2023 04:11:43</t>
  </si>
  <si>
    <t>03.11.2023 04:11:44</t>
  </si>
  <si>
    <t>03.11.2023 04:11:46</t>
  </si>
  <si>
    <t>03.11.2023 04:11:47</t>
  </si>
  <si>
    <t>03.11.2023 04:23:10</t>
  </si>
  <si>
    <t>03.11.2023 04:23:11</t>
  </si>
  <si>
    <t>03.11.2023 04:23:13</t>
  </si>
  <si>
    <t>03.11.2023 04:23:16</t>
  </si>
  <si>
    <t>03.11.2023 04:24:32</t>
  </si>
  <si>
    <t>03.11.2023 04:24:34</t>
  </si>
  <si>
    <t>03.11.2023 04:24:35</t>
  </si>
  <si>
    <t>03.11.2023 04:24:37</t>
  </si>
  <si>
    <t>03.11.2023 04:24:38</t>
  </si>
  <si>
    <t>03.11.2023 04:35:53</t>
  </si>
  <si>
    <t>03.11.2023 04:35:55</t>
  </si>
  <si>
    <t>03.11.2023 04:35:56</t>
  </si>
  <si>
    <t>03.11.2023 04:35:58</t>
  </si>
  <si>
    <t>03.11.2023 04:39:20</t>
  </si>
  <si>
    <t>03.11.2023 04:39:22</t>
  </si>
  <si>
    <t>03.11.2023 04:39:23</t>
  </si>
  <si>
    <t>03.11.2023 04:39:25</t>
  </si>
  <si>
    <t>03.11.2023 04:39:26</t>
  </si>
  <si>
    <t>03.11.2023 04:39:28</t>
  </si>
  <si>
    <t>03.11.2023 04:40:55</t>
  </si>
  <si>
    <t>03.11.2023 04:40:56</t>
  </si>
  <si>
    <t>03.11.2023 04:41:07</t>
  </si>
  <si>
    <t>03.11.2023 04:41:08</t>
  </si>
  <si>
    <t>03.11.2023 04:41:19</t>
  </si>
  <si>
    <t>03.11.2023 04:41:20</t>
  </si>
  <si>
    <t>03.11.2023 04:41:22</t>
  </si>
  <si>
    <t>03.11.2023 04:42:20</t>
  </si>
  <si>
    <t>03.11.2023 04:42:22</t>
  </si>
  <si>
    <t>03.11.2023 04:42:23</t>
  </si>
  <si>
    <t>03.11.2023 04:42:25</t>
  </si>
  <si>
    <t>03.11.2023 04:42:26</t>
  </si>
  <si>
    <t>03.11.2023 04:42:28</t>
  </si>
  <si>
    <t>03.11.2023 04:42:29</t>
  </si>
  <si>
    <t>03.11.2023 04:42:31</t>
  </si>
  <si>
    <t>03.11.2023 04:42:56</t>
  </si>
  <si>
    <t>03.11.2023 04:42:58</t>
  </si>
  <si>
    <t>03.11.2023 04:43:56</t>
  </si>
  <si>
    <t>03.11.2023 04:43:58</t>
  </si>
  <si>
    <t>03.11.2023 04:43:59</t>
  </si>
  <si>
    <t>03.11.2023 04:44:02</t>
  </si>
  <si>
    <t>03.11.2023 04:46:53</t>
  </si>
  <si>
    <t>03.11.2023 04:46:55</t>
  </si>
  <si>
    <t>03.11.2023 04:46:56</t>
  </si>
  <si>
    <t>03.11.2023 04:46:58</t>
  </si>
  <si>
    <t>03.11.2023 04:46:59</t>
  </si>
  <si>
    <t>03.11.2023 04:47:02</t>
  </si>
  <si>
    <t>03.11.2023 04:47:10</t>
  </si>
  <si>
    <t>03.11.2023 04:47:11</t>
  </si>
  <si>
    <t>03.11.2023 04:47:12</t>
  </si>
  <si>
    <t>03.11.2023 04:53:33</t>
  </si>
  <si>
    <t>03.11.2023 04:53:35</t>
  </si>
  <si>
    <t>03.11.2023 04:53:36</t>
  </si>
  <si>
    <t>03.11.2023 04:53:38</t>
  </si>
  <si>
    <t>03.11.2023 04:53:39</t>
  </si>
  <si>
    <t>03.11.2023 04:53:41</t>
  </si>
  <si>
    <t>03.11.2023 04:54:37</t>
  </si>
  <si>
    <t>03.11.2023 04:54:38</t>
  </si>
  <si>
    <t>03.11.2023 04:54:39</t>
  </si>
  <si>
    <t>03.11.2023 04:54:41</t>
  </si>
  <si>
    <t>03.11.2023 04:54:42</t>
  </si>
  <si>
    <t>03.11.2023 04:54:44</t>
  </si>
  <si>
    <t>03.11.2023 04:55:02</t>
  </si>
  <si>
    <t>03.11.2023 04:55:03</t>
  </si>
  <si>
    <t>03.11.2023 04:55:05</t>
  </si>
  <si>
    <t>03.11.2023 04:55:06</t>
  </si>
  <si>
    <t>03.11.2023 04:55:08</t>
  </si>
  <si>
    <t>03.11.2023 04:55:09</t>
  </si>
  <si>
    <t>03.11.2023 05:00:12</t>
  </si>
  <si>
    <t>03.11.2023 05:00:14</t>
  </si>
  <si>
    <t>03.11.2023 05:00:15</t>
  </si>
  <si>
    <t>03.11.2023 05:05:53</t>
  </si>
  <si>
    <t>03.11.2023 05:05:54</t>
  </si>
  <si>
    <t>03.11.2023 05:05:56</t>
  </si>
  <si>
    <t>03.11.2023 05:05:57</t>
  </si>
  <si>
    <t>03.11.2023 05:06:00</t>
  </si>
  <si>
    <t>03.11.2023 05:12:17</t>
  </si>
  <si>
    <t>03.11.2023 05:12:18</t>
  </si>
  <si>
    <t>03.11.2023 05:12:20</t>
  </si>
  <si>
    <t>03.11.2023 05:12:21</t>
  </si>
  <si>
    <t>03.11.2023 05:12:23</t>
  </si>
  <si>
    <t>03.11.2023 05:12:24</t>
  </si>
  <si>
    <t>03.11.2023 05:25:23</t>
  </si>
  <si>
    <t>03.11.2023 05:25:24</t>
  </si>
  <si>
    <t>03.11.2023 05:25:26</t>
  </si>
  <si>
    <t>03.11.2023 05:25:29</t>
  </si>
  <si>
    <t>03.11.2023 05:26:50</t>
  </si>
  <si>
    <t>03.11.2023 05:26:51</t>
  </si>
  <si>
    <t>03.11.2023 05:26:53</t>
  </si>
  <si>
    <t>03.11.2023 05:26:54</t>
  </si>
  <si>
    <t>03.11.2023 05:28:05</t>
  </si>
  <si>
    <t>03.11.2023 05:28:06</t>
  </si>
  <si>
    <t>03.11.2023 05:28:08</t>
  </si>
  <si>
    <t>03.11.2023 05:28:09</t>
  </si>
  <si>
    <t>03.11.2023 05:28:11</t>
  </si>
  <si>
    <t>03.11.2023 05:28:14</t>
  </si>
  <si>
    <t>03.11.2023 05:30:46</t>
  </si>
  <si>
    <t>03.11.2023 05:30:55</t>
  </si>
  <si>
    <t>03.11.2023 05:30:57</t>
  </si>
  <si>
    <t>03.11.2023 05:31:00</t>
  </si>
  <si>
    <t>03.11.2023 05:31:31</t>
  </si>
  <si>
    <t>03.11.2023 05:31:33</t>
  </si>
  <si>
    <t>03.11.2023 05:31:34</t>
  </si>
  <si>
    <t>03.11.2023 05:31:36</t>
  </si>
  <si>
    <t>03.11.2023 05:36:16</t>
  </si>
  <si>
    <t>03.11.2023 05:36:18</t>
  </si>
  <si>
    <t>03.11.2023 05:36:19</t>
  </si>
  <si>
    <t>03.11.2023 05:36:21</t>
  </si>
  <si>
    <t>03.11.2023 05:36:24</t>
  </si>
  <si>
    <t>03.11.2023 05:36:55</t>
  </si>
  <si>
    <t>03.11.2023 05:36:57</t>
  </si>
  <si>
    <t>03.11.2023 05:36:58</t>
  </si>
  <si>
    <t>03.11.2023 05:37:00</t>
  </si>
  <si>
    <t>03.11.2023 05:41:45</t>
  </si>
  <si>
    <t>03.11.2023 05:41:46</t>
  </si>
  <si>
    <t>03.11.2023 05:41:48</t>
  </si>
  <si>
    <t>03.11.2023 05:41:49</t>
  </si>
  <si>
    <t>03.11.2023 05:41:55</t>
  </si>
  <si>
    <t>03.11.2023 05:41:57</t>
  </si>
  <si>
    <t>03.11.2023 05:41:58</t>
  </si>
  <si>
    <t>03.11.2023 05:42:00</t>
  </si>
  <si>
    <t>03.11.2023 05:42:01</t>
  </si>
  <si>
    <t>03.11.2023 05:42:03</t>
  </si>
  <si>
    <t>03.11.2023 05:42:04</t>
  </si>
  <si>
    <t>03.11.2023 05:43:07</t>
  </si>
  <si>
    <t>03.11.2023 05:43:09</t>
  </si>
  <si>
    <t>03.11.2023 05:43:10</t>
  </si>
  <si>
    <t>03.11.2023 05:43:12</t>
  </si>
  <si>
    <t>03.11.2023 05:43:13</t>
  </si>
  <si>
    <t>03.11.2023 05:43:16</t>
  </si>
  <si>
    <t>03.11.2023 05:44:01</t>
  </si>
  <si>
    <t>03.11.2023 05:44:02</t>
  </si>
  <si>
    <t>03.11.2023 05:44:04</t>
  </si>
  <si>
    <t>03.11.2023 05:44:05</t>
  </si>
  <si>
    <t>03.11.2023 05:46:55</t>
  </si>
  <si>
    <t>03.11.2023 05:46:58</t>
  </si>
  <si>
    <t>03.11.2023 05:46:59</t>
  </si>
  <si>
    <t>03.11.2023 05:47:01</t>
  </si>
  <si>
    <t>03.11.2023 05:47:02</t>
  </si>
  <si>
    <t>03.11.2023 05:47:04</t>
  </si>
  <si>
    <t>03.11.2023 05:47:05</t>
  </si>
  <si>
    <t>03.11.2023 05:47:07</t>
  </si>
  <si>
    <t>03.11.2023 05:48:58</t>
  </si>
  <si>
    <t>03.11.2023 05:48:59</t>
  </si>
  <si>
    <t>03.11.2023 05:49:01</t>
  </si>
  <si>
    <t>03.11.2023 05:49:02</t>
  </si>
  <si>
    <t>03.11.2023 05:49:05</t>
  </si>
  <si>
    <t>03.11.2023 05:49:08</t>
  </si>
  <si>
    <t>03.11.2023 05:49:10</t>
  </si>
  <si>
    <t>03.11.2023 05:49:11</t>
  </si>
  <si>
    <t>03.11.2023 05:49:13</t>
  </si>
  <si>
    <t>03.11.2023 05:49:16</t>
  </si>
  <si>
    <t>03.11.2023 05:52:49</t>
  </si>
  <si>
    <t>03.11.2023 05:52:52</t>
  </si>
  <si>
    <t>03.11.2023 05:52:53</t>
  </si>
  <si>
    <t>03.11.2023 05:52:55</t>
  </si>
  <si>
    <t>03.11.2023 05:52:56</t>
  </si>
  <si>
    <t>03.11.2023 05:53:01</t>
  </si>
  <si>
    <t>03.11.2023 05:53:02</t>
  </si>
  <si>
    <t>03.11.2023 05:53:04</t>
  </si>
  <si>
    <t>03.11.2023 05:53:11</t>
  </si>
  <si>
    <t>03.11.2023 05:53:13</t>
  </si>
  <si>
    <t>03.11.2023 05:53:14</t>
  </si>
  <si>
    <t>03.11.2023 05:53:16</t>
  </si>
  <si>
    <t>03.11.2023 05:53:17</t>
  </si>
  <si>
    <t>03.11.2023 05:53:19</t>
  </si>
  <si>
    <t>03.11.2023 05:53:22</t>
  </si>
  <si>
    <t>03.11.2023 05:58:32</t>
  </si>
  <si>
    <t>03.11.2023 05:58:34</t>
  </si>
  <si>
    <t>03.11.2023 05:58:35</t>
  </si>
  <si>
    <t>03.11.2023 05:58:37</t>
  </si>
  <si>
    <t>03.11.2023 05:58:38</t>
  </si>
  <si>
    <t>03.11.2023 05:58:40</t>
  </si>
  <si>
    <t>03.11.2023 05:58:41</t>
  </si>
  <si>
    <t>03.11.2023 05:58:43</t>
  </si>
  <si>
    <t>03.11.2023 05:58:58</t>
  </si>
  <si>
    <t>03.11.2023 05:58:59</t>
  </si>
  <si>
    <t>03.11.2023 05:59:01</t>
  </si>
  <si>
    <t>03.11.2023 05:59:02</t>
  </si>
  <si>
    <t>03.11.2023 05:59:04</t>
  </si>
  <si>
    <t>03.11.2023 05:59:47</t>
  </si>
  <si>
    <t>03.11.2023 05:59:49</t>
  </si>
  <si>
    <t>03.11.2023 05:59:50</t>
  </si>
  <si>
    <t>03.11.2023 05:59:52</t>
  </si>
  <si>
    <t>03.11.2023 05:59:53</t>
  </si>
  <si>
    <t>03.11.2023 05:59:58</t>
  </si>
  <si>
    <t>03.11.2023 06:00:08</t>
  </si>
  <si>
    <t>03.11.2023 06:00:09</t>
  </si>
  <si>
    <t>03.11.2023 06:00:11</t>
  </si>
  <si>
    <t>03.11.2023 06:00:12</t>
  </si>
  <si>
    <t>03.11.2023 06:00:14</t>
  </si>
  <si>
    <t>03.11.2023 06:00:17</t>
  </si>
  <si>
    <t>03.11.2023 06:02:48</t>
  </si>
  <si>
    <t>03.11.2023 06:02:50</t>
  </si>
  <si>
    <t>03.11.2023 06:02:51</t>
  </si>
  <si>
    <t>03.11.2023 06:02:54</t>
  </si>
  <si>
    <t>03.11.2023 06:02:56</t>
  </si>
  <si>
    <t>03.11.2023 06:05:23</t>
  </si>
  <si>
    <t>03.11.2023 06:05:24</t>
  </si>
  <si>
    <t>03.11.2023 06:05:26</t>
  </si>
  <si>
    <t>03.11.2023 06:05:27</t>
  </si>
  <si>
    <t>03.11.2023 06:06:11</t>
  </si>
  <si>
    <t>03.11.2023 06:06:14</t>
  </si>
  <si>
    <t>03.11.2023 06:06:15</t>
  </si>
  <si>
    <t>03.11.2023 06:06:17</t>
  </si>
  <si>
    <t>03.11.2023 06:06:36</t>
  </si>
  <si>
    <t>03.11.2023 06:06:38</t>
  </si>
  <si>
    <t>03.11.2023 06:06:39</t>
  </si>
  <si>
    <t>03.11.2023 06:06:41</t>
  </si>
  <si>
    <t>03.11.2023 06:06:42</t>
  </si>
  <si>
    <t>03.11.2023 06:06:44</t>
  </si>
  <si>
    <t>03.11.2023 06:06:45</t>
  </si>
  <si>
    <t>03.11.2023 06:06:47</t>
  </si>
  <si>
    <t>03.11.2023 06:06:48</t>
  </si>
  <si>
    <t>03.11.2023 06:06:50</t>
  </si>
  <si>
    <t>03.11.2023 06:08:03</t>
  </si>
  <si>
    <t>03.11.2023 06:08:05</t>
  </si>
  <si>
    <t>03.11.2023 06:08:06</t>
  </si>
  <si>
    <t>03.11.2023 06:08:08</t>
  </si>
  <si>
    <t>03.11.2023 06:12:45</t>
  </si>
  <si>
    <t>03.11.2023 06:12:47</t>
  </si>
  <si>
    <t>03.11.2023 06:12:48</t>
  </si>
  <si>
    <t>03.11.2023 06:12:50</t>
  </si>
  <si>
    <t>03.11.2023 06:12:51</t>
  </si>
  <si>
    <t>03.11.2023 06:12:53</t>
  </si>
  <si>
    <t>03.11.2023 06:12:54</t>
  </si>
  <si>
    <t>03.11.2023 06:12:56</t>
  </si>
  <si>
    <t>03.11.2023 06:12:57</t>
  </si>
  <si>
    <t>03.11.2023 06:13:41</t>
  </si>
  <si>
    <t>03.11.2023 06:13:42</t>
  </si>
  <si>
    <t>03.11.2023 06:13:44</t>
  </si>
  <si>
    <t>03.11.2023 06:13:48</t>
  </si>
  <si>
    <t>03.11.2023 06:13:50</t>
  </si>
  <si>
    <t>03.11.2023 06:13:51</t>
  </si>
  <si>
    <t>03.11.2023 06:13:53</t>
  </si>
  <si>
    <t>03.11.2023 06:13:56</t>
  </si>
  <si>
    <t>03.11.2023 06:14:05</t>
  </si>
  <si>
    <t>03.11.2023 06:14:06</t>
  </si>
  <si>
    <t>03.11.2023 06:14:08</t>
  </si>
  <si>
    <t>03.11.2023 06:14:09</t>
  </si>
  <si>
    <t>03.11.2023 06:14:11</t>
  </si>
  <si>
    <t>03.11.2023 06:14:44</t>
  </si>
  <si>
    <t>03.11.2023 06:14:45</t>
  </si>
  <si>
    <t>03.11.2023 06:14:47</t>
  </si>
  <si>
    <t>03.11.2023 06:14:48</t>
  </si>
  <si>
    <t>03.11.2023 06:14:51</t>
  </si>
  <si>
    <t>03.11.2023 06:14:56</t>
  </si>
  <si>
    <t>03.11.2023 06:14:57</t>
  </si>
  <si>
    <t>03.11.2023 06:14:59</t>
  </si>
  <si>
    <t>03.11.2023 06:15:00</t>
  </si>
  <si>
    <t>03.11.2023 06:15:02</t>
  </si>
  <si>
    <t>03.11.2023 06:15:12</t>
  </si>
  <si>
    <t>03.11.2023 06:15:14</t>
  </si>
  <si>
    <t>03.11.2023 06:15:15</t>
  </si>
  <si>
    <t>03.11.2023 06:15:17</t>
  </si>
  <si>
    <t>03.11.2023 06:15:20</t>
  </si>
  <si>
    <t>03.11.2023 06:16:47</t>
  </si>
  <si>
    <t>03.11.2023 06:16:48</t>
  </si>
  <si>
    <t>03.11.2023 06:16:50</t>
  </si>
  <si>
    <t>03.11.2023 06:16:51</t>
  </si>
  <si>
    <t>03.11.2023 06:16:53</t>
  </si>
  <si>
    <t>03.11.2023 06:16:54</t>
  </si>
  <si>
    <t>03.11.2023 06:17:11</t>
  </si>
  <si>
    <t>03.11.2023 06:17:12</t>
  </si>
  <si>
    <t>03.11.2023 06:17:14</t>
  </si>
  <si>
    <t>03.11.2023 06:17:15</t>
  </si>
  <si>
    <t>03.11.2023 06:17:17</t>
  </si>
  <si>
    <t>03.11.2023 06:17:18</t>
  </si>
  <si>
    <t>03.11.2023 06:18:09</t>
  </si>
  <si>
    <t>03.11.2023 06:18:11</t>
  </si>
  <si>
    <t>03.11.2023 06:18:14</t>
  </si>
  <si>
    <t>03.11.2023 06:18:41</t>
  </si>
  <si>
    <t>03.11.2023 06:18:45</t>
  </si>
  <si>
    <t>03.11.2023 06:18:47</t>
  </si>
  <si>
    <t>03.11.2023 06:19:54</t>
  </si>
  <si>
    <t>03.11.2023 06:19:56</t>
  </si>
  <si>
    <t>03.11.2023 06:19:57</t>
  </si>
  <si>
    <t>03.11.2023 06:19:59</t>
  </si>
  <si>
    <t>03.11.2023 06:20:02</t>
  </si>
  <si>
    <t>03.11.2023 06:21:59</t>
  </si>
  <si>
    <t>03.11.2023 06:22:00</t>
  </si>
  <si>
    <t>03.11.2023 06:22:02</t>
  </si>
  <si>
    <t>03.11.2023 06:22:03</t>
  </si>
  <si>
    <t>03.11.2023 06:22:05</t>
  </si>
  <si>
    <t>03.11.2023 06:22:08</t>
  </si>
  <si>
    <t>03.11.2023 06:22:09</t>
  </si>
  <si>
    <t>03.11.2023 06:22:11</t>
  </si>
  <si>
    <t>03.11.2023 06:22:20</t>
  </si>
  <si>
    <t>03.11.2023 06:22:21</t>
  </si>
  <si>
    <t>03.11.2023 06:22:23</t>
  </si>
  <si>
    <t>03.11.2023 06:22:24</t>
  </si>
  <si>
    <t>03.11.2023 06:22:26</t>
  </si>
  <si>
    <t>03.11.2023 06:23:17</t>
  </si>
  <si>
    <t>03.11.2023 06:23:18</t>
  </si>
  <si>
    <t>03.11.2023 06:23:20</t>
  </si>
  <si>
    <t>03.11.2023 06:23:21</t>
  </si>
  <si>
    <t>03.11.2023 06:23:24</t>
  </si>
  <si>
    <t>03.11.2023 06:24:05</t>
  </si>
  <si>
    <t>03.11.2023 06:24:06</t>
  </si>
  <si>
    <t>03.11.2023 06:24:08</t>
  </si>
  <si>
    <t>03.11.2023 06:24:09</t>
  </si>
  <si>
    <t>03.11.2023 06:24:11</t>
  </si>
  <si>
    <t>03.11.2023 06:24:12</t>
  </si>
  <si>
    <t>03.11.2023 06:25:02</t>
  </si>
  <si>
    <t>03.11.2023 06:25:03</t>
  </si>
  <si>
    <t>03.11.2023 06:25:05</t>
  </si>
  <si>
    <t>03.11.2023 06:25:06</t>
  </si>
  <si>
    <t>03.11.2023 06:25:08</t>
  </si>
  <si>
    <t>03.11.2023 06:25:09</t>
  </si>
  <si>
    <t>03.11.2023 06:25:11</t>
  </si>
  <si>
    <t>03.11.2023 06:25:12</t>
  </si>
  <si>
    <t>03.11.2023 06:25:29</t>
  </si>
  <si>
    <t>03.11.2023 06:25:32</t>
  </si>
  <si>
    <t>03.11.2023 06:25:33</t>
  </si>
  <si>
    <t>03.11.2023 06:25:35</t>
  </si>
  <si>
    <t>03.11.2023 06:25:36</t>
  </si>
  <si>
    <t>03.11.2023 06:25:38</t>
  </si>
  <si>
    <t>03.11.2023 06:27:27</t>
  </si>
  <si>
    <t>03.11.2023 06:27:29</t>
  </si>
  <si>
    <t>03.11.2023 06:27:30</t>
  </si>
  <si>
    <t>03.11.2023 06:27:32</t>
  </si>
  <si>
    <t>03.11.2023 06:27:33</t>
  </si>
  <si>
    <t>03.11.2023 06:27:35</t>
  </si>
  <si>
    <t>03.11.2023 06:28:20</t>
  </si>
  <si>
    <t>03.11.2023 06:28:21</t>
  </si>
  <si>
    <t>03.11.2023 06:28:23</t>
  </si>
  <si>
    <t>03.11.2023 06:28:29</t>
  </si>
  <si>
    <t>03.11.2023 06:28:30</t>
  </si>
  <si>
    <t>03.11.2023 06:28:32</t>
  </si>
  <si>
    <t>03.11.2023 06:30:18</t>
  </si>
  <si>
    <t>03.11.2023 06:30:20</t>
  </si>
  <si>
    <t>03.11.2023 06:30:21</t>
  </si>
  <si>
    <t>03.11.2023 06:30:23</t>
  </si>
  <si>
    <t>03.11.2023 06:30:24</t>
  </si>
  <si>
    <t>03.11.2023 06:30:26</t>
  </si>
  <si>
    <t>03.11.2023 06:30:27</t>
  </si>
  <si>
    <t>03.11.2023 06:30:41</t>
  </si>
  <si>
    <t>03.11.2023 06:30:42</t>
  </si>
  <si>
    <t>03.11.2023 06:30:44</t>
  </si>
  <si>
    <t>03.11.2023 06:30:45</t>
  </si>
  <si>
    <t>03.11.2023 06:30:48</t>
  </si>
  <si>
    <t>03.11.2023 06:32:32</t>
  </si>
  <si>
    <t>03.11.2023 06:32:33</t>
  </si>
  <si>
    <t>03.11.2023 06:32:35</t>
  </si>
  <si>
    <t>03.11.2023 06:32:36</t>
  </si>
  <si>
    <t>03.11.2023 06:32:38</t>
  </si>
  <si>
    <t>03.11.2023 06:32:39</t>
  </si>
  <si>
    <t>03.11.2023 06:32:41</t>
  </si>
  <si>
    <t>03.11.2023 06:32:42</t>
  </si>
  <si>
    <t>03.11.2023 06:32:44</t>
  </si>
  <si>
    <t>03.11.2023 06:32:47</t>
  </si>
  <si>
    <t>03.11.2023 06:33:45</t>
  </si>
  <si>
    <t>03.11.2023 06:33:47</t>
  </si>
  <si>
    <t>03.11.2023 06:33:48</t>
  </si>
  <si>
    <t>03.11.2023 06:33:50</t>
  </si>
  <si>
    <t>03.11.2023 06:33:51</t>
  </si>
  <si>
    <t>03.11.2023 06:33:53</t>
  </si>
  <si>
    <t>03.11.2023 06:33:54</t>
  </si>
  <si>
    <t>03.11.2023 06:33:59</t>
  </si>
  <si>
    <t>03.11.2023 06:34:41</t>
  </si>
  <si>
    <t>03.11.2023 06:34:42</t>
  </si>
  <si>
    <t>03.11.2023 06:34:44</t>
  </si>
  <si>
    <t>03.11.2023 06:34:45</t>
  </si>
  <si>
    <t>03.11.2023 06:35:36</t>
  </si>
  <si>
    <t>03.11.2023 06:35:38</t>
  </si>
  <si>
    <t>03.11.2023 06:35:39</t>
  </si>
  <si>
    <t>03.11.2023 06:35:41</t>
  </si>
  <si>
    <t>03.11.2023 06:35:42</t>
  </si>
  <si>
    <t>03.11.2023 06:35:53</t>
  </si>
  <si>
    <t>03.11.2023 06:35:54</t>
  </si>
  <si>
    <t>03.11.2023 06:35:56</t>
  </si>
  <si>
    <t>03.11.2023 06:35:57</t>
  </si>
  <si>
    <t>03.11.2023 06:37:02</t>
  </si>
  <si>
    <t>03.11.2023 06:37:24</t>
  </si>
  <si>
    <t>03.11.2023 06:37:26</t>
  </si>
  <si>
    <t>03.11.2023 06:37:27</t>
  </si>
  <si>
    <t>03.11.2023 06:37:29</t>
  </si>
  <si>
    <t>03.11.2023 06:37:30</t>
  </si>
  <si>
    <t>03.11.2023 06:37:32</t>
  </si>
  <si>
    <t>03.11.2023 06:37:33</t>
  </si>
  <si>
    <t>03.11.2023 06:37:35</t>
  </si>
  <si>
    <t>03.11.2023 06:37:39</t>
  </si>
  <si>
    <t>03.11.2023 06:38:54</t>
  </si>
  <si>
    <t>03.11.2023 06:38:56</t>
  </si>
  <si>
    <t>03.11.2023 06:38:59</t>
  </si>
  <si>
    <t>03.11.2023 06:39:00</t>
  </si>
  <si>
    <t>03.11.2023 06:39:02</t>
  </si>
  <si>
    <t>03.11.2023 06:39:03</t>
  </si>
  <si>
    <t>03.11.2023 06:40:00</t>
  </si>
  <si>
    <t>03.11.2023 06:40:02</t>
  </si>
  <si>
    <t>03.11.2023 06:40:03</t>
  </si>
  <si>
    <t>03.11.2023 06:40:05</t>
  </si>
  <si>
    <t>03.11.2023 06:40:06</t>
  </si>
  <si>
    <t>03.11.2023 06:40:12</t>
  </si>
  <si>
    <t>03.11.2023 06:40:14</t>
  </si>
  <si>
    <t>03.11.2023 06:40:15</t>
  </si>
  <si>
    <t>03.11.2023 06:40:17</t>
  </si>
  <si>
    <t>03.11.2023 06:40:21</t>
  </si>
  <si>
    <t>03.11.2023 06:41:23</t>
  </si>
  <si>
    <t>03.11.2023 06:41:24</t>
  </si>
  <si>
    <t>03.11.2023 06:41:26</t>
  </si>
  <si>
    <t>03.11.2023 06:41:27</t>
  </si>
  <si>
    <t>03.11.2023 06:42:27</t>
  </si>
  <si>
    <t>03.11.2023 06:42:29</t>
  </si>
  <si>
    <t>03.11.2023 06:42:30</t>
  </si>
  <si>
    <t>03.11.2023 06:42:32</t>
  </si>
  <si>
    <t>03.11.2023 06:42:33</t>
  </si>
  <si>
    <t>03.11.2023 06:42:35</t>
  </si>
  <si>
    <t>03.11.2023 06:42:36</t>
  </si>
  <si>
    <t>03.11.2023 06:42:38</t>
  </si>
  <si>
    <t>03.11.2023 06:44:15</t>
  </si>
  <si>
    <t>03.11.2023 06:44:17</t>
  </si>
  <si>
    <t>03.11.2023 06:44:18</t>
  </si>
  <si>
    <t>03.11.2023 06:44:20</t>
  </si>
  <si>
    <t>03.11.2023 06:44:21</t>
  </si>
  <si>
    <t>03.11.2023 06:44:23</t>
  </si>
  <si>
    <t>03.11.2023 06:44:26</t>
  </si>
  <si>
    <t>03.11.2023 06:44:36</t>
  </si>
  <si>
    <t>03.11.2023 06:44:42</t>
  </si>
  <si>
    <t>03.11.2023 06:44:44</t>
  </si>
  <si>
    <t>03.11.2023 06:44:45</t>
  </si>
  <si>
    <t>03.11.2023 06:44:47</t>
  </si>
  <si>
    <t>03.11.2023 06:44:50</t>
  </si>
  <si>
    <t>03.11.2023 06:45:23</t>
  </si>
  <si>
    <t>03.11.2023 06:45:24</t>
  </si>
  <si>
    <t>03.11.2023 06:45:26</t>
  </si>
  <si>
    <t>03.11.2023 06:45:27</t>
  </si>
  <si>
    <t>03.11.2023 06:45:29</t>
  </si>
  <si>
    <t>03.11.2023 06:45:48</t>
  </si>
  <si>
    <t>03.11.2023 06:45:53</t>
  </si>
  <si>
    <t>03.11.2023 06:45:54</t>
  </si>
  <si>
    <t>03.11.2023 06:45:55</t>
  </si>
  <si>
    <t>03.11.2023 06:45:58</t>
  </si>
  <si>
    <t>03.11.2023 06:46:10</t>
  </si>
  <si>
    <t>03.11.2023 06:46:12</t>
  </si>
  <si>
    <t>03.11.2023 06:46:13</t>
  </si>
  <si>
    <t>03.11.2023 06:46:15</t>
  </si>
  <si>
    <t>03.11.2023 06:46:16</t>
  </si>
  <si>
    <t>03.11.2023 06:46:18</t>
  </si>
  <si>
    <t>03.11.2023 06:46:19</t>
  </si>
  <si>
    <t>03.11.2023 06:46:21</t>
  </si>
  <si>
    <t>03.11.2023 06:46:48</t>
  </si>
  <si>
    <t>03.11.2023 06:46:49</t>
  </si>
  <si>
    <t>03.11.2023 06:46:51</t>
  </si>
  <si>
    <t>03.11.2023 06:46:52</t>
  </si>
  <si>
    <t>03.11.2023 06:46:54</t>
  </si>
  <si>
    <t>03.11.2023 06:47:07</t>
  </si>
  <si>
    <t>03.11.2023 06:47:10</t>
  </si>
  <si>
    <t>03.11.2023 06:47:12</t>
  </si>
  <si>
    <t>03.11.2023 06:47:13</t>
  </si>
  <si>
    <t>03.11.2023 06:47:33</t>
  </si>
  <si>
    <t>03.11.2023 06:47:34</t>
  </si>
  <si>
    <t>03.11.2023 06:47:36</t>
  </si>
  <si>
    <t>03.11.2023 06:47:37</t>
  </si>
  <si>
    <t>03.11.2023 06:47:39</t>
  </si>
  <si>
    <t>03.11.2023 06:48:55</t>
  </si>
  <si>
    <t>03.11.2023 06:49:01</t>
  </si>
  <si>
    <t>03.11.2023 06:49:03</t>
  </si>
  <si>
    <t>03.11.2023 06:49:04</t>
  </si>
  <si>
    <t>03.11.2023 06:49:06</t>
  </si>
  <si>
    <t>03.11.2023 06:49:07</t>
  </si>
  <si>
    <t>03.11.2023 06:49:09</t>
  </si>
  <si>
    <t>03.11.2023 06:49:10</t>
  </si>
  <si>
    <t>03.11.2023 06:49:12</t>
  </si>
  <si>
    <t>03.11.2023 06:49:13</t>
  </si>
  <si>
    <t>03.11.2023 06:49:15</t>
  </si>
  <si>
    <t>03.11.2023 06:49:18</t>
  </si>
  <si>
    <t>03.11.2023 06:49:33</t>
  </si>
  <si>
    <t>03.11.2023 06:49:34</t>
  </si>
  <si>
    <t>03.11.2023 06:49:36</t>
  </si>
  <si>
    <t>03.11.2023 06:49:37</t>
  </si>
  <si>
    <t>03.11.2023 06:49:39</t>
  </si>
  <si>
    <t>03.11.2023 06:49:55</t>
  </si>
  <si>
    <t>03.11.2023 06:49:57</t>
  </si>
  <si>
    <t>03.11.2023 06:49:58</t>
  </si>
  <si>
    <t>03.11.2023 06:50:01</t>
  </si>
  <si>
    <t>03.11.2023 06:50:03</t>
  </si>
  <si>
    <t>03.11.2023 06:51:13</t>
  </si>
  <si>
    <t>03.11.2023 06:51:16</t>
  </si>
  <si>
    <t>03.11.2023 06:51:18</t>
  </si>
  <si>
    <t>03.11.2023 06:51:19</t>
  </si>
  <si>
    <t>03.11.2023 06:51:21</t>
  </si>
  <si>
    <t>03.11.2023 06:51:22</t>
  </si>
  <si>
    <t>03.11.2023 06:51:24</t>
  </si>
  <si>
    <t>03.11.2023 06:51:25</t>
  </si>
  <si>
    <t>03.11.2023 06:51:36</t>
  </si>
  <si>
    <t>03.11.2023 06:51:39</t>
  </si>
  <si>
    <t>03.11.2023 06:51:40</t>
  </si>
  <si>
    <t>03.11.2023 06:51:42</t>
  </si>
  <si>
    <t>03.11.2023 06:51:43</t>
  </si>
  <si>
    <t>03.11.2023 06:51:45</t>
  </si>
  <si>
    <t>03.11.2023 06:51:49</t>
  </si>
  <si>
    <t>03.11.2023 06:51:51</t>
  </si>
  <si>
    <t>03.11.2023 06:51:52</t>
  </si>
  <si>
    <t>03.11.2023 06:51:54</t>
  </si>
  <si>
    <t>03.11.2023 06:51:55</t>
  </si>
  <si>
    <t>03.11.2023 06:51:57</t>
  </si>
  <si>
    <t>03.11.2023 06:52:54</t>
  </si>
  <si>
    <t>03.11.2023 06:52:55</t>
  </si>
  <si>
    <t>03.11.2023 06:52:57</t>
  </si>
  <si>
    <t>03.11.2023 06:52:58</t>
  </si>
  <si>
    <t>03.11.2023 06:53:00</t>
  </si>
  <si>
    <t>03.11.2023 06:53:06</t>
  </si>
  <si>
    <t>03.11.2023 06:53:07</t>
  </si>
  <si>
    <t>03.11.2023 06:53:12</t>
  </si>
  <si>
    <t>03.11.2023 06:53:28</t>
  </si>
  <si>
    <t>03.11.2023 06:53:30</t>
  </si>
  <si>
    <t>03.11.2023 06:53:31</t>
  </si>
  <si>
    <t>03.11.2023 06:53:33</t>
  </si>
  <si>
    <t>03.11.2023 06:53:34</t>
  </si>
  <si>
    <t>03.11.2023 06:53:36</t>
  </si>
  <si>
    <t>03.11.2023 06:53:52</t>
  </si>
  <si>
    <t>03.11.2023 06:53:54</t>
  </si>
  <si>
    <t>03.11.2023 06:53:55</t>
  </si>
  <si>
    <t>03.11.2023 06:53:57</t>
  </si>
  <si>
    <t>03.11.2023 06:53:58</t>
  </si>
  <si>
    <t>03.11.2023 06:54:01</t>
  </si>
  <si>
    <t>03.11.2023 06:54:13</t>
  </si>
  <si>
    <t>03.11.2023 06:54:15</t>
  </si>
  <si>
    <t>03.11.2023 06:54:16</t>
  </si>
  <si>
    <t>03.11.2023 06:54:18</t>
  </si>
  <si>
    <t>03.11.2023 06:54:21</t>
  </si>
  <si>
    <t>03.11.2023 06:54:58</t>
  </si>
  <si>
    <t>03.11.2023 06:55:00</t>
  </si>
  <si>
    <t>03.11.2023 06:55:01</t>
  </si>
  <si>
    <t>03.11.2023 06:55:03</t>
  </si>
  <si>
    <t>03.11.2023 06:55:04</t>
  </si>
  <si>
    <t>03.11.2023 06:55:06</t>
  </si>
  <si>
    <t>03.11.2023 06:55:48</t>
  </si>
  <si>
    <t>03.11.2023 06:55:49</t>
  </si>
  <si>
    <t>03.11.2023 06:55:51</t>
  </si>
  <si>
    <t>03.11.2023 06:56:10</t>
  </si>
  <si>
    <t>03.11.2023 06:56:13</t>
  </si>
  <si>
    <t>03.11.2023 06:56:15</t>
  </si>
  <si>
    <t>03.11.2023 06:56:16</t>
  </si>
  <si>
    <t>03.11.2023 06:56:18</t>
  </si>
  <si>
    <t>03.11.2023 06:56:19</t>
  </si>
  <si>
    <t>03.11.2023 06:56:21</t>
  </si>
  <si>
    <t>03.11.2023 06:56:22</t>
  </si>
  <si>
    <t>03.11.2023 06:56:24</t>
  </si>
  <si>
    <t>03.11.2023 06:56:25</t>
  </si>
  <si>
    <t>03.11.2023 06:56:27</t>
  </si>
  <si>
    <t>03.11.2023 06:56:30</t>
  </si>
  <si>
    <t>03.11.2023 06:57:27</t>
  </si>
  <si>
    <t>03.11.2023 06:57:28</t>
  </si>
  <si>
    <t>03.11.2023 06:57:30</t>
  </si>
  <si>
    <t>03.11.2023 06:57:31</t>
  </si>
  <si>
    <t>03.11.2023 06:57:33</t>
  </si>
  <si>
    <t>03.11.2023 06:57:34</t>
  </si>
  <si>
    <t>03.11.2023 06:57:36</t>
  </si>
  <si>
    <t>03.11.2023 06:57:42</t>
  </si>
  <si>
    <t>03.11.2023 06:57:43</t>
  </si>
  <si>
    <t>03.11.2023 06:57:45</t>
  </si>
  <si>
    <t>03.11.2023 06:57:48</t>
  </si>
  <si>
    <t>03.11.2023 06:57:50</t>
  </si>
  <si>
    <t>03.11.2023 06:58:34</t>
  </si>
  <si>
    <t>03.11.2023 06:58:35</t>
  </si>
  <si>
    <t>03.11.2023 06:58:37</t>
  </si>
  <si>
    <t>03.11.2023 06:58:38</t>
  </si>
  <si>
    <t>03.11.2023 06:58:40</t>
  </si>
  <si>
    <t>03.11.2023 06:58:46</t>
  </si>
  <si>
    <t>03.11.2023 06:58:47</t>
  </si>
  <si>
    <t>03.11.2023 06:58:49</t>
  </si>
  <si>
    <t>03.11.2023 06:58:50</t>
  </si>
  <si>
    <t>03.11.2023 06:58:52</t>
  </si>
  <si>
    <t>03.11.2023 06:58:53</t>
  </si>
  <si>
    <t>03.11.2023 06:58:55</t>
  </si>
  <si>
    <t>03.11.2023 06:58:56</t>
  </si>
  <si>
    <t>03.11.2023 06:58:58</t>
  </si>
  <si>
    <t>03.11.2023 06:58:59</t>
  </si>
  <si>
    <t>03.11.2023 06:59:01</t>
  </si>
  <si>
    <t>03.11.2023 06:59:02</t>
  </si>
  <si>
    <t>03.11.2023 06:59:04</t>
  </si>
  <si>
    <t>03.11.2023 06:59:14</t>
  </si>
  <si>
    <t>03.11.2023 06:59:16</t>
  </si>
  <si>
    <t>03.11.2023 06:59:17</t>
  </si>
  <si>
    <t>03.11.2023 06:59:19</t>
  </si>
  <si>
    <t>03.11.2023 06:59:20</t>
  </si>
  <si>
    <t>03.11.2023 06:59:22</t>
  </si>
  <si>
    <t>03.11.2023 06:59:38</t>
  </si>
  <si>
    <t>03.11.2023 06:59:40</t>
  </si>
  <si>
    <t>03.11.2023 06:59:41</t>
  </si>
  <si>
    <t>03.11.2023 06:59:43</t>
  </si>
  <si>
    <t>03.11.2023 06:59:44</t>
  </si>
  <si>
    <t>03.11.2023 06:59:46</t>
  </si>
  <si>
    <t>03.11.2023 06:59:47</t>
  </si>
  <si>
    <t>03.11.2023 06:59:49</t>
  </si>
  <si>
    <t>03.11.2023 06:59:50</t>
  </si>
  <si>
    <t>03.11.2023 06:59:52</t>
  </si>
  <si>
    <t>03.11.2023 06:59:53</t>
  </si>
  <si>
    <t>03.11.2023 06:59:55</t>
  </si>
  <si>
    <t>03.11.2023 07:00:38</t>
  </si>
  <si>
    <t>03.11.2023 07:00:40</t>
  </si>
  <si>
    <t>03.11.2023 07:00:41</t>
  </si>
  <si>
    <t>03.11.2023 07:00:43</t>
  </si>
  <si>
    <t>03.11.2023 07:00:44</t>
  </si>
  <si>
    <t>03.11.2023 07:00:56</t>
  </si>
  <si>
    <t>03.11.2023 07:00:58</t>
  </si>
  <si>
    <t>03.11.2023 07:00:59</t>
  </si>
  <si>
    <t>03.11.2023 07:01:01</t>
  </si>
  <si>
    <t>03.11.2023 07:01:25</t>
  </si>
  <si>
    <t>03.11.2023 07:01:26</t>
  </si>
  <si>
    <t>03.11.2023 07:01:28</t>
  </si>
  <si>
    <t>03.11.2023 07:01:29</t>
  </si>
  <si>
    <t>03.11.2023 07:01:31</t>
  </si>
  <si>
    <t>03.11.2023 07:01:32</t>
  </si>
  <si>
    <t>03.11.2023 07:02:04</t>
  </si>
  <si>
    <t>03.11.2023 07:02:05</t>
  </si>
  <si>
    <t>03.11.2023 07:02:06</t>
  </si>
  <si>
    <t>03.11.2023 07:02:08</t>
  </si>
  <si>
    <t>03.11.2023 07:02:09</t>
  </si>
  <si>
    <t>03.11.2023 07:02:11</t>
  </si>
  <si>
    <t>03.11.2023 07:02:12</t>
  </si>
  <si>
    <t>03.11.2023 07:02:17</t>
  </si>
  <si>
    <t>03.11.2023 07:02:21</t>
  </si>
  <si>
    <t>03.11.2023 07:02:23</t>
  </si>
  <si>
    <t>03.11.2023 07:02:24</t>
  </si>
  <si>
    <t>03.11.2023 07:02:26</t>
  </si>
  <si>
    <t>03.11.2023 07:02:27</t>
  </si>
  <si>
    <t>03.11.2023 07:03:00</t>
  </si>
  <si>
    <t>03.11.2023 07:03:02</t>
  </si>
  <si>
    <t>03.11.2023 07:03:03</t>
  </si>
  <si>
    <t>03.11.2023 07:03:05</t>
  </si>
  <si>
    <t>03.11.2023 07:03:06</t>
  </si>
  <si>
    <t>03.11.2023 07:03:09</t>
  </si>
  <si>
    <t>03.11.2023 07:03:21</t>
  </si>
  <si>
    <t>03.11.2023 07:03:23</t>
  </si>
  <si>
    <t>03.11.2023 07:03:24</t>
  </si>
  <si>
    <t>03.11.2023 07:03:26</t>
  </si>
  <si>
    <t>03.11.2023 07:03:27</t>
  </si>
  <si>
    <t>03.11.2023 07:03:30</t>
  </si>
  <si>
    <t>03.11.2023 07:03:32</t>
  </si>
  <si>
    <t>03.11.2023 07:03:33</t>
  </si>
  <si>
    <t>03.11.2023 07:03:35</t>
  </si>
  <si>
    <t>03.11.2023 07:03:36</t>
  </si>
  <si>
    <t>03.11.2023 07:03:38</t>
  </si>
  <si>
    <t>03.11.2023 07:03:41</t>
  </si>
  <si>
    <t>03.11.2023 07:04:39</t>
  </si>
  <si>
    <t>03.11.2023 07:04:54</t>
  </si>
  <si>
    <t>03.11.2023 07:04:56</t>
  </si>
  <si>
    <t>03.11.2023 07:04:57</t>
  </si>
  <si>
    <t>03.11.2023 07:04:59</t>
  </si>
  <si>
    <t>03.11.2023 07:05:02</t>
  </si>
  <si>
    <t>03.11.2023 07:05:53</t>
  </si>
  <si>
    <t>03.11.2023 07:05:54</t>
  </si>
  <si>
    <t>03.11.2023 07:05:56</t>
  </si>
  <si>
    <t>03.11.2023 07:05:57</t>
  </si>
  <si>
    <t>03.11.2023 07:05:59</t>
  </si>
  <si>
    <t>03.11.2023 07:06:00</t>
  </si>
  <si>
    <t>03.11.2023 07:06:20</t>
  </si>
  <si>
    <t>03.11.2023 07:06:23</t>
  </si>
  <si>
    <t>03.11.2023 07:06:24</t>
  </si>
  <si>
    <t>03.11.2023 07:06:26</t>
  </si>
  <si>
    <t>03.11.2023 07:06:27</t>
  </si>
  <si>
    <t>03.11.2023 07:06:50</t>
  </si>
  <si>
    <t>03.11.2023 07:06:51</t>
  </si>
  <si>
    <t>03.11.2023 07:06:53</t>
  </si>
  <si>
    <t>03.11.2023 07:06:54</t>
  </si>
  <si>
    <t>03.11.2023 07:06:56</t>
  </si>
  <si>
    <t>03.11.2023 07:06:57</t>
  </si>
  <si>
    <t>03.11.2023 07:07:11</t>
  </si>
  <si>
    <t>03.11.2023 07:07:15</t>
  </si>
  <si>
    <t>03.11.2023 07:07:17</t>
  </si>
  <si>
    <t>03.11.2023 07:07:18</t>
  </si>
  <si>
    <t>03.11.2023 07:07:20</t>
  </si>
  <si>
    <t>03.11.2023 07:07:21</t>
  </si>
  <si>
    <t>03.11.2023 07:07:23</t>
  </si>
  <si>
    <t>03.11.2023 07:07:41</t>
  </si>
  <si>
    <t>03.11.2023 07:07:42</t>
  </si>
  <si>
    <t>03.11.2023 07:07:44</t>
  </si>
  <si>
    <t>03.11.2023 07:07:45</t>
  </si>
  <si>
    <t>03.11.2023 07:07:47</t>
  </si>
  <si>
    <t>03.11.2023 07:07:48</t>
  </si>
  <si>
    <t>03.11.2023 07:08:00</t>
  </si>
  <si>
    <t>03.11.2023 07:08:02</t>
  </si>
  <si>
    <t>03.11.2023 07:08:05</t>
  </si>
  <si>
    <t>03.11.2023 07:08:06</t>
  </si>
  <si>
    <t>03.11.2023 07:08:08</t>
  </si>
  <si>
    <t>03.11.2023 07:08:09</t>
  </si>
  <si>
    <t>03.11.2023 07:08:11</t>
  </si>
  <si>
    <t>03.11.2023 07:08:12</t>
  </si>
  <si>
    <t>03.11.2023 07:08:14</t>
  </si>
  <si>
    <t>03.11.2023 07:08:15</t>
  </si>
  <si>
    <t>03.11.2023 07:08:20</t>
  </si>
  <si>
    <t>03.11.2023 07:08:21</t>
  </si>
  <si>
    <t>03.11.2023 07:08:23</t>
  </si>
  <si>
    <t>03.11.2023 07:08:24</t>
  </si>
  <si>
    <t>03.11.2023 07:08:27</t>
  </si>
  <si>
    <t>03.11.2023 07:09:09</t>
  </si>
  <si>
    <t>03.11.2023 07:09:11</t>
  </si>
  <si>
    <t>03.11.2023 07:09:12</t>
  </si>
  <si>
    <t>03.11.2023 07:09:14</t>
  </si>
  <si>
    <t>03.11.2023 07:09:15</t>
  </si>
  <si>
    <t>03.11.2023 07:09:17</t>
  </si>
  <si>
    <t>03.11.2023 07:09:20</t>
  </si>
  <si>
    <t>03.11.2023 07:09:21</t>
  </si>
  <si>
    <t>03.11.2023 07:09:23</t>
  </si>
  <si>
    <t>03.11.2023 07:09:24</t>
  </si>
  <si>
    <t>03.11.2023 07:09:26</t>
  </si>
  <si>
    <t>03.11.2023 07:09:27</t>
  </si>
  <si>
    <t>03.11.2023 07:09:29</t>
  </si>
  <si>
    <t>03.11.2023 07:09:42</t>
  </si>
  <si>
    <t>03.11.2023 07:09:44</t>
  </si>
  <si>
    <t>03.11.2023 07:09:45</t>
  </si>
  <si>
    <t>03.11.2023 07:09:48</t>
  </si>
  <si>
    <t>03.11.2023 07:09:50</t>
  </si>
  <si>
    <t>03.11.2023 07:09:51</t>
  </si>
  <si>
    <t>03.11.2023 07:09:53</t>
  </si>
  <si>
    <t>03.11.2023 07:09:54</t>
  </si>
  <si>
    <t>03.11.2023 07:09:56</t>
  </si>
  <si>
    <t>03.11.2023 07:11:50</t>
  </si>
  <si>
    <t>03.11.2023 07:11:51</t>
  </si>
  <si>
    <t>03.11.2023 07:11:53</t>
  </si>
  <si>
    <t>03.11.2023 07:11:54</t>
  </si>
  <si>
    <t>03.11.2023 07:11:56</t>
  </si>
  <si>
    <t>03.11.2023 07:11:57</t>
  </si>
  <si>
    <t>03.11.2023 07:11:59</t>
  </si>
  <si>
    <t>03.11.2023 07:12:00</t>
  </si>
  <si>
    <t>03.11.2023 07:12:02</t>
  </si>
  <si>
    <t>03.11.2023 07:12:03</t>
  </si>
  <si>
    <t>03.11.2023 07:12:06</t>
  </si>
  <si>
    <t>03.11.2023 07:12:27</t>
  </si>
  <si>
    <t>03.11.2023 07:12:28</t>
  </si>
  <si>
    <t>03.11.2023 07:12:30</t>
  </si>
  <si>
    <t>03.11.2023 07:12:31</t>
  </si>
  <si>
    <t>03.11.2023 07:13:09</t>
  </si>
  <si>
    <t>03.11.2023 07:13:10</t>
  </si>
  <si>
    <t>03.11.2023 07:13:12</t>
  </si>
  <si>
    <t>03.11.2023 07:13:13</t>
  </si>
  <si>
    <t>03.11.2023 07:13:15</t>
  </si>
  <si>
    <t>03.11.2023 07:13:18</t>
  </si>
  <si>
    <t>03.11.2023 07:14:02</t>
  </si>
  <si>
    <t>03.11.2023 07:14:25</t>
  </si>
  <si>
    <t>03.11.2023 07:14:28</t>
  </si>
  <si>
    <t>03.11.2023 07:14:30</t>
  </si>
  <si>
    <t>03.11.2023 07:14:31</t>
  </si>
  <si>
    <t>03.11.2023 07:14:33</t>
  </si>
  <si>
    <t>03.11.2023 07:14:34</t>
  </si>
  <si>
    <t>03.11.2023 07:14:36</t>
  </si>
  <si>
    <t>03.11.2023 07:14:37</t>
  </si>
  <si>
    <t>03.11.2023 07:14:45</t>
  </si>
  <si>
    <t>03.11.2023 07:14:46</t>
  </si>
  <si>
    <t>03.11.2023 07:14:48</t>
  </si>
  <si>
    <t>03.11.2023 07:14:49</t>
  </si>
  <si>
    <t>03.11.2023 07:14:51</t>
  </si>
  <si>
    <t>03.11.2023 07:14:52</t>
  </si>
  <si>
    <t>03.11.2023 07:16:04</t>
  </si>
  <si>
    <t>03.11.2023 07:16:07</t>
  </si>
  <si>
    <t>03.11.2023 07:16:09</t>
  </si>
  <si>
    <t>03.11.2023 07:16:10</t>
  </si>
  <si>
    <t>03.11.2023 07:16:12</t>
  </si>
  <si>
    <t>03.11.2023 07:16:13</t>
  </si>
  <si>
    <t>03.11.2023 07:16:15</t>
  </si>
  <si>
    <t>03.11.2023 07:16:16</t>
  </si>
  <si>
    <t>03.11.2023 07:17:01</t>
  </si>
  <si>
    <t>03.11.2023 07:17:04</t>
  </si>
  <si>
    <t>03.11.2023 07:17:06</t>
  </si>
  <si>
    <t>03.11.2023 07:17:07</t>
  </si>
  <si>
    <t>03.11.2023 07:17:09</t>
  </si>
  <si>
    <t>03.11.2023 07:17:10</t>
  </si>
  <si>
    <t>03.11.2023 07:17:12</t>
  </si>
  <si>
    <t>03.11.2023 07:18:18</t>
  </si>
  <si>
    <t>03.11.2023 07:18:19</t>
  </si>
  <si>
    <t>03.11.2023 07:18:21</t>
  </si>
  <si>
    <t>03.11.2023 07:18:22</t>
  </si>
  <si>
    <t>03.11.2023 07:18:24</t>
  </si>
  <si>
    <t>03.11.2023 07:18:25</t>
  </si>
  <si>
    <t>03.11.2023 07:18:27</t>
  </si>
  <si>
    <t>03.11.2023 07:18:28</t>
  </si>
  <si>
    <t>03.11.2023 07:18:30</t>
  </si>
  <si>
    <t>03.11.2023 07:18:31</t>
  </si>
  <si>
    <t>03.11.2023 07:18:33</t>
  </si>
  <si>
    <t>03.11.2023 07:18:37</t>
  </si>
  <si>
    <t>03.11.2023 07:18:39</t>
  </si>
  <si>
    <t>03.11.2023 07:18:40</t>
  </si>
  <si>
    <t>03.11.2023 07:18:42</t>
  </si>
  <si>
    <t>03.11.2023 07:18:43</t>
  </si>
  <si>
    <t>03.11.2023 07:18:49</t>
  </si>
  <si>
    <t>03.11.2023 07:18:51</t>
  </si>
  <si>
    <t>03.11.2023 07:18:52</t>
  </si>
  <si>
    <t>03.11.2023 07:18:54</t>
  </si>
  <si>
    <t>03.11.2023 07:19:07</t>
  </si>
  <si>
    <t>03.11.2023 07:19:09</t>
  </si>
  <si>
    <t>03.11.2023 07:19:10</t>
  </si>
  <si>
    <t>03.11.2023 07:19:12</t>
  </si>
  <si>
    <t>03.11.2023 07:19:13</t>
  </si>
  <si>
    <t>03.11.2023 07:19:15</t>
  </si>
  <si>
    <t>03.11.2023 07:19:49</t>
  </si>
  <si>
    <t>03.11.2023 07:19:51</t>
  </si>
  <si>
    <t>03.11.2023 07:19:52</t>
  </si>
  <si>
    <t>03.11.2023 07:19:54</t>
  </si>
  <si>
    <t>03.11.2023 07:19:55</t>
  </si>
  <si>
    <t>03.11.2023 07:19:57</t>
  </si>
  <si>
    <t>03.11.2023 07:19:58</t>
  </si>
  <si>
    <t>03.11.2023 07:20:00</t>
  </si>
  <si>
    <t>03.11.2023 07:20:01</t>
  </si>
  <si>
    <t>03.11.2023 07:20:03</t>
  </si>
  <si>
    <t>03.11.2023 07:20:04</t>
  </si>
  <si>
    <t>03.11.2023 07:20:06</t>
  </si>
  <si>
    <t>03.11.2023 07:20:07</t>
  </si>
  <si>
    <t>03.11.2023 07:20:09</t>
  </si>
  <si>
    <t>03.11.2023 07:20:10</t>
  </si>
  <si>
    <t>03.11.2023 07:21:51</t>
  </si>
  <si>
    <t>03.11.2023 07:21:52</t>
  </si>
  <si>
    <t>03.11.2023 07:21:54</t>
  </si>
  <si>
    <t>03.11.2023 07:21:55</t>
  </si>
  <si>
    <t>03.11.2023 07:21:57</t>
  </si>
  <si>
    <t>03.11.2023 07:21:58</t>
  </si>
  <si>
    <t>03.11.2023 07:22:00</t>
  </si>
  <si>
    <t>03.11.2023 07:23:40</t>
  </si>
  <si>
    <t>03.11.2023 07:23:42</t>
  </si>
  <si>
    <t>03.11.2023 07:23:43</t>
  </si>
  <si>
    <t>03.11.2023 07:23:45</t>
  </si>
  <si>
    <t>03.11.2023 07:23:48</t>
  </si>
  <si>
    <t>03.11.2023 07:24:06</t>
  </si>
  <si>
    <t>03.11.2023 07:24:07</t>
  </si>
  <si>
    <t>03.11.2023 07:24:09</t>
  </si>
  <si>
    <t>03.11.2023 07:24:10</t>
  </si>
  <si>
    <t>03.11.2023 07:24:12</t>
  </si>
  <si>
    <t>03.11.2023 07:24:13</t>
  </si>
  <si>
    <t>03.11.2023 07:24:15</t>
  </si>
  <si>
    <t>03.11.2023 07:24:37</t>
  </si>
  <si>
    <t>03.11.2023 07:24:40</t>
  </si>
  <si>
    <t>03.11.2023 07:24:42</t>
  </si>
  <si>
    <t>03.11.2023 07:24:43</t>
  </si>
  <si>
    <t>03.11.2023 07:24:45</t>
  </si>
  <si>
    <t>03.11.2023 07:24:46</t>
  </si>
  <si>
    <t>03.11.2023 07:24:54</t>
  </si>
  <si>
    <t>03.11.2023 07:24:55</t>
  </si>
  <si>
    <t>03.11.2023 07:24:57</t>
  </si>
  <si>
    <t>03.11.2023 07:24:58</t>
  </si>
  <si>
    <t>03.11.2023 07:25:00</t>
  </si>
  <si>
    <t>03.11.2023 07:25:01</t>
  </si>
  <si>
    <t>03.11.2023 07:25:03</t>
  </si>
  <si>
    <t>03.11.2023 07:25:06</t>
  </si>
  <si>
    <t>03.11.2023 07:25:07</t>
  </si>
  <si>
    <t>03.11.2023 07:25:09</t>
  </si>
  <si>
    <t>03.11.2023 07:25:10</t>
  </si>
  <si>
    <t>03.11.2023 07:25:12</t>
  </si>
  <si>
    <t>03.11.2023 07:25:13</t>
  </si>
  <si>
    <t>03.11.2023 07:25:42</t>
  </si>
  <si>
    <t>03.11.2023 07:25:45</t>
  </si>
  <si>
    <t>03.11.2023 07:25:46</t>
  </si>
  <si>
    <t>03.11.2023 07:25:48</t>
  </si>
  <si>
    <t>03.11.2023 07:25:49</t>
  </si>
  <si>
    <t>03.11.2023 07:25:51</t>
  </si>
  <si>
    <t>03.11.2023 07:25:52</t>
  </si>
  <si>
    <t>03.11.2023 07:28:45</t>
  </si>
  <si>
    <t>03.11.2023 07:28:46</t>
  </si>
  <si>
    <t>03.11.2023 07:28:48</t>
  </si>
  <si>
    <t>03.11.2023 07:28:51</t>
  </si>
  <si>
    <t>03.11.2023 07:28:58</t>
  </si>
  <si>
    <t>03.11.2023 07:29:00</t>
  </si>
  <si>
    <t>03.11.2023 07:29:01</t>
  </si>
  <si>
    <t>03.11.2023 07:29:03</t>
  </si>
  <si>
    <t>03.11.2023 07:29:06</t>
  </si>
  <si>
    <t>03.11.2023 07:30:00</t>
  </si>
  <si>
    <t>03.11.2023 07:30:01</t>
  </si>
  <si>
    <t>03.11.2023 07:30:03</t>
  </si>
  <si>
    <t>03.11.2023 07:30:04</t>
  </si>
  <si>
    <t>03.11.2023 07:30:06</t>
  </si>
  <si>
    <t>03.11.2023 07:30:09</t>
  </si>
  <si>
    <t>03.11.2023 07:30:18</t>
  </si>
  <si>
    <t>03.11.2023 07:30:21</t>
  </si>
  <si>
    <t>03.11.2023 07:30:48</t>
  </si>
  <si>
    <t>03.11.2023 07:30:49</t>
  </si>
  <si>
    <t>03.11.2023 07:30:51</t>
  </si>
  <si>
    <t>03.11.2023 07:30:52</t>
  </si>
  <si>
    <t>03.11.2023 07:30:54</t>
  </si>
  <si>
    <t>03.11.2023 07:31:12</t>
  </si>
  <si>
    <t>03.11.2023 07:31:15</t>
  </si>
  <si>
    <t>03.11.2023 07:31:16</t>
  </si>
  <si>
    <t>03.11.2023 07:31:18</t>
  </si>
  <si>
    <t>03.11.2023 07:31:19</t>
  </si>
  <si>
    <t>03.11.2023 07:31:21</t>
  </si>
  <si>
    <t>03.11.2023 07:31:55</t>
  </si>
  <si>
    <t>03.11.2023 07:31:57</t>
  </si>
  <si>
    <t>03.11.2023 07:31:58</t>
  </si>
  <si>
    <t>03.11.2023 07:32:00</t>
  </si>
  <si>
    <t>03.11.2023 07:32:01</t>
  </si>
  <si>
    <t>03.11.2023 07:32:55</t>
  </si>
  <si>
    <t>03.11.2023 07:32:57</t>
  </si>
  <si>
    <t>03.11.2023 07:32:58</t>
  </si>
  <si>
    <t>03.11.2023 07:33:00</t>
  </si>
  <si>
    <t>03.11.2023 07:33:09</t>
  </si>
  <si>
    <t>03.11.2023 07:33:10</t>
  </si>
  <si>
    <t>03.11.2023 07:33:12</t>
  </si>
  <si>
    <t>03.11.2023 07:33:13</t>
  </si>
  <si>
    <t>03.11.2023 07:33:15</t>
  </si>
  <si>
    <t>03.11.2023 07:33:16</t>
  </si>
  <si>
    <t>03.11.2023 07:33:24</t>
  </si>
  <si>
    <t>03.11.2023 07:33:27</t>
  </si>
  <si>
    <t>03.11.2023 07:33:28</t>
  </si>
  <si>
    <t>03.11.2023 07:33:30</t>
  </si>
  <si>
    <t>03.11.2023 07:33:31</t>
  </si>
  <si>
    <t>03.11.2023 07:33:33</t>
  </si>
  <si>
    <t>03.11.2023 07:35:04</t>
  </si>
  <si>
    <t>03.11.2023 07:35:06</t>
  </si>
  <si>
    <t>03.11.2023 07:35:07</t>
  </si>
  <si>
    <t>03.11.2023 07:35:09</t>
  </si>
  <si>
    <t>03.11.2023 07:35:10</t>
  </si>
  <si>
    <t>03.11.2023 07:35:13</t>
  </si>
  <si>
    <t>03.11.2023 07:35:40</t>
  </si>
  <si>
    <t>03.11.2023 07:35:42</t>
  </si>
  <si>
    <t>03.11.2023 07:35:43</t>
  </si>
  <si>
    <t>03.11.2023 07:35:45</t>
  </si>
  <si>
    <t>03.11.2023 07:35:46</t>
  </si>
  <si>
    <t>03.11.2023 07:35:48</t>
  </si>
  <si>
    <t>03.11.2023 07:37:31</t>
  </si>
  <si>
    <t>03.11.2023 07:37:33</t>
  </si>
  <si>
    <t>03.11.2023 07:37:34</t>
  </si>
  <si>
    <t>03.11.2023 07:37:36</t>
  </si>
  <si>
    <t>03.11.2023 07:37:45</t>
  </si>
  <si>
    <t>03.11.2023 07:37:48</t>
  </si>
  <si>
    <t>03.11.2023 07:37:49</t>
  </si>
  <si>
    <t>03.11.2023 07:37:51</t>
  </si>
  <si>
    <t>03.11.2023 07:37:52</t>
  </si>
  <si>
    <t>03.11.2023 07:37:54</t>
  </si>
  <si>
    <t>03.11.2023 07:37:55</t>
  </si>
  <si>
    <t>03.11.2023 07:37:57</t>
  </si>
  <si>
    <t>03.11.2023 07:37:58</t>
  </si>
  <si>
    <t>03.11.2023 07:38:21</t>
  </si>
  <si>
    <t>03.11.2023 07:38:22</t>
  </si>
  <si>
    <t>03.11.2023 07:38:24</t>
  </si>
  <si>
    <t>03.11.2023 07:38:25</t>
  </si>
  <si>
    <t>03.11.2023 07:38:27</t>
  </si>
  <si>
    <t>03.11.2023 07:38:30</t>
  </si>
  <si>
    <t>03.11.2023 07:39:12</t>
  </si>
  <si>
    <t>03.11.2023 07:39:13</t>
  </si>
  <si>
    <t>03.11.2023 07:39:15</t>
  </si>
  <si>
    <t>03.11.2023 07:39:16</t>
  </si>
  <si>
    <t>03.11.2023 07:39:18</t>
  </si>
  <si>
    <t>03.11.2023 07:39:19</t>
  </si>
  <si>
    <t>03.11.2023 07:39:21</t>
  </si>
  <si>
    <t>03.11.2023 07:39:22</t>
  </si>
  <si>
    <t>03.11.2023 07:39:30</t>
  </si>
  <si>
    <t>03.11.2023 07:39:31</t>
  </si>
  <si>
    <t>03.11.2023 07:39:33</t>
  </si>
  <si>
    <t>03.11.2023 07:39:34</t>
  </si>
  <si>
    <t>03.11.2023 07:39:36</t>
  </si>
  <si>
    <t>03.11.2023 07:39:39</t>
  </si>
  <si>
    <t>03.11.2023 07:39:52</t>
  </si>
  <si>
    <t>03.11.2023 07:39:55</t>
  </si>
  <si>
    <t>03.11.2023 07:39:57</t>
  </si>
  <si>
    <t>03.11.2023 07:39:58</t>
  </si>
  <si>
    <t>03.11.2023 07:40:00</t>
  </si>
  <si>
    <t>03.11.2023 07:40:01</t>
  </si>
  <si>
    <t>03.11.2023 07:40:04</t>
  </si>
  <si>
    <t>03.11.2023 07:40:06</t>
  </si>
  <si>
    <t>03.11.2023 07:40:07</t>
  </si>
  <si>
    <t>03.11.2023 07:41:21</t>
  </si>
  <si>
    <t>03.11.2023 07:41:22</t>
  </si>
  <si>
    <t>03.11.2023 07:41:24</t>
  </si>
  <si>
    <t>03.11.2023 07:41:25</t>
  </si>
  <si>
    <t>03.11.2023 07:42:13</t>
  </si>
  <si>
    <t>03.11.2023 07:42:15</t>
  </si>
  <si>
    <t>03.11.2023 07:42:16</t>
  </si>
  <si>
    <t>03.11.2023 07:42:18</t>
  </si>
  <si>
    <t>03.11.2023 07:42:21</t>
  </si>
  <si>
    <t>03.11.2023 07:42:30</t>
  </si>
  <si>
    <t>03.11.2023 07:42:31</t>
  </si>
  <si>
    <t>03.11.2023 07:42:33</t>
  </si>
  <si>
    <t>03.11.2023 07:42:34</t>
  </si>
  <si>
    <t>03.11.2023 07:42:36</t>
  </si>
  <si>
    <t>03.11.2023 07:42:40</t>
  </si>
  <si>
    <t>03.11.2023 07:42:42</t>
  </si>
  <si>
    <t>03.11.2023 07:42:45</t>
  </si>
  <si>
    <t>03.11.2023 07:42:46</t>
  </si>
  <si>
    <t>03.11.2023 07:43:22</t>
  </si>
  <si>
    <t>03.11.2023 07:43:24</t>
  </si>
  <si>
    <t>03.11.2023 07:43:25</t>
  </si>
  <si>
    <t>03.11.2023 07:43:27</t>
  </si>
  <si>
    <t>03.11.2023 07:43:30</t>
  </si>
  <si>
    <t>03.11.2023 07:44:25</t>
  </si>
  <si>
    <t>03.11.2023 07:44:27</t>
  </si>
  <si>
    <t>03.11.2023 07:44:28</t>
  </si>
  <si>
    <t>03.11.2023 07:44:30</t>
  </si>
  <si>
    <t>03.11.2023 07:44:31</t>
  </si>
  <si>
    <t>03.11.2023 07:44:34</t>
  </si>
  <si>
    <t>03.11.2023 07:45:28</t>
  </si>
  <si>
    <t>03.11.2023 07:45:30</t>
  </si>
  <si>
    <t>03.11.2023 07:45:31</t>
  </si>
  <si>
    <t>03.11.2023 07:45:33</t>
  </si>
  <si>
    <t>03.11.2023 07:45:34</t>
  </si>
  <si>
    <t>03.11.2023 07:46:22</t>
  </si>
  <si>
    <t>03.11.2023 07:46:31</t>
  </si>
  <si>
    <t>03.11.2023 07:46:34</t>
  </si>
  <si>
    <t>03.11.2023 07:46:36</t>
  </si>
  <si>
    <t>03.11.2023 07:46:37</t>
  </si>
  <si>
    <t>03.11.2023 07:46:39</t>
  </si>
  <si>
    <t>03.11.2023 07:46:40</t>
  </si>
  <si>
    <t>03.11.2023 07:46:42</t>
  </si>
  <si>
    <t>03.11.2023 07:46:55</t>
  </si>
  <si>
    <t>03.11.2023 07:46:57</t>
  </si>
  <si>
    <t>03.11.2023 07:46:58</t>
  </si>
  <si>
    <t>03.11.2023 07:47:00</t>
  </si>
  <si>
    <t>03.11.2023 07:47:19</t>
  </si>
  <si>
    <t>03.11.2023 07:47:20</t>
  </si>
  <si>
    <t>03.11.2023 07:47:22</t>
  </si>
  <si>
    <t>03.11.2023 07:47:23</t>
  </si>
  <si>
    <t>03.11.2023 07:47:25</t>
  </si>
  <si>
    <t>03.11.2023 07:47:26</t>
  </si>
  <si>
    <t>03.11.2023 07:47:28</t>
  </si>
  <si>
    <t>03.11.2023 07:48:02</t>
  </si>
  <si>
    <t>03.11.2023 07:48:04</t>
  </si>
  <si>
    <t>03.11.2023 07:48:05</t>
  </si>
  <si>
    <t>03.11.2023 07:50:10</t>
  </si>
  <si>
    <t>03.11.2023 07:50:11</t>
  </si>
  <si>
    <t>03.11.2023 07:50:13</t>
  </si>
  <si>
    <t>03.11.2023 07:50:14</t>
  </si>
  <si>
    <t>03.11.2023 07:50:17</t>
  </si>
  <si>
    <t>03.11.2023 07:50:49</t>
  </si>
  <si>
    <t>03.11.2023 07:50:50</t>
  </si>
  <si>
    <t>03.11.2023 07:50:52</t>
  </si>
  <si>
    <t>03.11.2023 07:50:53</t>
  </si>
  <si>
    <t>03.11.2023 07:50:55</t>
  </si>
  <si>
    <t>03.11.2023 07:53:10</t>
  </si>
  <si>
    <t>03.11.2023 07:53:11</t>
  </si>
  <si>
    <t>03.11.2023 07:53:14</t>
  </si>
  <si>
    <t>03.11.2023 07:53:19</t>
  </si>
  <si>
    <t>03.11.2023 07:54:26</t>
  </si>
  <si>
    <t>03.11.2023 07:54:28</t>
  </si>
  <si>
    <t>03.11.2023 07:54:29</t>
  </si>
  <si>
    <t>03.11.2023 07:54:31</t>
  </si>
  <si>
    <t>03.11.2023 07:54:32</t>
  </si>
  <si>
    <t>03.11.2023 07:54:34</t>
  </si>
  <si>
    <t>03.11.2023 07:54:36</t>
  </si>
  <si>
    <t>03.11.2023 07:55:37</t>
  </si>
  <si>
    <t>03.11.2023 07:55:38</t>
  </si>
  <si>
    <t>03.11.2023 07:55:40</t>
  </si>
  <si>
    <t>03.11.2023 07:55:41</t>
  </si>
  <si>
    <t>03.11.2023 08:00:47</t>
  </si>
  <si>
    <t>03.11.2023 08:00:49</t>
  </si>
  <si>
    <t>03.11.2023 08:00:50</t>
  </si>
  <si>
    <t>03.11.2023 08:00:52</t>
  </si>
  <si>
    <t>03.11.2023 08:00:53</t>
  </si>
  <si>
    <t>03.11.2023 08:01:23</t>
  </si>
  <si>
    <t>03.11.2023 08:01:25</t>
  </si>
  <si>
    <t>03.11.2023 08:01:26</t>
  </si>
  <si>
    <t>03.11.2023 08:01:29</t>
  </si>
  <si>
    <t>03.11.2023 08:04:26</t>
  </si>
  <si>
    <t>03.11.2023 08:04:28</t>
  </si>
  <si>
    <t>03.11.2023 08:04:29</t>
  </si>
  <si>
    <t>03.11.2023 08:04:31</t>
  </si>
  <si>
    <t>03.11.2023 08:04:32</t>
  </si>
  <si>
    <t>03.11.2023 08:04:40</t>
  </si>
  <si>
    <t>03.11.2023 08:04:41</t>
  </si>
  <si>
    <t>03.11.2023 08:04:43</t>
  </si>
  <si>
    <t>03.11.2023 08:04:44</t>
  </si>
  <si>
    <t>03.11.2023 08:04:47</t>
  </si>
  <si>
    <t>03.11.2023 08:05:05</t>
  </si>
  <si>
    <t>03.11.2023 08:05:07</t>
  </si>
  <si>
    <t>03.11.2023 08:05:08</t>
  </si>
  <si>
    <t>03.11.2023 08:05:11</t>
  </si>
  <si>
    <t>03.11.2023 08:05:44</t>
  </si>
  <si>
    <t>03.11.2023 08:05:47</t>
  </si>
  <si>
    <t>03.11.2023 08:05:49</t>
  </si>
  <si>
    <t>03.11.2023 08:05:50</t>
  </si>
  <si>
    <t>03.11.2023 08:05:53</t>
  </si>
  <si>
    <t>03.11.2023 08:05:55</t>
  </si>
  <si>
    <t>03.11.2023 08:05:56</t>
  </si>
  <si>
    <t>03.11.2023 08:05:58</t>
  </si>
  <si>
    <t>03.11.2023 08:06:01</t>
  </si>
  <si>
    <t>03.11.2023 08:06:29</t>
  </si>
  <si>
    <t>03.11.2023 08:06:31</t>
  </si>
  <si>
    <t>03.11.2023 08:06:32</t>
  </si>
  <si>
    <t>03.11.2023 08:06:34</t>
  </si>
  <si>
    <t>03.11.2023 08:06:35</t>
  </si>
  <si>
    <t>03.11.2023 08:06:56</t>
  </si>
  <si>
    <t>03.11.2023 08:06:58</t>
  </si>
  <si>
    <t>03.11.2023 08:06:59</t>
  </si>
  <si>
    <t>03.11.2023 08:07:01</t>
  </si>
  <si>
    <t>03.11.2023 08:07:02</t>
  </si>
  <si>
    <t>03.11.2023 08:07:59</t>
  </si>
  <si>
    <t>03.11.2023 08:08:01</t>
  </si>
  <si>
    <t>03.11.2023 08:08:02</t>
  </si>
  <si>
    <t>03.11.2023 08:08:04</t>
  </si>
  <si>
    <t>03.11.2023 08:08:05</t>
  </si>
  <si>
    <t>03.11.2023 08:08:07</t>
  </si>
  <si>
    <t>03.11.2023 08:08:08</t>
  </si>
  <si>
    <t>03.11.2023 08:08:20</t>
  </si>
  <si>
    <t>03.11.2023 08:08:25</t>
  </si>
  <si>
    <t>03.11.2023 08:08:26</t>
  </si>
  <si>
    <t>03.11.2023 08:08:29</t>
  </si>
  <si>
    <t>03.11.2023 08:08:32</t>
  </si>
  <si>
    <t>03.11.2023 08:08:34</t>
  </si>
  <si>
    <t>03.11.2023 08:08:35</t>
  </si>
  <si>
    <t>03.11.2023 08:08:46</t>
  </si>
  <si>
    <t>03.11.2023 08:08:47</t>
  </si>
  <si>
    <t>03.11.2023 08:09:02</t>
  </si>
  <si>
    <t>03.11.2023 08:09:04</t>
  </si>
  <si>
    <t>03.11.2023 08:09:05</t>
  </si>
  <si>
    <t>03.11.2023 08:09:07</t>
  </si>
  <si>
    <t>03.11.2023 08:09:08</t>
  </si>
  <si>
    <t>03.11.2023 08:09:10</t>
  </si>
  <si>
    <t>03.11.2023 08:09:11</t>
  </si>
  <si>
    <t>03.11.2023 08:09:19</t>
  </si>
  <si>
    <t>03.11.2023 08:09:20</t>
  </si>
  <si>
    <t>03.11.2023 08:09:22</t>
  </si>
  <si>
    <t>03.11.2023 08:09:23</t>
  </si>
  <si>
    <t>03.11.2023 08:09:25</t>
  </si>
  <si>
    <t>03.11.2023 08:09:26</t>
  </si>
  <si>
    <t>03.11.2023 08:09:29</t>
  </si>
  <si>
    <t>03.11.2023 08:10:41</t>
  </si>
  <si>
    <t>03.11.2023 08:10:44</t>
  </si>
  <si>
    <t>03.11.2023 08:10:46</t>
  </si>
  <si>
    <t>03.11.2023 08:10:47</t>
  </si>
  <si>
    <t>03.11.2023 08:10:49</t>
  </si>
  <si>
    <t>03.11.2023 08:10:50</t>
  </si>
  <si>
    <t>03.11.2023 08:10:52</t>
  </si>
  <si>
    <t>03.11.2023 08:10:53</t>
  </si>
  <si>
    <t>03.11.2023 08:10:55</t>
  </si>
  <si>
    <t>03.11.2023 08:10:56</t>
  </si>
  <si>
    <t>03.11.2023 08:11:02</t>
  </si>
  <si>
    <t>03.11.2023 08:11:04</t>
  </si>
  <si>
    <t>03.11.2023 08:11:05</t>
  </si>
  <si>
    <t>03.11.2023 08:11:07</t>
  </si>
  <si>
    <t>03.11.2023 08:11:08</t>
  </si>
  <si>
    <t>03.11.2023 08:11:10</t>
  </si>
  <si>
    <t>03.11.2023 08:11:13</t>
  </si>
  <si>
    <t>03.11.2023 08:11:32</t>
  </si>
  <si>
    <t>03.11.2023 08:11:34</t>
  </si>
  <si>
    <t>03.11.2023 08:11:35</t>
  </si>
  <si>
    <t>03.11.2023 08:11:37</t>
  </si>
  <si>
    <t>03.11.2023 08:12:14</t>
  </si>
  <si>
    <t>03.11.2023 08:12:16</t>
  </si>
  <si>
    <t>03.11.2023 08:12:17</t>
  </si>
  <si>
    <t>03.11.2023 08:12:19</t>
  </si>
  <si>
    <t>03.11.2023 08:12:20</t>
  </si>
  <si>
    <t>03.11.2023 08:12:22</t>
  </si>
  <si>
    <t>03.11.2023 08:12:43</t>
  </si>
  <si>
    <t>03.11.2023 08:12:44</t>
  </si>
  <si>
    <t>03.11.2023 08:12:46</t>
  </si>
  <si>
    <t>03.11.2023 08:12:47</t>
  </si>
  <si>
    <t>03.11.2023 08:13:55</t>
  </si>
  <si>
    <t>03.11.2023 08:13:58</t>
  </si>
  <si>
    <t>03.11.2023 08:13:59</t>
  </si>
  <si>
    <t>03.11.2023 08:14:01</t>
  </si>
  <si>
    <t>03.11.2023 08:14:02</t>
  </si>
  <si>
    <t>03.11.2023 08:14:04</t>
  </si>
  <si>
    <t>03.11.2023 08:14:07</t>
  </si>
  <si>
    <t>03.11.2023 08:14:08</t>
  </si>
  <si>
    <t>03.11.2023 08:14:10</t>
  </si>
  <si>
    <t>03.11.2023 08:14:11</t>
  </si>
  <si>
    <t>03.11.2023 08:14:14</t>
  </si>
  <si>
    <t>03.11.2023 08:14:47</t>
  </si>
  <si>
    <t>03.11.2023 08:14:50</t>
  </si>
  <si>
    <t>03.11.2023 08:14:52</t>
  </si>
  <si>
    <t>03.11.2023 08:14:53</t>
  </si>
  <si>
    <t>03.11.2023 08:14:55</t>
  </si>
  <si>
    <t>03.11.2023 08:14:56</t>
  </si>
  <si>
    <t>03.11.2023 08:14:58</t>
  </si>
  <si>
    <t>03.11.2023 08:15:31</t>
  </si>
  <si>
    <t>03.11.2023 08:15:34</t>
  </si>
  <si>
    <t>03.11.2023 08:15:35</t>
  </si>
  <si>
    <t>03.11.2023 08:15:37</t>
  </si>
  <si>
    <t>03.11.2023 08:15:38</t>
  </si>
  <si>
    <t>03.11.2023 08:15:40</t>
  </si>
  <si>
    <t>03.11.2023 08:15:41</t>
  </si>
  <si>
    <t>03.11.2023 08:16:43</t>
  </si>
  <si>
    <t>03.11.2023 08:16:46</t>
  </si>
  <si>
    <t>03.11.2023 08:16:47</t>
  </si>
  <si>
    <t>03.11.2023 08:16:49</t>
  </si>
  <si>
    <t>03.11.2023 08:16:50</t>
  </si>
  <si>
    <t>03.11.2023 08:16:52</t>
  </si>
  <si>
    <t>03.11.2023 08:16:53</t>
  </si>
  <si>
    <t>03.11.2023 08:16:55</t>
  </si>
  <si>
    <t>03.11.2023 08:17:16</t>
  </si>
  <si>
    <t>03.11.2023 08:17:17</t>
  </si>
  <si>
    <t>03.11.2023 08:17:19</t>
  </si>
  <si>
    <t>03.11.2023 08:17:22</t>
  </si>
  <si>
    <t>03.11.2023 08:17:23</t>
  </si>
  <si>
    <t>03.11.2023 08:17:25</t>
  </si>
  <si>
    <t>03.11.2023 08:17:26</t>
  </si>
  <si>
    <t>03.11.2023 08:17:28</t>
  </si>
  <si>
    <t>03.11.2023 08:17:31</t>
  </si>
  <si>
    <t>03.11.2023 08:17:44</t>
  </si>
  <si>
    <t>03.11.2023 08:17:47</t>
  </si>
  <si>
    <t>03.11.2023 08:17:49</t>
  </si>
  <si>
    <t>03.11.2023 08:17:50</t>
  </si>
  <si>
    <t>03.11.2023 08:18:58</t>
  </si>
  <si>
    <t>03.11.2023 08:18:59</t>
  </si>
  <si>
    <t>03.11.2023 08:19:01</t>
  </si>
  <si>
    <t>03.11.2023 08:19:02</t>
  </si>
  <si>
    <t>03.11.2023 08:19:04</t>
  </si>
  <si>
    <t>03.11.2023 08:19:22</t>
  </si>
  <si>
    <t>03.11.2023 08:19:23</t>
  </si>
  <si>
    <t>03.11.2023 08:19:25</t>
  </si>
  <si>
    <t>03.11.2023 08:19:26</t>
  </si>
  <si>
    <t>03.11.2023 08:19:28</t>
  </si>
  <si>
    <t>03.11.2023 08:19:29</t>
  </si>
  <si>
    <t>03.11.2023 08:19:31</t>
  </si>
  <si>
    <t>03.11.2023 08:19:32</t>
  </si>
  <si>
    <t>03.11.2023 08:19:34</t>
  </si>
  <si>
    <t>03.11.2023 08:20:17</t>
  </si>
  <si>
    <t>03.11.2023 08:20:20</t>
  </si>
  <si>
    <t>03.11.2023 08:20:22</t>
  </si>
  <si>
    <t>03.11.2023 08:20:23</t>
  </si>
  <si>
    <t>03.11.2023 08:20:25</t>
  </si>
  <si>
    <t>03.11.2023 08:20:26</t>
  </si>
  <si>
    <t>03.11.2023 08:20:38</t>
  </si>
  <si>
    <t>03.11.2023 08:20:40</t>
  </si>
  <si>
    <t>03.11.2023 08:20:41</t>
  </si>
  <si>
    <t>03.11.2023 08:20:43</t>
  </si>
  <si>
    <t>03.11.2023 08:20:44</t>
  </si>
  <si>
    <t>03.11.2023 08:22:08</t>
  </si>
  <si>
    <t>03.11.2023 08:22:10</t>
  </si>
  <si>
    <t>03.11.2023 08:22:11</t>
  </si>
  <si>
    <t>03.11.2023 08:22:13</t>
  </si>
  <si>
    <t>03.11.2023 08:22:14</t>
  </si>
  <si>
    <t>03.11.2023 08:22:16</t>
  </si>
  <si>
    <t>03.11.2023 08:23:14</t>
  </si>
  <si>
    <t>03.11.2023 08:23:17</t>
  </si>
  <si>
    <t>03.11.2023 08:23:19</t>
  </si>
  <si>
    <t>03.11.2023 08:23:20</t>
  </si>
  <si>
    <t>03.11.2023 08:23:22</t>
  </si>
  <si>
    <t>03.11.2023 08:23:23</t>
  </si>
  <si>
    <t>03.11.2023 08:23:25</t>
  </si>
  <si>
    <t>03.11.2023 08:24:58</t>
  </si>
  <si>
    <t>03.11.2023 08:24:59</t>
  </si>
  <si>
    <t>03.11.2023 08:25:01</t>
  </si>
  <si>
    <t>03.11.2023 08:25:02</t>
  </si>
  <si>
    <t>03.11.2023 08:25:04</t>
  </si>
  <si>
    <t>03.11.2023 08:25:08</t>
  </si>
  <si>
    <t>03.11.2023 08:25:11</t>
  </si>
  <si>
    <t>03.11.2023 08:25:13</t>
  </si>
  <si>
    <t>03.11.2023 08:25:14</t>
  </si>
  <si>
    <t>03.11.2023 08:25:16</t>
  </si>
  <si>
    <t>03.11.2023 08:25:17</t>
  </si>
  <si>
    <t>03.11.2023 08:25:19</t>
  </si>
  <si>
    <t>03.11.2023 08:25:20</t>
  </si>
  <si>
    <t>03.11.2023 08:25:22</t>
  </si>
  <si>
    <t>03.11.2023 08:25:23</t>
  </si>
  <si>
    <t>03.11.2023 08:26:20</t>
  </si>
  <si>
    <t>03.11.2023 08:26:21</t>
  </si>
  <si>
    <t>03.11.2023 08:26:23</t>
  </si>
  <si>
    <t>03.11.2023 08:26:24</t>
  </si>
  <si>
    <t>03.11.2023 08:26:26</t>
  </si>
  <si>
    <t>03.11.2023 08:26:27</t>
  </si>
  <si>
    <t>03.11.2023 08:28:00</t>
  </si>
  <si>
    <t>03.11.2023 08:28:03</t>
  </si>
  <si>
    <t>03.11.2023 08:28:06</t>
  </si>
  <si>
    <t>03.11.2023 08:28:08</t>
  </si>
  <si>
    <t>03.11.2023 08:28:09</t>
  </si>
  <si>
    <t>03.11.2023 08:28:11</t>
  </si>
  <si>
    <t>03.11.2023 08:28:24</t>
  </si>
  <si>
    <t>03.11.2023 08:28:26</t>
  </si>
  <si>
    <t>03.11.2023 08:28:27</t>
  </si>
  <si>
    <t>03.11.2023 08:28:29</t>
  </si>
  <si>
    <t>03.11.2023 08:28:30</t>
  </si>
  <si>
    <t>03.11.2023 08:29:54</t>
  </si>
  <si>
    <t>03.11.2023 08:29:56</t>
  </si>
  <si>
    <t>03.11.2023 08:29:57</t>
  </si>
  <si>
    <t>03.11.2023 08:29:59</t>
  </si>
  <si>
    <t>03.11.2023 08:30:00</t>
  </si>
  <si>
    <t>03.11.2023 08:30:02</t>
  </si>
  <si>
    <t>03.11.2023 08:30:03</t>
  </si>
  <si>
    <t>03.11.2023 08:30:05</t>
  </si>
  <si>
    <t>03.11.2023 08:30:09</t>
  </si>
  <si>
    <t>03.11.2023 08:30:29</t>
  </si>
  <si>
    <t>03.11.2023 08:30:30</t>
  </si>
  <si>
    <t>03.11.2023 08:30:32</t>
  </si>
  <si>
    <t>03.11.2023 08:30:33</t>
  </si>
  <si>
    <t>03.11.2023 08:30:35</t>
  </si>
  <si>
    <t>03.11.2023 08:30:36</t>
  </si>
  <si>
    <t>03.11.2023 08:32:44</t>
  </si>
  <si>
    <t>03.11.2023 08:32:45</t>
  </si>
  <si>
    <t>03.11.2023 08:32:47</t>
  </si>
  <si>
    <t>03.11.2023 08:32:48</t>
  </si>
  <si>
    <t>03.11.2023 08:32:50</t>
  </si>
  <si>
    <t>03.11.2023 08:33:26</t>
  </si>
  <si>
    <t>03.11.2023 08:33:27</t>
  </si>
  <si>
    <t>03.11.2023 08:33:30</t>
  </si>
  <si>
    <t>03.11.2023 08:34:26</t>
  </si>
  <si>
    <t>03.11.2023 08:34:27</t>
  </si>
  <si>
    <t>03.11.2023 08:34:29</t>
  </si>
  <si>
    <t>03.11.2023 08:34:30</t>
  </si>
  <si>
    <t>03.11.2023 08:35:47</t>
  </si>
  <si>
    <t>03.11.2023 08:35:48</t>
  </si>
  <si>
    <t>03.11.2023 08:35:50</t>
  </si>
  <si>
    <t>03.11.2023 08:35:51</t>
  </si>
  <si>
    <t>03.11.2023 08:35:54</t>
  </si>
  <si>
    <t>03.11.2023 08:38:05</t>
  </si>
  <si>
    <t>03.11.2023 08:38:06</t>
  </si>
  <si>
    <t>03.11.2023 08:38:08</t>
  </si>
  <si>
    <t>03.11.2023 08:38:09</t>
  </si>
  <si>
    <t>03.11.2023 08:38:11</t>
  </si>
  <si>
    <t>03.11.2023 08:38:12</t>
  </si>
  <si>
    <t>03.11.2023 08:38:14</t>
  </si>
  <si>
    <t>03.11.2023 08:38:53</t>
  </si>
  <si>
    <t>03.11.2023 08:38:56</t>
  </si>
  <si>
    <t>03.11.2023 08:38:57</t>
  </si>
  <si>
    <t>03.11.2023 08:38:59</t>
  </si>
  <si>
    <t>03.11.2023 08:39:00</t>
  </si>
  <si>
    <t>03.11.2023 08:39:02</t>
  </si>
  <si>
    <t>03.11.2023 08:39:12</t>
  </si>
  <si>
    <t>03.11.2023 08:39:14</t>
  </si>
  <si>
    <t>03.11.2023 08:39:17</t>
  </si>
  <si>
    <t>03.11.2023 08:39:18</t>
  </si>
  <si>
    <t>03.11.2023 08:39:20</t>
  </si>
  <si>
    <t>03.11.2023 08:39:21</t>
  </si>
  <si>
    <t>03.11.2023 08:39:23</t>
  </si>
  <si>
    <t>03.11.2023 08:39:24</t>
  </si>
  <si>
    <t>03.11.2023 08:39:54</t>
  </si>
  <si>
    <t>03.11.2023 08:41:38</t>
  </si>
  <si>
    <t>03.11.2023 08:41:39</t>
  </si>
  <si>
    <t>03.11.2023 08:41:41</t>
  </si>
  <si>
    <t>03.11.2023 08:41:42</t>
  </si>
  <si>
    <t>03.11.2023 08:41:44</t>
  </si>
  <si>
    <t>03.11.2023 08:41:45</t>
  </si>
  <si>
    <t>03.11.2023 08:41:47</t>
  </si>
  <si>
    <t>03.11.2023 08:41:48</t>
  </si>
  <si>
    <t>03.11.2023 08:41:57</t>
  </si>
  <si>
    <t>03.11.2023 08:42:00</t>
  </si>
  <si>
    <t>03.11.2023 08:42:02</t>
  </si>
  <si>
    <t>03.11.2023 08:42:03</t>
  </si>
  <si>
    <t>03.11.2023 08:42:05</t>
  </si>
  <si>
    <t>03.11.2023 08:42:06</t>
  </si>
  <si>
    <t>03.11.2023 08:42:08</t>
  </si>
  <si>
    <t>03.11.2023 08:42:11</t>
  </si>
  <si>
    <t>03.11.2023 08:42:12</t>
  </si>
  <si>
    <t>03.11.2023 08:42:14</t>
  </si>
  <si>
    <t>03.11.2023 08:42:15</t>
  </si>
  <si>
    <t>03.11.2023 08:42:17</t>
  </si>
  <si>
    <t>03.11.2023 08:42:53</t>
  </si>
  <si>
    <t>03.11.2023 08:42:54</t>
  </si>
  <si>
    <t>03.11.2023 08:42:56</t>
  </si>
  <si>
    <t>03.11.2023 08:42:57</t>
  </si>
  <si>
    <t>03.11.2023 08:42:59</t>
  </si>
  <si>
    <t>03.11.2023 08:43:09</t>
  </si>
  <si>
    <t>03.11.2023 08:43:17</t>
  </si>
  <si>
    <t>03.11.2023 08:43:20</t>
  </si>
  <si>
    <t>03.11.2023 08:43:21</t>
  </si>
  <si>
    <t>03.11.2023 08:43:23</t>
  </si>
  <si>
    <t>03.11.2023 08:43:24</t>
  </si>
  <si>
    <t>03.11.2023 08:43:26</t>
  </si>
  <si>
    <t>03.11.2023 08:43:27</t>
  </si>
  <si>
    <t>03.11.2023 08:43:48</t>
  </si>
  <si>
    <t>03.11.2023 08:43:50</t>
  </si>
  <si>
    <t>03.11.2023 08:43:51</t>
  </si>
  <si>
    <t>03.11.2023 08:44:47</t>
  </si>
  <si>
    <t>03.11.2023 08:44:48</t>
  </si>
  <si>
    <t>03.11.2023 08:44:53</t>
  </si>
  <si>
    <t>03.11.2023 08:45:53</t>
  </si>
  <si>
    <t>03.11.2023 08:45:56</t>
  </si>
  <si>
    <t>03.11.2023 08:45:57</t>
  </si>
  <si>
    <t>03.11.2023 08:45:59</t>
  </si>
  <si>
    <t>03.11.2023 08:46:00</t>
  </si>
  <si>
    <t>03.11.2023 08:46:02</t>
  </si>
  <si>
    <t>03.11.2023 08:46:03</t>
  </si>
  <si>
    <t>03.11.2023 08:46:05</t>
  </si>
  <si>
    <t>03.11.2023 08:46:06</t>
  </si>
  <si>
    <t>03.11.2023 08:46:08</t>
  </si>
  <si>
    <t>03.11.2023 08:46:09</t>
  </si>
  <si>
    <t>03.11.2023 08:47:08</t>
  </si>
  <si>
    <t>03.11.2023 08:47:11</t>
  </si>
  <si>
    <t>03.11.2023 08:47:12</t>
  </si>
  <si>
    <t>03.11.2023 08:47:14</t>
  </si>
  <si>
    <t>03.11.2023 08:47:15</t>
  </si>
  <si>
    <t>03.11.2023 08:47:17</t>
  </si>
  <si>
    <t>03.11.2023 08:47:18</t>
  </si>
  <si>
    <t>03.11.2023 08:47:21</t>
  </si>
  <si>
    <t>03.11.2023 08:47:24</t>
  </si>
  <si>
    <t>03.11.2023 08:47:29</t>
  </si>
  <si>
    <t>03.11.2023 08:47:30</t>
  </si>
  <si>
    <t>03.11.2023 08:47:32</t>
  </si>
  <si>
    <t>03.11.2023 08:47:33</t>
  </si>
  <si>
    <t>03.11.2023 08:47:35</t>
  </si>
  <si>
    <t>03.11.2023 08:47:59</t>
  </si>
  <si>
    <t>03.11.2023 08:48:02</t>
  </si>
  <si>
    <t>03.11.2023 08:48:03</t>
  </si>
  <si>
    <t>03.11.2023 08:48:05</t>
  </si>
  <si>
    <t>03.11.2023 08:48:06</t>
  </si>
  <si>
    <t>03.11.2023 08:48:09</t>
  </si>
  <si>
    <t>03.11.2023 08:48:11</t>
  </si>
  <si>
    <t>03.11.2023 08:48:12</t>
  </si>
  <si>
    <t>03.11.2023 08:48:14</t>
  </si>
  <si>
    <t>03.11.2023 08:48:53</t>
  </si>
  <si>
    <t>03.11.2023 08:48:54</t>
  </si>
  <si>
    <t>03.11.2023 08:48:56</t>
  </si>
  <si>
    <t>03.11.2023 08:48:57</t>
  </si>
  <si>
    <t>03.11.2023 08:48:59</t>
  </si>
  <si>
    <t>03.11.2023 08:49:00</t>
  </si>
  <si>
    <t>03.11.2023 08:49:02</t>
  </si>
  <si>
    <t>03.11.2023 08:49:05</t>
  </si>
  <si>
    <t>03.11.2023 08:49:06</t>
  </si>
  <si>
    <t>03.11.2023 08:49:08</t>
  </si>
  <si>
    <t>03.11.2023 08:49:09</t>
  </si>
  <si>
    <t>03.11.2023 08:49:12</t>
  </si>
  <si>
    <t>03.11.2023 08:49:42</t>
  </si>
  <si>
    <t>03.11.2023 08:49:44</t>
  </si>
  <si>
    <t>03.11.2023 08:49:45</t>
  </si>
  <si>
    <t>03.11.2023 08:49:47</t>
  </si>
  <si>
    <t>03.11.2023 08:49:48</t>
  </si>
  <si>
    <t>03.11.2023 08:49:50</t>
  </si>
  <si>
    <t>03.11.2023 08:49:51</t>
  </si>
  <si>
    <t>03.11.2023 08:49:53</t>
  </si>
  <si>
    <t>03.11.2023 08:49:56</t>
  </si>
  <si>
    <t>03.11.2023 08:50:05</t>
  </si>
  <si>
    <t>03.11.2023 08:50:06</t>
  </si>
  <si>
    <t>03.11.2023 08:50:08</t>
  </si>
  <si>
    <t>03.11.2023 08:50:09</t>
  </si>
  <si>
    <t>03.11.2023 08:50:11</t>
  </si>
  <si>
    <t>03.11.2023 08:50:12</t>
  </si>
  <si>
    <t>03.11.2023 08:51:51</t>
  </si>
  <si>
    <t>03.11.2023 08:51:53</t>
  </si>
  <si>
    <t>03.11.2023 08:51:54</t>
  </si>
  <si>
    <t>03.11.2023 08:51:56</t>
  </si>
  <si>
    <t>03.11.2023 08:51:57</t>
  </si>
  <si>
    <t>03.11.2023 08:51:59</t>
  </si>
  <si>
    <t>03.11.2023 08:52:42</t>
  </si>
  <si>
    <t>03.11.2023 08:52:48</t>
  </si>
  <si>
    <t>03.11.2023 08:52:50</t>
  </si>
  <si>
    <t>03.11.2023 08:52:51</t>
  </si>
  <si>
    <t>03.11.2023 08:52:53</t>
  </si>
  <si>
    <t>03.11.2023 08:52:54</t>
  </si>
  <si>
    <t>03.11.2023 08:52:56</t>
  </si>
  <si>
    <t>03.11.2023 08:52:57</t>
  </si>
  <si>
    <t>03.11.2023 08:52:59</t>
  </si>
  <si>
    <t>03.11.2023 08:53:44</t>
  </si>
  <si>
    <t>03.11.2023 08:53:56</t>
  </si>
  <si>
    <t>03.11.2023 08:53:57</t>
  </si>
  <si>
    <t>03.11.2023 08:53:59</t>
  </si>
  <si>
    <t>03.11.2023 08:54:00</t>
  </si>
  <si>
    <t>03.11.2023 08:54:02</t>
  </si>
  <si>
    <t>03.11.2023 08:54:03</t>
  </si>
  <si>
    <t>03.11.2023 08:55:06</t>
  </si>
  <si>
    <t>03.11.2023 08:55:09</t>
  </si>
  <si>
    <t>03.11.2023 08:55:11</t>
  </si>
  <si>
    <t>03.11.2023 08:55:12</t>
  </si>
  <si>
    <t>03.11.2023 08:55:14</t>
  </si>
  <si>
    <t>03.11.2023 08:56:11</t>
  </si>
  <si>
    <t>03.11.2023 08:56:14</t>
  </si>
  <si>
    <t>03.11.2023 08:56:15</t>
  </si>
  <si>
    <t>03.11.2023 08:56:17</t>
  </si>
  <si>
    <t>03.11.2023 08:56:18</t>
  </si>
  <si>
    <t>03.11.2023 08:56:20</t>
  </si>
  <si>
    <t>03.11.2023 08:56:21</t>
  </si>
  <si>
    <t>03.11.2023 08:56:56</t>
  </si>
  <si>
    <t>03.11.2023 08:56:57</t>
  </si>
  <si>
    <t>03.11.2023 08:56:59</t>
  </si>
  <si>
    <t>03.11.2023 08:57:00</t>
  </si>
  <si>
    <t>03.11.2023 08:57:02</t>
  </si>
  <si>
    <t>03.11.2023 08:57:03</t>
  </si>
  <si>
    <t>03.11.2023 08:57:05</t>
  </si>
  <si>
    <t>03.11.2023 08:57:06</t>
  </si>
  <si>
    <t>03.11.2023 08:57:08</t>
  </si>
  <si>
    <t>03.11.2023 08:57:09</t>
  </si>
  <si>
    <t>03.11.2023 08:57:11</t>
  </si>
  <si>
    <t>03.11.2023 08:57:18</t>
  </si>
  <si>
    <t>03.11.2023 08:57:20</t>
  </si>
  <si>
    <t>03.11.2023 08:57:21</t>
  </si>
  <si>
    <t>03.11.2023 08:57:23</t>
  </si>
  <si>
    <t>03.11.2023 08:57:59</t>
  </si>
  <si>
    <t>03.11.2023 08:58:00</t>
  </si>
  <si>
    <t>03.11.2023 08:58:02</t>
  </si>
  <si>
    <t>03.11.2023 08:58:03</t>
  </si>
  <si>
    <t>03.11.2023 08:58:05</t>
  </si>
  <si>
    <t>03.11.2023 08:58:06</t>
  </si>
  <si>
    <t>03.11.2023 08:58:08</t>
  </si>
  <si>
    <t>03.11.2023 08:58:09</t>
  </si>
  <si>
    <t>03.11.2023 08:58:23</t>
  </si>
  <si>
    <t>03.11.2023 08:58:24</t>
  </si>
  <si>
    <t>03.11.2023 08:58:26</t>
  </si>
  <si>
    <t>03.11.2023 08:58:27</t>
  </si>
  <si>
    <t>03.11.2023 08:58:29</t>
  </si>
  <si>
    <t>03.11.2023 08:58:45</t>
  </si>
  <si>
    <t>03.11.2023 08:58:47</t>
  </si>
  <si>
    <t>03.11.2023 08:58:48</t>
  </si>
  <si>
    <t>03.11.2023 08:58:50</t>
  </si>
  <si>
    <t>03.11.2023 08:58:51</t>
  </si>
  <si>
    <t>03.11.2023 08:58:53</t>
  </si>
  <si>
    <t>03.11.2023 08:58:56</t>
  </si>
  <si>
    <t>03.11.2023 08:58:57</t>
  </si>
  <si>
    <t>03.11.2023 08:59:06</t>
  </si>
  <si>
    <t>03.11.2023 08:59:09</t>
  </si>
  <si>
    <t>03.11.2023 08:59:11</t>
  </si>
  <si>
    <t>03.11.2023 08:59:12</t>
  </si>
  <si>
    <t>03.11.2023 08:59:14</t>
  </si>
  <si>
    <t>03.11.2023 08:59:15</t>
  </si>
  <si>
    <t>03.11.2023 08:59:17</t>
  </si>
  <si>
    <t>03.11.2023 09:00:54</t>
  </si>
  <si>
    <t>03.11.2023 09:00:57</t>
  </si>
  <si>
    <t>03.11.2023 09:00:59</t>
  </si>
  <si>
    <t>03.11.2023 09:01:00</t>
  </si>
  <si>
    <t>03.11.2023 09:01:02</t>
  </si>
  <si>
    <t>03.11.2023 09:01:03</t>
  </si>
  <si>
    <t>03.11.2023 09:01:05</t>
  </si>
  <si>
    <t>03.11.2023 09:01:06</t>
  </si>
  <si>
    <t>03.11.2023 09:01:15</t>
  </si>
  <si>
    <t>03.11.2023 09:01:21</t>
  </si>
  <si>
    <t>03.11.2023 09:01:24</t>
  </si>
  <si>
    <t>03.11.2023 09:01:26</t>
  </si>
  <si>
    <t>03.11.2023 09:01:29</t>
  </si>
  <si>
    <t>03.11.2023 09:02:27</t>
  </si>
  <si>
    <t>03.11.2023 09:02:30</t>
  </si>
  <si>
    <t>03.11.2023 09:02:31</t>
  </si>
  <si>
    <t>03.11.2023 09:02:33</t>
  </si>
  <si>
    <t>03.11.2023 09:02:34</t>
  </si>
  <si>
    <t>03.11.2023 09:02:36</t>
  </si>
  <si>
    <t>03.11.2023 09:02:55</t>
  </si>
  <si>
    <t>03.11.2023 09:02:57</t>
  </si>
  <si>
    <t>03.11.2023 09:02:58</t>
  </si>
  <si>
    <t>03.11.2023 09:03:00</t>
  </si>
  <si>
    <t>03.11.2023 09:03:01</t>
  </si>
  <si>
    <t>03.11.2023 09:03:03</t>
  </si>
  <si>
    <t>03.11.2023 09:03:04</t>
  </si>
  <si>
    <t>03.11.2023 09:03:06</t>
  </si>
  <si>
    <t>03.11.2023 09:03:07</t>
  </si>
  <si>
    <t>03.11.2023 09:03:09</t>
  </si>
  <si>
    <t>03.11.2023 09:03:34</t>
  </si>
  <si>
    <t>03.11.2023 09:03:36</t>
  </si>
  <si>
    <t>03.11.2023 09:03:37</t>
  </si>
  <si>
    <t>03.11.2023 09:03:39</t>
  </si>
  <si>
    <t>03.11.2023 09:03:42</t>
  </si>
  <si>
    <t>03.11.2023 09:04:01</t>
  </si>
  <si>
    <t>03.11.2023 09:04:04</t>
  </si>
  <si>
    <t>03.11.2023 09:04:06</t>
  </si>
  <si>
    <t>03.11.2023 09:04:07</t>
  </si>
  <si>
    <t>03.11.2023 09:04:09</t>
  </si>
  <si>
    <t>03.11.2023 09:04:10</t>
  </si>
  <si>
    <t>03.11.2023 09:04:24</t>
  </si>
  <si>
    <t>03.11.2023 09:04:25</t>
  </si>
  <si>
    <t>03.11.2023 09:04:27</t>
  </si>
  <si>
    <t>03.11.2023 09:04:30</t>
  </si>
  <si>
    <t>03.11.2023 09:05:09</t>
  </si>
  <si>
    <t>03.11.2023 09:05:12</t>
  </si>
  <si>
    <t>03.11.2023 09:05:13</t>
  </si>
  <si>
    <t>03.11.2023 09:05:15</t>
  </si>
  <si>
    <t>03.11.2023 09:05:16</t>
  </si>
  <si>
    <t>03.11.2023 09:05:18</t>
  </si>
  <si>
    <t>03.11.2023 09:05:19</t>
  </si>
  <si>
    <t>03.11.2023 09:05:21</t>
  </si>
  <si>
    <t>03.11.2023 09:06:10</t>
  </si>
  <si>
    <t>03.11.2023 09:06:12</t>
  </si>
  <si>
    <t>03.11.2023 09:06:13</t>
  </si>
  <si>
    <t>03.11.2023 09:06:15</t>
  </si>
  <si>
    <t>03.11.2023 09:06:16</t>
  </si>
  <si>
    <t>03.11.2023 09:07:19</t>
  </si>
  <si>
    <t>03.11.2023 09:07:21</t>
  </si>
  <si>
    <t>03.11.2023 09:07:22</t>
  </si>
  <si>
    <t>03.11.2023 09:07:24</t>
  </si>
  <si>
    <t>03.11.2023 09:07:25</t>
  </si>
  <si>
    <t>03.11.2023 09:07:27</t>
  </si>
  <si>
    <t>03.11.2023 09:07:28</t>
  </si>
  <si>
    <t>03.11.2023 09:07:36</t>
  </si>
  <si>
    <t>03.11.2023 09:07:37</t>
  </si>
  <si>
    <t>03.11.2023 09:07:38</t>
  </si>
  <si>
    <t>03.11.2023 09:07:40</t>
  </si>
  <si>
    <t>03.11.2023 09:07:50</t>
  </si>
  <si>
    <t>03.11.2023 09:07:52</t>
  </si>
  <si>
    <t>03.11.2023 09:07:53</t>
  </si>
  <si>
    <t>03.11.2023 09:07:55</t>
  </si>
  <si>
    <t>03.11.2023 09:07:58</t>
  </si>
  <si>
    <t>03.11.2023 09:07:59</t>
  </si>
  <si>
    <t>03.11.2023 09:08:01</t>
  </si>
  <si>
    <t>03.11.2023 09:08:13</t>
  </si>
  <si>
    <t>03.11.2023 09:08:14</t>
  </si>
  <si>
    <t>03.11.2023 09:08:16</t>
  </si>
  <si>
    <t>03.11.2023 09:08:19</t>
  </si>
  <si>
    <t>03.11.2023 09:08:20</t>
  </si>
  <si>
    <t>03.11.2023 09:08:22</t>
  </si>
  <si>
    <t>03.11.2023 09:08:23</t>
  </si>
  <si>
    <t>03.11.2023 09:08:29</t>
  </si>
  <si>
    <t>03.11.2023 09:08:31</t>
  </si>
  <si>
    <t>03.11.2023 09:08:32</t>
  </si>
  <si>
    <t>03.11.2023 09:08:34</t>
  </si>
  <si>
    <t>03.11.2023 09:08:35</t>
  </si>
  <si>
    <t>03.11.2023 09:08:37</t>
  </si>
  <si>
    <t>03.11.2023 09:08:40</t>
  </si>
  <si>
    <t>03.11.2023 09:08:41</t>
  </si>
  <si>
    <t>03.11.2023 09:08:43</t>
  </si>
  <si>
    <t>03.11.2023 09:08:44</t>
  </si>
  <si>
    <t>03.11.2023 09:08:46</t>
  </si>
  <si>
    <t>03.11.2023 09:08:47</t>
  </si>
  <si>
    <t>03.11.2023 09:08:58</t>
  </si>
  <si>
    <t>03.11.2023 09:08:59</t>
  </si>
  <si>
    <t>03.11.2023 09:09:01</t>
  </si>
  <si>
    <t>03.11.2023 09:09:02</t>
  </si>
  <si>
    <t>03.11.2023 09:09:14</t>
  </si>
  <si>
    <t>03.11.2023 09:09:16</t>
  </si>
  <si>
    <t>03.11.2023 09:09:19</t>
  </si>
  <si>
    <t>03.11.2023 09:09:20</t>
  </si>
  <si>
    <t>03.11.2023 09:09:22</t>
  </si>
  <si>
    <t>03.11.2023 09:09:23</t>
  </si>
  <si>
    <t>03.11.2023 09:09:25</t>
  </si>
  <si>
    <t>03.11.2023 09:09:26</t>
  </si>
  <si>
    <t>03.11.2023 09:09:28</t>
  </si>
  <si>
    <t>03.11.2023 09:09:29</t>
  </si>
  <si>
    <t>03.11.2023 09:09:31</t>
  </si>
  <si>
    <t>03.11.2023 09:09:32</t>
  </si>
  <si>
    <t>03.11.2023 09:10:22</t>
  </si>
  <si>
    <t>03.11.2023 09:10:23</t>
  </si>
  <si>
    <t>03.11.2023 09:10:25</t>
  </si>
  <si>
    <t>03.11.2023 09:10:26</t>
  </si>
  <si>
    <t>03.11.2023 09:10:28</t>
  </si>
  <si>
    <t>03.11.2023 09:10:31</t>
  </si>
  <si>
    <t>03.11.2023 09:10:32</t>
  </si>
  <si>
    <t>03.11.2023 09:10:34</t>
  </si>
  <si>
    <t>03.11.2023 09:10:35</t>
  </si>
  <si>
    <t>03.11.2023 09:10:37</t>
  </si>
  <si>
    <t>03.11.2023 09:11:19</t>
  </si>
  <si>
    <t>03.11.2023 09:11:20</t>
  </si>
  <si>
    <t>03.11.2023 09:11:22</t>
  </si>
  <si>
    <t>03.11.2023 09:11:23</t>
  </si>
  <si>
    <t>03.11.2023 09:11:25</t>
  </si>
  <si>
    <t>03.11.2023 09:11:38</t>
  </si>
  <si>
    <t>03.11.2023 09:11:40</t>
  </si>
  <si>
    <t>03.11.2023 09:11:41</t>
  </si>
  <si>
    <t>03.11.2023 09:11:43</t>
  </si>
  <si>
    <t>03.11.2023 09:11:44</t>
  </si>
  <si>
    <t>03.11.2023 09:11:46</t>
  </si>
  <si>
    <t>03.11.2023 09:11:47</t>
  </si>
  <si>
    <t>03.11.2023 09:11:49</t>
  </si>
  <si>
    <t>03.11.2023 09:11:50</t>
  </si>
  <si>
    <t>03.11.2023 09:11:52</t>
  </si>
  <si>
    <t>03.11.2023 09:11:53</t>
  </si>
  <si>
    <t>03.11.2023 09:11:55</t>
  </si>
  <si>
    <t>03.11.2023 09:12:08</t>
  </si>
  <si>
    <t>03.11.2023 09:12:10</t>
  </si>
  <si>
    <t>03.11.2023 09:12:11</t>
  </si>
  <si>
    <t>03.11.2023 09:12:13</t>
  </si>
  <si>
    <t>03.11.2023 09:12:14</t>
  </si>
  <si>
    <t>03.11.2023 09:12:22</t>
  </si>
  <si>
    <t>03.11.2023 09:12:23</t>
  </si>
  <si>
    <t>03.11.2023 09:12:25</t>
  </si>
  <si>
    <t>03.11.2023 09:12:26</t>
  </si>
  <si>
    <t>03.11.2023 09:12:28</t>
  </si>
  <si>
    <t>03.11.2023 09:12:46</t>
  </si>
  <si>
    <t>03.11.2023 09:12:49</t>
  </si>
  <si>
    <t>03.11.2023 09:12:50</t>
  </si>
  <si>
    <t>03.11.2023 09:12:52</t>
  </si>
  <si>
    <t>03.11.2023 09:12:53</t>
  </si>
  <si>
    <t>03.11.2023 09:14:13</t>
  </si>
  <si>
    <t>03.11.2023 09:14:40</t>
  </si>
  <si>
    <t>03.11.2023 09:14:41</t>
  </si>
  <si>
    <t>03.11.2023 09:14:43</t>
  </si>
  <si>
    <t>03.11.2023 09:14:44</t>
  </si>
  <si>
    <t>03.11.2023 09:14:47</t>
  </si>
  <si>
    <t>03.11.2023 09:14:49</t>
  </si>
  <si>
    <t>03.11.2023 09:14:50</t>
  </si>
  <si>
    <t>03.11.2023 09:15:29</t>
  </si>
  <si>
    <t>03.11.2023 09:15:31</t>
  </si>
  <si>
    <t>03.11.2023 09:15:32</t>
  </si>
  <si>
    <t>03.11.2023 09:15:34</t>
  </si>
  <si>
    <t>03.11.2023 09:15:35</t>
  </si>
  <si>
    <t>03.11.2023 09:15:37</t>
  </si>
  <si>
    <t>03.11.2023 09:16:01</t>
  </si>
  <si>
    <t>03.11.2023 09:16:02</t>
  </si>
  <si>
    <t>03.11.2023 09:16:04</t>
  </si>
  <si>
    <t>03.11.2023 09:16:05</t>
  </si>
  <si>
    <t>03.11.2023 09:16:07</t>
  </si>
  <si>
    <t>03.11.2023 09:16:08</t>
  </si>
  <si>
    <t>03.11.2023 09:16:14</t>
  </si>
  <si>
    <t>03.11.2023 09:16:16</t>
  </si>
  <si>
    <t>03.11.2023 09:16:17</t>
  </si>
  <si>
    <t>03.11.2023 09:16:19</t>
  </si>
  <si>
    <t>03.11.2023 09:16:20</t>
  </si>
  <si>
    <t>03.11.2023 09:16:22</t>
  </si>
  <si>
    <t>03.11.2023 09:16:23</t>
  </si>
  <si>
    <t>03.11.2023 09:16:59</t>
  </si>
  <si>
    <t>03.11.2023 09:17:02</t>
  </si>
  <si>
    <t>03.11.2023 09:17:04</t>
  </si>
  <si>
    <t>03.11.2023 09:17:05</t>
  </si>
  <si>
    <t>03.11.2023 09:17:07</t>
  </si>
  <si>
    <t>03.11.2023 09:17:08</t>
  </si>
  <si>
    <t>03.11.2023 09:17:10</t>
  </si>
  <si>
    <t>03.11.2023 09:17:11</t>
  </si>
  <si>
    <t>03.11.2023 09:17:49</t>
  </si>
  <si>
    <t>03.11.2023 09:17:52</t>
  </si>
  <si>
    <t>03.11.2023 09:17:53</t>
  </si>
  <si>
    <t>03.11.2023 09:17:55</t>
  </si>
  <si>
    <t>03.11.2023 09:17:56</t>
  </si>
  <si>
    <t>03.11.2023 09:17:58</t>
  </si>
  <si>
    <t>03.11.2023 09:17:59</t>
  </si>
  <si>
    <t>03.11.2023 09:18:46</t>
  </si>
  <si>
    <t>03.11.2023 09:18:47</t>
  </si>
  <si>
    <t>03.11.2023 09:18:48</t>
  </si>
  <si>
    <t>03.11.2023 09:18:53</t>
  </si>
  <si>
    <t>03.11.2023 09:19:26</t>
  </si>
  <si>
    <t>03.11.2023 09:19:27</t>
  </si>
  <si>
    <t>03.11.2023 09:19:29</t>
  </si>
  <si>
    <t>03.11.2023 09:19:30</t>
  </si>
  <si>
    <t>03.11.2023 09:19:32</t>
  </si>
  <si>
    <t>03.11.2023 09:20:05</t>
  </si>
  <si>
    <t>03.11.2023 09:20:06</t>
  </si>
  <si>
    <t>03.11.2023 09:20:08</t>
  </si>
  <si>
    <t>03.11.2023 09:20:09</t>
  </si>
  <si>
    <t>03.11.2023 09:20:11</t>
  </si>
  <si>
    <t>03.11.2023 09:20:14</t>
  </si>
  <si>
    <t>03.11.2023 09:20:39</t>
  </si>
  <si>
    <t>03.11.2023 09:20:44</t>
  </si>
  <si>
    <t>03.11.2023 09:20:45</t>
  </si>
  <si>
    <t>03.11.2023 09:20:47</t>
  </si>
  <si>
    <t>03.11.2023 09:20:48</t>
  </si>
  <si>
    <t>03.11.2023 09:20:50</t>
  </si>
  <si>
    <t>03.11.2023 09:20:51</t>
  </si>
  <si>
    <t>03.11.2023 09:20:53</t>
  </si>
  <si>
    <t>03.11.2023 09:21:17</t>
  </si>
  <si>
    <t>03.11.2023 09:21:18</t>
  </si>
  <si>
    <t>03.11.2023 09:21:20</t>
  </si>
  <si>
    <t>03.11.2023 09:21:21</t>
  </si>
  <si>
    <t>03.11.2023 09:21:23</t>
  </si>
  <si>
    <t>03.11.2023 09:21:24</t>
  </si>
  <si>
    <t>03.11.2023 09:21:26</t>
  </si>
  <si>
    <t>03.11.2023 09:21:27</t>
  </si>
  <si>
    <t>03.11.2023 09:21:29</t>
  </si>
  <si>
    <t>03.11.2023 09:21:48</t>
  </si>
  <si>
    <t>03.11.2023 09:21:50</t>
  </si>
  <si>
    <t>03.11.2023 09:21:51</t>
  </si>
  <si>
    <t>03.11.2023 09:21:53</t>
  </si>
  <si>
    <t>03.11.2023 09:21:54</t>
  </si>
  <si>
    <t>03.11.2023 09:22:29</t>
  </si>
  <si>
    <t>03.11.2023 09:22:51</t>
  </si>
  <si>
    <t>03.11.2023 09:22:53</t>
  </si>
  <si>
    <t>03.11.2023 09:22:54</t>
  </si>
  <si>
    <t>03.11.2023 09:22:56</t>
  </si>
  <si>
    <t>03.11.2023 09:22:57</t>
  </si>
  <si>
    <t>03.11.2023 09:22:59</t>
  </si>
  <si>
    <t>03.11.2023 09:23:00</t>
  </si>
  <si>
    <t>03.11.2023 09:23:02</t>
  </si>
  <si>
    <t>03.11.2023 09:23:59</t>
  </si>
  <si>
    <t>03.11.2023 09:24:00</t>
  </si>
  <si>
    <t>03.11.2023 09:24:02</t>
  </si>
  <si>
    <t>03.11.2023 09:24:03</t>
  </si>
  <si>
    <t>03.11.2023 09:24:05</t>
  </si>
  <si>
    <t>03.11.2023 09:24:20</t>
  </si>
  <si>
    <t>03.11.2023 09:24:23</t>
  </si>
  <si>
    <t>03.11.2023 09:24:24</t>
  </si>
  <si>
    <t>03.11.2023 09:24:26</t>
  </si>
  <si>
    <t>03.11.2023 09:24:27</t>
  </si>
  <si>
    <t>03.11.2023 09:24:29</t>
  </si>
  <si>
    <t>03.11.2023 09:24:38</t>
  </si>
  <si>
    <t>03.11.2023 09:24:39</t>
  </si>
  <si>
    <t>03.11.2023 09:24:41</t>
  </si>
  <si>
    <t>03.11.2023 09:24:42</t>
  </si>
  <si>
    <t>03.11.2023 09:24:44</t>
  </si>
  <si>
    <t>03.11.2023 09:25:21</t>
  </si>
  <si>
    <t>03.11.2023 09:25:23</t>
  </si>
  <si>
    <t>03.11.2023 09:25:24</t>
  </si>
  <si>
    <t>03.11.2023 09:25:26</t>
  </si>
  <si>
    <t>03.11.2023 09:25:27</t>
  </si>
  <si>
    <t>03.11.2023 09:25:53</t>
  </si>
  <si>
    <t>03.11.2023 09:25:54</t>
  </si>
  <si>
    <t>03.11.2023 09:25:56</t>
  </si>
  <si>
    <t>03.11.2023 09:25:57</t>
  </si>
  <si>
    <t>03.11.2023 09:25:59</t>
  </si>
  <si>
    <t>03.11.2023 09:26:00</t>
  </si>
  <si>
    <t>03.11.2023 09:26:03</t>
  </si>
  <si>
    <t>03.11.2023 09:26:17</t>
  </si>
  <si>
    <t>03.11.2023 09:26:20</t>
  </si>
  <si>
    <t>03.11.2023 09:26:21</t>
  </si>
  <si>
    <t>03.11.2023 09:26:23</t>
  </si>
  <si>
    <t>03.11.2023 09:26:24</t>
  </si>
  <si>
    <t>03.11.2023 09:26:26</t>
  </si>
  <si>
    <t>03.11.2023 09:26:27</t>
  </si>
  <si>
    <t>03.11.2023 09:26:30</t>
  </si>
  <si>
    <t>03.11.2023 09:27:08</t>
  </si>
  <si>
    <t>03.11.2023 09:27:11</t>
  </si>
  <si>
    <t>03.11.2023 09:27:12</t>
  </si>
  <si>
    <t>03.11.2023 09:27:14</t>
  </si>
  <si>
    <t>03.11.2023 09:27:15</t>
  </si>
  <si>
    <t>03.11.2023 09:27:17</t>
  </si>
  <si>
    <t>03.11.2023 09:27:24</t>
  </si>
  <si>
    <t>03.11.2023 09:27:27</t>
  </si>
  <si>
    <t>03.11.2023 09:27:29</t>
  </si>
  <si>
    <t>03.11.2023 09:27:30</t>
  </si>
  <si>
    <t>03.11.2023 09:27:32</t>
  </si>
  <si>
    <t>03.11.2023 09:27:33</t>
  </si>
  <si>
    <t>03.11.2023 09:28:27</t>
  </si>
  <si>
    <t>03.11.2023 09:28:29</t>
  </si>
  <si>
    <t>03.11.2023 09:28:30</t>
  </si>
  <si>
    <t>03.11.2023 09:28:33</t>
  </si>
  <si>
    <t>03.11.2023 09:28:36</t>
  </si>
  <si>
    <t>03.11.2023 09:28:38</t>
  </si>
  <si>
    <t>03.11.2023 09:28:39</t>
  </si>
  <si>
    <t>03.11.2023 09:28:41</t>
  </si>
  <si>
    <t>03.11.2023 09:28:57</t>
  </si>
  <si>
    <t>03.11.2023 09:29:00</t>
  </si>
  <si>
    <t>03.11.2023 09:29:02</t>
  </si>
  <si>
    <t>03.11.2023 09:29:03</t>
  </si>
  <si>
    <t>03.11.2023 09:29:05</t>
  </si>
  <si>
    <t>03.11.2023 09:29:06</t>
  </si>
  <si>
    <t>03.11.2023 09:29:11</t>
  </si>
  <si>
    <t>03.11.2023 09:29:12</t>
  </si>
  <si>
    <t>03.11.2023 09:29:14</t>
  </si>
  <si>
    <t>03.11.2023 09:29:15</t>
  </si>
  <si>
    <t>03.11.2023 09:29:18</t>
  </si>
  <si>
    <t>03.11.2023 09:29:20</t>
  </si>
  <si>
    <t>03.11.2023 09:29:21</t>
  </si>
  <si>
    <t>03.11.2023 09:29:35</t>
  </si>
  <si>
    <t>03.11.2023 09:29:36</t>
  </si>
  <si>
    <t>03.11.2023 09:29:38</t>
  </si>
  <si>
    <t>03.11.2023 09:29:39</t>
  </si>
  <si>
    <t>03.11.2023 09:29:41</t>
  </si>
  <si>
    <t>03.11.2023 09:31:14</t>
  </si>
  <si>
    <t>03.11.2023 09:31:17</t>
  </si>
  <si>
    <t>03.11.2023 09:31:18</t>
  </si>
  <si>
    <t>03.11.2023 09:31:20</t>
  </si>
  <si>
    <t>03.11.2023 09:32:36</t>
  </si>
  <si>
    <t>03.11.2023 09:32:38</t>
  </si>
  <si>
    <t>03.11.2023 09:32:39</t>
  </si>
  <si>
    <t>03.11.2023 09:32:41</t>
  </si>
  <si>
    <t>03.11.2023 09:32:42</t>
  </si>
  <si>
    <t>03.11.2023 09:32:44</t>
  </si>
  <si>
    <t>03.11.2023 09:32:45</t>
  </si>
  <si>
    <t>03.11.2023 09:32:47</t>
  </si>
  <si>
    <t>03.11.2023 09:35:44</t>
  </si>
  <si>
    <t>03.11.2023 09:35:47</t>
  </si>
  <si>
    <t>03.11.2023 09:35:48</t>
  </si>
  <si>
    <t>03.11.2023 09:35:50</t>
  </si>
  <si>
    <t>03.11.2023 09:35:51</t>
  </si>
  <si>
    <t>03.11.2023 09:35:53</t>
  </si>
  <si>
    <t>03.11.2023 09:35:54</t>
  </si>
  <si>
    <t>03.11.2023 09:35:57</t>
  </si>
  <si>
    <t>03.11.2023 09:35:59</t>
  </si>
  <si>
    <t>03.11.2023 09:36:00</t>
  </si>
  <si>
    <t>03.11.2023 09:36:11</t>
  </si>
  <si>
    <t>03.11.2023 09:36:12</t>
  </si>
  <si>
    <t>03.11.2023 09:36:14</t>
  </si>
  <si>
    <t>03.11.2023 09:36:15</t>
  </si>
  <si>
    <t>03.11.2023 09:36:17</t>
  </si>
  <si>
    <t>03.11.2023 09:36:18</t>
  </si>
  <si>
    <t>03.11.2023 09:36:20</t>
  </si>
  <si>
    <t>03.11.2023 09:36:21</t>
  </si>
  <si>
    <t>03.11.2023 09:36:23</t>
  </si>
  <si>
    <t>03.11.2023 09:36:24</t>
  </si>
  <si>
    <t>03.11.2023 09:37:51</t>
  </si>
  <si>
    <t>03.11.2023 09:37:53</t>
  </si>
  <si>
    <t>03.11.2023 09:37:54</t>
  </si>
  <si>
    <t>03.11.2023 09:37:56</t>
  </si>
  <si>
    <t>03.11.2023 09:37:57</t>
  </si>
  <si>
    <t>03.11.2023 09:37:59</t>
  </si>
  <si>
    <t>03.11.2023 09:38:59</t>
  </si>
  <si>
    <t>03.11.2023 09:39:02</t>
  </si>
  <si>
    <t>03.11.2023 09:39:03</t>
  </si>
  <si>
    <t>03.11.2023 09:39:05</t>
  </si>
  <si>
    <t>03.11.2023 09:39:06</t>
  </si>
  <si>
    <t>03.11.2023 09:39:08</t>
  </si>
  <si>
    <t>03.11.2023 09:39:09</t>
  </si>
  <si>
    <t>03.11.2023 09:40:01</t>
  </si>
  <si>
    <t>03.11.2023 09:40:03</t>
  </si>
  <si>
    <t>03.11.2023 09:40:04</t>
  </si>
  <si>
    <t>03.11.2023 09:40:06</t>
  </si>
  <si>
    <t>03.11.2023 09:40:07</t>
  </si>
  <si>
    <t>03.11.2023 09:40:09</t>
  </si>
  <si>
    <t>03.11.2023 09:41:00</t>
  </si>
  <si>
    <t>03.11.2023 09:41:01</t>
  </si>
  <si>
    <t>03.11.2023 09:41:03</t>
  </si>
  <si>
    <t>03.11.2023 09:41:04</t>
  </si>
  <si>
    <t>03.11.2023 09:41:06</t>
  </si>
  <si>
    <t>03.11.2023 09:41:48</t>
  </si>
  <si>
    <t>03.11.2023 09:41:49</t>
  </si>
  <si>
    <t>03.11.2023 09:41:51</t>
  </si>
  <si>
    <t>03.11.2023 09:41:52</t>
  </si>
  <si>
    <t>03.11.2023 09:42:06</t>
  </si>
  <si>
    <t>03.11.2023 09:42:07</t>
  </si>
  <si>
    <t>03.11.2023 09:42:09</t>
  </si>
  <si>
    <t>03.11.2023 09:42:10</t>
  </si>
  <si>
    <t>03.11.2023 09:42:12</t>
  </si>
  <si>
    <t>03.11.2023 09:42:13</t>
  </si>
  <si>
    <t>03.11.2023 09:42:15</t>
  </si>
  <si>
    <t>03.11.2023 09:42:16</t>
  </si>
  <si>
    <t>03.11.2023 09:42:18</t>
  </si>
  <si>
    <t>03.11.2023 09:42:19</t>
  </si>
  <si>
    <t>03.11.2023 09:42:21</t>
  </si>
  <si>
    <t>03.11.2023 09:43:52</t>
  </si>
  <si>
    <t>03.11.2023 09:43:55</t>
  </si>
  <si>
    <t>03.11.2023 09:43:57</t>
  </si>
  <si>
    <t>03.11.2023 09:43:58</t>
  </si>
  <si>
    <t>03.11.2023 09:44:00</t>
  </si>
  <si>
    <t>03.11.2023 09:44:01</t>
  </si>
  <si>
    <t>03.11.2023 09:44:03</t>
  </si>
  <si>
    <t>03.11.2023 09:44:07</t>
  </si>
  <si>
    <t>03.11.2023 09:44:09</t>
  </si>
  <si>
    <t>03.11.2023 09:44:10</t>
  </si>
  <si>
    <t>03.11.2023 09:44:12</t>
  </si>
  <si>
    <t>03.11.2023 09:44:15</t>
  </si>
  <si>
    <t>03.11.2023 09:44:48</t>
  </si>
  <si>
    <t>03.11.2023 09:44:49</t>
  </si>
  <si>
    <t>03.11.2023 09:44:51</t>
  </si>
  <si>
    <t>03.11.2023 09:44:52</t>
  </si>
  <si>
    <t>03.11.2023 09:44:54</t>
  </si>
  <si>
    <t>03.11.2023 09:45:46</t>
  </si>
  <si>
    <t>03.11.2023 09:45:51</t>
  </si>
  <si>
    <t>03.11.2023 09:45:52</t>
  </si>
  <si>
    <t>03.11.2023 09:45:54</t>
  </si>
  <si>
    <t>03.11.2023 09:45:55</t>
  </si>
  <si>
    <t>03.11.2023 09:45:57</t>
  </si>
  <si>
    <t>03.11.2023 09:45:58</t>
  </si>
  <si>
    <t>03.11.2023 09:46:01</t>
  </si>
  <si>
    <t>03.11.2023 09:46:03</t>
  </si>
  <si>
    <t>03.11.2023 09:46:43</t>
  </si>
  <si>
    <t>03.11.2023 09:46:45</t>
  </si>
  <si>
    <t>03.11.2023 09:46:46</t>
  </si>
  <si>
    <t>03.11.2023 09:46:48</t>
  </si>
  <si>
    <t>03.11.2023 09:47:24</t>
  </si>
  <si>
    <t>03.11.2023 09:47:25</t>
  </si>
  <si>
    <t>03.11.2023 09:47:27</t>
  </si>
  <si>
    <t>03.11.2023 09:47:28</t>
  </si>
  <si>
    <t>03.11.2023 09:50:31</t>
  </si>
  <si>
    <t>03.11.2023 09:50:33</t>
  </si>
  <si>
    <t>03.11.2023 09:50:34</t>
  </si>
  <si>
    <t>03.11.2023 09:50:36</t>
  </si>
  <si>
    <t>03.11.2023 09:50:37</t>
  </si>
  <si>
    <t>03.11.2023 09:50:43</t>
  </si>
  <si>
    <t>03.11.2023 09:50:46</t>
  </si>
  <si>
    <t>03.11.2023 09:50:48</t>
  </si>
  <si>
    <t>03.11.2023 09:50:49</t>
  </si>
  <si>
    <t>03.11.2023 09:50:51</t>
  </si>
  <si>
    <t>03.11.2023 09:50:52</t>
  </si>
  <si>
    <t>03.11.2023 09:50:54</t>
  </si>
  <si>
    <t>03.11.2023 09:50:55</t>
  </si>
  <si>
    <t>03.11.2023 09:51:21</t>
  </si>
  <si>
    <t>03.11.2023 09:51:22</t>
  </si>
  <si>
    <t>03.11.2023 09:51:24</t>
  </si>
  <si>
    <t>03.11.2023 09:51:25</t>
  </si>
  <si>
    <t>03.11.2023 09:51:27</t>
  </si>
  <si>
    <t>03.11.2023 09:51:55</t>
  </si>
  <si>
    <t>03.11.2023 09:51:57</t>
  </si>
  <si>
    <t>03.11.2023 09:51:58</t>
  </si>
  <si>
    <t>03.11.2023 09:52:00</t>
  </si>
  <si>
    <t>03.11.2023 09:52:01</t>
  </si>
  <si>
    <t>03.11.2023 09:52:03</t>
  </si>
  <si>
    <t>03.11.2023 09:52:04</t>
  </si>
  <si>
    <t>03.11.2023 09:52:06</t>
  </si>
  <si>
    <t>03.11.2023 09:52:07</t>
  </si>
  <si>
    <t>03.11.2023 09:52:09</t>
  </si>
  <si>
    <t>03.11.2023 09:52:10</t>
  </si>
  <si>
    <t>03.11.2023 09:53:04</t>
  </si>
  <si>
    <t>03.11.2023 09:53:07</t>
  </si>
  <si>
    <t>03.11.2023 09:53:09</t>
  </si>
  <si>
    <t>03.11.2023 09:53:10</t>
  </si>
  <si>
    <t>03.11.2023 09:53:12</t>
  </si>
  <si>
    <t>03.11.2023 09:53:13</t>
  </si>
  <si>
    <t>03.11.2023 09:53:15</t>
  </si>
  <si>
    <t>03.11.2023 09:53:42</t>
  </si>
  <si>
    <t>03.11.2023 09:53:51</t>
  </si>
  <si>
    <t>03.11.2023 09:53:52</t>
  </si>
  <si>
    <t>03.11.2023 09:53:54</t>
  </si>
  <si>
    <t>03.11.2023 09:53:55</t>
  </si>
  <si>
    <t>03.11.2023 09:53:57</t>
  </si>
  <si>
    <t>03.11.2023 09:53:58</t>
  </si>
  <si>
    <t>03.11.2023 09:54:03</t>
  </si>
  <si>
    <t>03.11.2023 09:54:06</t>
  </si>
  <si>
    <t>03.11.2023 09:54:07</t>
  </si>
  <si>
    <t>03.11.2023 09:54:09</t>
  </si>
  <si>
    <t>03.11.2023 09:54:10</t>
  </si>
  <si>
    <t>03.11.2023 09:54:12</t>
  </si>
  <si>
    <t>03.11.2023 09:54:13</t>
  </si>
  <si>
    <t>03.11.2023 09:54:15</t>
  </si>
  <si>
    <t>03.11.2023 09:54:30</t>
  </si>
  <si>
    <t>03.11.2023 09:54:31</t>
  </si>
  <si>
    <t>03.11.2023 09:54:33</t>
  </si>
  <si>
    <t>03.11.2023 09:54:34</t>
  </si>
  <si>
    <t>03.11.2023 09:54:36</t>
  </si>
  <si>
    <t>03.11.2023 09:55:33</t>
  </si>
  <si>
    <t>03.11.2023 09:55:34</t>
  </si>
  <si>
    <t>03.11.2023 09:56:00</t>
  </si>
  <si>
    <t>03.11.2023 09:56:01</t>
  </si>
  <si>
    <t>03.11.2023 09:56:03</t>
  </si>
  <si>
    <t>03.11.2023 09:56:04</t>
  </si>
  <si>
    <t>03.11.2023 09:56:06</t>
  </si>
  <si>
    <t>03.11.2023 09:56:07</t>
  </si>
  <si>
    <t>03.11.2023 09:56:09</t>
  </si>
  <si>
    <t>03.11.2023 09:56:10</t>
  </si>
  <si>
    <t>03.11.2023 09:56:12</t>
  </si>
  <si>
    <t>03.11.2023 09:56:28</t>
  </si>
  <si>
    <t>03.11.2023 09:56:30</t>
  </si>
  <si>
    <t>03.11.2023 09:56:33</t>
  </si>
  <si>
    <t>03.11.2023 09:56:34</t>
  </si>
  <si>
    <t>03.11.2023 09:56:36</t>
  </si>
  <si>
    <t>03.11.2023 09:56:37</t>
  </si>
  <si>
    <t>03.11.2023 09:56:55</t>
  </si>
  <si>
    <t>03.11.2023 09:57:00</t>
  </si>
  <si>
    <t>03.11.2023 09:57:01</t>
  </si>
  <si>
    <t>03.11.2023 09:57:03</t>
  </si>
  <si>
    <t>03.11.2023 09:57:04</t>
  </si>
  <si>
    <t>03.11.2023 09:57:06</t>
  </si>
  <si>
    <t>03.11.2023 09:57:43</t>
  </si>
  <si>
    <t>03.11.2023 09:57:45</t>
  </si>
  <si>
    <t>03.11.2023 09:57:46</t>
  </si>
  <si>
    <t>03.11.2023 09:57:48</t>
  </si>
  <si>
    <t>03.11.2023 09:57:49</t>
  </si>
  <si>
    <t>03.11.2023 09:57:51</t>
  </si>
  <si>
    <t>03.11.2023 09:57:52</t>
  </si>
  <si>
    <t>03.11.2023 09:57:54</t>
  </si>
  <si>
    <t>03.11.2023 09:57:55</t>
  </si>
  <si>
    <t>03.11.2023 09:57:57</t>
  </si>
  <si>
    <t>03.11.2023 09:57:58</t>
  </si>
  <si>
    <t>03.11.2023 09:58:00</t>
  </si>
  <si>
    <t>03.11.2023 09:58:01</t>
  </si>
  <si>
    <t>03.11.2023 09:58:34</t>
  </si>
  <si>
    <t>03.11.2023 09:58:37</t>
  </si>
  <si>
    <t>03.11.2023 09:58:39</t>
  </si>
  <si>
    <t>03.11.2023 09:58:40</t>
  </si>
  <si>
    <t>03.11.2023 09:58:42</t>
  </si>
  <si>
    <t>03.11.2023 09:58:43</t>
  </si>
  <si>
    <t>03.11.2023 09:58:45</t>
  </si>
  <si>
    <t>03.11.2023 09:58:53</t>
  </si>
  <si>
    <t>03.11.2023 09:58:55</t>
  </si>
  <si>
    <t>03.11.2023 09:58:56</t>
  </si>
  <si>
    <t>03.11.2023 09:58:58</t>
  </si>
  <si>
    <t>03.11.2023 09:59:01</t>
  </si>
  <si>
    <t>03.11.2023 10:00:23</t>
  </si>
  <si>
    <t>03.11.2023 10:00:25</t>
  </si>
  <si>
    <t>03.11.2023 10:00:26</t>
  </si>
  <si>
    <t>03.11.2023 10:00:28</t>
  </si>
  <si>
    <t>03.11.2023 10:02:58</t>
  </si>
  <si>
    <t>03.11.2023 10:02:59</t>
  </si>
  <si>
    <t>03.11.2023 10:03:01</t>
  </si>
  <si>
    <t>03.11.2023 10:03:02</t>
  </si>
  <si>
    <t>03.11.2023 10:03:05</t>
  </si>
  <si>
    <t>03.11.2023 10:03:41</t>
  </si>
  <si>
    <t>03.11.2023 10:03:43</t>
  </si>
  <si>
    <t>03.11.2023 10:03:44</t>
  </si>
  <si>
    <t>03.11.2023 10:03:46</t>
  </si>
  <si>
    <t>03.11.2023 10:03:47</t>
  </si>
  <si>
    <t>03.11.2023 10:03:49</t>
  </si>
  <si>
    <t>03.11.2023 10:03:50</t>
  </si>
  <si>
    <t>03.11.2023 10:03:52</t>
  </si>
  <si>
    <t>03.11.2023 10:03:53</t>
  </si>
  <si>
    <t>03.11.2023 10:03:55</t>
  </si>
  <si>
    <t>03.11.2023 10:04:13</t>
  </si>
  <si>
    <t>03.11.2023 10:04:17</t>
  </si>
  <si>
    <t>03.11.2023 10:04:19</t>
  </si>
  <si>
    <t>03.11.2023 10:04:20</t>
  </si>
  <si>
    <t>03.11.2023 10:04:22</t>
  </si>
  <si>
    <t>03.11.2023 10:04:23</t>
  </si>
  <si>
    <t>03.11.2023 10:04:25</t>
  </si>
  <si>
    <t>03.11.2023 10:04:28</t>
  </si>
  <si>
    <t>03.11.2023 10:04:29</t>
  </si>
  <si>
    <t>03.11.2023 10:04:31</t>
  </si>
  <si>
    <t>03.11.2023 10:04:32</t>
  </si>
  <si>
    <t>03.11.2023 10:04:34</t>
  </si>
  <si>
    <t>03.11.2023 10:04:35</t>
  </si>
  <si>
    <t>03.11.2023 10:04:37</t>
  </si>
  <si>
    <t>03.11.2023 10:04:38</t>
  </si>
  <si>
    <t>03.11.2023 10:04:40</t>
  </si>
  <si>
    <t>03.11.2023 10:05:22</t>
  </si>
  <si>
    <t>03.11.2023 10:05:23</t>
  </si>
  <si>
    <t>03.11.2023 10:05:25</t>
  </si>
  <si>
    <t>03.11.2023 10:05:26</t>
  </si>
  <si>
    <t>03.11.2023 10:05:28</t>
  </si>
  <si>
    <t>03.11.2023 10:05:29</t>
  </si>
  <si>
    <t>03.11.2023 10:05:32</t>
  </si>
  <si>
    <t>03.11.2023 10:05:34</t>
  </si>
  <si>
    <t>03.11.2023 10:05:35</t>
  </si>
  <si>
    <t>03.11.2023 10:05:37</t>
  </si>
  <si>
    <t>03.11.2023 10:05:40</t>
  </si>
  <si>
    <t>03.11.2023 10:05:58</t>
  </si>
  <si>
    <t>03.11.2023 10:06:01</t>
  </si>
  <si>
    <t>03.11.2023 10:06:02</t>
  </si>
  <si>
    <t>03.11.2023 10:06:04</t>
  </si>
  <si>
    <t>03.11.2023 10:06:05</t>
  </si>
  <si>
    <t>03.11.2023 10:06:07</t>
  </si>
  <si>
    <t>03.11.2023 10:06:08</t>
  </si>
  <si>
    <t>03.11.2023 10:06:10</t>
  </si>
  <si>
    <t>03.11.2023 10:06:11</t>
  </si>
  <si>
    <t>03.11.2023 10:06:13</t>
  </si>
  <si>
    <t>03.11.2023 10:06:14</t>
  </si>
  <si>
    <t>03.11.2023 10:06:16</t>
  </si>
  <si>
    <t>03.11.2023 10:06:17</t>
  </si>
  <si>
    <t>03.11.2023 10:06:50</t>
  </si>
  <si>
    <t>03.11.2023 10:06:52</t>
  </si>
  <si>
    <t>03.11.2023 10:06:53</t>
  </si>
  <si>
    <t>03.11.2023 10:06:55</t>
  </si>
  <si>
    <t>03.11.2023 10:06:56</t>
  </si>
  <si>
    <t>03.11.2023 10:06:58</t>
  </si>
  <si>
    <t>03.11.2023 10:06:59</t>
  </si>
  <si>
    <t>03.11.2023 10:07:04</t>
  </si>
  <si>
    <t>03.11.2023 10:07:05</t>
  </si>
  <si>
    <t>03.11.2023 10:07:07</t>
  </si>
  <si>
    <t>03.11.2023 10:07:08</t>
  </si>
  <si>
    <t>03.11.2023 10:07:10</t>
  </si>
  <si>
    <t>03.11.2023 10:07:11</t>
  </si>
  <si>
    <t>03.11.2023 10:07:13</t>
  </si>
  <si>
    <t>03.11.2023 10:07:14</t>
  </si>
  <si>
    <t>03.11.2023 10:07:16</t>
  </si>
  <si>
    <t>03.11.2023 10:07:17</t>
  </si>
  <si>
    <t>03.11.2023 10:07:19</t>
  </si>
  <si>
    <t>03.11.2023 10:07:20</t>
  </si>
  <si>
    <t>03.11.2023 10:07:22</t>
  </si>
  <si>
    <t>03.11.2023 10:07:23</t>
  </si>
  <si>
    <t>03.11.2023 10:07:25</t>
  </si>
  <si>
    <t>03.11.2023 10:07:26</t>
  </si>
  <si>
    <t>03.11.2023 10:07:28</t>
  </si>
  <si>
    <t>03.11.2023 10:08:08</t>
  </si>
  <si>
    <t>03.11.2023 10:08:10</t>
  </si>
  <si>
    <t>03.11.2023 10:08:11</t>
  </si>
  <si>
    <t>03.11.2023 10:08:13</t>
  </si>
  <si>
    <t>03.11.2023 10:08:14</t>
  </si>
  <si>
    <t>03.11.2023 10:08:37</t>
  </si>
  <si>
    <t>03.11.2023 10:08:38</t>
  </si>
  <si>
    <t>03.11.2023 10:08:40</t>
  </si>
  <si>
    <t>03.11.2023 10:08:41</t>
  </si>
  <si>
    <t>03.11.2023 10:10:08</t>
  </si>
  <si>
    <t>03.11.2023 10:10:10</t>
  </si>
  <si>
    <t>03.11.2023 10:10:11</t>
  </si>
  <si>
    <t>03.11.2023 10:10:13</t>
  </si>
  <si>
    <t>03.11.2023 10:10:14</t>
  </si>
  <si>
    <t>03.11.2023 10:10:17</t>
  </si>
  <si>
    <t>03.11.2023 10:10:26</t>
  </si>
  <si>
    <t>03.11.2023 10:10:28</t>
  </si>
  <si>
    <t>03.11.2023 10:10:29</t>
  </si>
  <si>
    <t>03.11.2023 10:10:31</t>
  </si>
  <si>
    <t>03.11.2023 10:10:34</t>
  </si>
  <si>
    <t>03.11.2023 10:10:35</t>
  </si>
  <si>
    <t>03.11.2023 10:10:38</t>
  </si>
  <si>
    <t>03.11.2023 10:10:40</t>
  </si>
  <si>
    <t>03.11.2023 10:10:41</t>
  </si>
  <si>
    <t>03.11.2023 10:10:43</t>
  </si>
  <si>
    <t>03.11.2023 10:10:44</t>
  </si>
  <si>
    <t>03.11.2023 10:11:59</t>
  </si>
  <si>
    <t>03.11.2023 10:12:01</t>
  </si>
  <si>
    <t>03.11.2023 10:12:02</t>
  </si>
  <si>
    <t>03.11.2023 10:12:05</t>
  </si>
  <si>
    <t>03.11.2023 10:12:08</t>
  </si>
  <si>
    <t>03.11.2023 10:13:08</t>
  </si>
  <si>
    <t>03.11.2023 10:13:10</t>
  </si>
  <si>
    <t>03.11.2023 10:13:11</t>
  </si>
  <si>
    <t>03.11.2023 10:13:13</t>
  </si>
  <si>
    <t>03.11.2023 10:13:16</t>
  </si>
  <si>
    <t>03.11.2023 10:13:46</t>
  </si>
  <si>
    <t>03.11.2023 10:13:49</t>
  </si>
  <si>
    <t>03.11.2023 10:13:50</t>
  </si>
  <si>
    <t>03.11.2023 10:13:52</t>
  </si>
  <si>
    <t>03.11.2023 10:13:53</t>
  </si>
  <si>
    <t>03.11.2023 10:13:55</t>
  </si>
  <si>
    <t>03.11.2023 10:13:56</t>
  </si>
  <si>
    <t>03.11.2023 10:13:58</t>
  </si>
  <si>
    <t>03.11.2023 10:14:20</t>
  </si>
  <si>
    <t>03.11.2023 10:14:22</t>
  </si>
  <si>
    <t>03.11.2023 10:14:23</t>
  </si>
  <si>
    <t>03.11.2023 10:14:25</t>
  </si>
  <si>
    <t>03.11.2023 10:14:26</t>
  </si>
  <si>
    <t>03.11.2023 10:14:29</t>
  </si>
  <si>
    <t>03.11.2023 10:14:56</t>
  </si>
  <si>
    <t>03.11.2023 10:15:01</t>
  </si>
  <si>
    <t>03.11.2023 10:15:02</t>
  </si>
  <si>
    <t>03.11.2023 10:15:04</t>
  </si>
  <si>
    <t>03.11.2023 10:15:05</t>
  </si>
  <si>
    <t>03.11.2023 10:15:07</t>
  </si>
  <si>
    <t>03.11.2023 10:15:50</t>
  </si>
  <si>
    <t>03.11.2023 10:15:52</t>
  </si>
  <si>
    <t>03.11.2023 10:15:53</t>
  </si>
  <si>
    <t>03.11.2023 10:15:55</t>
  </si>
  <si>
    <t>03.11.2023 10:15:56</t>
  </si>
  <si>
    <t>03.11.2023 10:15:59</t>
  </si>
  <si>
    <t>03.11.2023 10:17:43</t>
  </si>
  <si>
    <t>03.11.2023 10:17:44</t>
  </si>
  <si>
    <t>03.11.2023 10:17:46</t>
  </si>
  <si>
    <t>03.11.2023 10:17:47</t>
  </si>
  <si>
    <t>03.11.2023 10:17:49</t>
  </si>
  <si>
    <t>03.11.2023 10:18:16</t>
  </si>
  <si>
    <t>03.11.2023 10:18:17</t>
  </si>
  <si>
    <t>03.11.2023 10:18:19</t>
  </si>
  <si>
    <t>03.11.2023 10:18:20</t>
  </si>
  <si>
    <t>03.11.2023 10:18:22</t>
  </si>
  <si>
    <t>03.11.2023 10:18:23</t>
  </si>
  <si>
    <t>03.11.2023 10:18:26</t>
  </si>
  <si>
    <t>03.11.2023 10:18:41</t>
  </si>
  <si>
    <t>03.11.2023 10:18:43</t>
  </si>
  <si>
    <t>03.11.2023 10:18:44</t>
  </si>
  <si>
    <t>03.11.2023 10:18:46</t>
  </si>
  <si>
    <t>03.11.2023 10:18:47</t>
  </si>
  <si>
    <t>03.11.2023 10:18:49</t>
  </si>
  <si>
    <t>03.11.2023 10:18:50</t>
  </si>
  <si>
    <t>03.11.2023 10:18:53</t>
  </si>
  <si>
    <t>03.11.2023 10:19:43</t>
  </si>
  <si>
    <t>03.11.2023 10:19:46</t>
  </si>
  <si>
    <t>03.11.2023 10:19:47</t>
  </si>
  <si>
    <t>03.11.2023 10:19:49</t>
  </si>
  <si>
    <t>03.11.2023 10:19:50</t>
  </si>
  <si>
    <t>03.11.2023 10:19:52</t>
  </si>
  <si>
    <t>03.11.2023 10:19:53</t>
  </si>
  <si>
    <t>03.11.2023 10:20:07</t>
  </si>
  <si>
    <t>03.11.2023 10:20:08</t>
  </si>
  <si>
    <t>03.11.2023 10:20:10</t>
  </si>
  <si>
    <t>03.11.2023 10:20:11</t>
  </si>
  <si>
    <t>03.11.2023 10:20:13</t>
  </si>
  <si>
    <t>03.11.2023 10:20:14</t>
  </si>
  <si>
    <t>03.11.2023 10:20:16</t>
  </si>
  <si>
    <t>03.11.2023 10:20:17</t>
  </si>
  <si>
    <t>03.11.2023 10:20:19</t>
  </si>
  <si>
    <t>03.11.2023 10:20:59</t>
  </si>
  <si>
    <t>03.11.2023 10:21:00</t>
  </si>
  <si>
    <t>03.11.2023 10:21:02</t>
  </si>
  <si>
    <t>03.11.2023 10:21:03</t>
  </si>
  <si>
    <t>03.11.2023 10:21:05</t>
  </si>
  <si>
    <t>03.11.2023 10:21:32</t>
  </si>
  <si>
    <t>03.11.2023 10:21:45</t>
  </si>
  <si>
    <t>03.11.2023 10:21:48</t>
  </si>
  <si>
    <t>03.11.2023 10:21:50</t>
  </si>
  <si>
    <t>03.11.2023 10:21:51</t>
  </si>
  <si>
    <t>03.11.2023 10:21:53</t>
  </si>
  <si>
    <t>03.11.2023 10:21:54</t>
  </si>
  <si>
    <t>03.11.2023 10:21:56</t>
  </si>
  <si>
    <t>03.11.2023 10:21:57</t>
  </si>
  <si>
    <t>03.11.2023 10:22:05</t>
  </si>
  <si>
    <t>03.11.2023 10:22:06</t>
  </si>
  <si>
    <t>03.11.2023 10:22:08</t>
  </si>
  <si>
    <t>03.11.2023 10:22:09</t>
  </si>
  <si>
    <t>03.11.2023 10:22:12</t>
  </si>
  <si>
    <t>03.11.2023 10:22:56</t>
  </si>
  <si>
    <t>03.11.2023 10:22:57</t>
  </si>
  <si>
    <t>03.11.2023 10:22:59</t>
  </si>
  <si>
    <t>03.11.2023 10:23:00</t>
  </si>
  <si>
    <t>03.11.2023 10:23:02</t>
  </si>
  <si>
    <t>03.11.2023 10:23:38</t>
  </si>
  <si>
    <t>03.11.2023 10:23:41</t>
  </si>
  <si>
    <t>03.11.2023 10:23:42</t>
  </si>
  <si>
    <t>03.11.2023 10:23:44</t>
  </si>
  <si>
    <t>03.11.2023 10:23:45</t>
  </si>
  <si>
    <t>03.11.2023 10:23:47</t>
  </si>
  <si>
    <t>03.11.2023 10:23:48</t>
  </si>
  <si>
    <t>03.11.2023 10:23:51</t>
  </si>
  <si>
    <t>03.11.2023 10:23:53</t>
  </si>
  <si>
    <t>03.11.2023 10:23:54</t>
  </si>
  <si>
    <t>03.11.2023 10:23:56</t>
  </si>
  <si>
    <t>03.11.2023 10:23:57</t>
  </si>
  <si>
    <t>03.11.2023 10:23:59</t>
  </si>
  <si>
    <t>03.11.2023 10:24:00</t>
  </si>
  <si>
    <t>03.11.2023 10:24:03</t>
  </si>
  <si>
    <t>03.11.2023 10:24:05</t>
  </si>
  <si>
    <t>03.11.2023 10:24:06</t>
  </si>
  <si>
    <t>03.11.2023 10:24:08</t>
  </si>
  <si>
    <t>03.11.2023 10:24:09</t>
  </si>
  <si>
    <t>03.11.2023 10:24:11</t>
  </si>
  <si>
    <t>03.11.2023 10:24:26</t>
  </si>
  <si>
    <t>03.11.2023 10:24:27</t>
  </si>
  <si>
    <t>03.11.2023 10:25:29</t>
  </si>
  <si>
    <t>03.11.2023 10:25:30</t>
  </si>
  <si>
    <t>03.11.2023 10:25:32</t>
  </si>
  <si>
    <t>03.11.2023 10:25:33</t>
  </si>
  <si>
    <t>03.11.2023 10:25:35</t>
  </si>
  <si>
    <t>03.11.2023 10:26:00</t>
  </si>
  <si>
    <t>03.11.2023 10:26:02</t>
  </si>
  <si>
    <t>03.11.2023 10:26:05</t>
  </si>
  <si>
    <t>03.11.2023 10:26:06</t>
  </si>
  <si>
    <t>03.11.2023 10:26:08</t>
  </si>
  <si>
    <t>03.11.2023 10:26:09</t>
  </si>
  <si>
    <t>03.11.2023 10:26:11</t>
  </si>
  <si>
    <t>03.11.2023 10:26:12</t>
  </si>
  <si>
    <t>03.11.2023 10:26:54</t>
  </si>
  <si>
    <t>03.11.2023 10:26:56</t>
  </si>
  <si>
    <t>03.11.2023 10:26:57</t>
  </si>
  <si>
    <t>03.11.2023 10:26:59</t>
  </si>
  <si>
    <t>03.11.2023 10:27:00</t>
  </si>
  <si>
    <t>03.11.2023 10:27:33</t>
  </si>
  <si>
    <t>03.11.2023 10:27:35</t>
  </si>
  <si>
    <t>03.11.2023 10:27:36</t>
  </si>
  <si>
    <t>03.11.2023 10:27:38</t>
  </si>
  <si>
    <t>03.11.2023 10:27:39</t>
  </si>
  <si>
    <t>03.11.2023 10:27:41</t>
  </si>
  <si>
    <t>03.11.2023 10:27:42</t>
  </si>
  <si>
    <t>03.11.2023 10:28:12</t>
  </si>
  <si>
    <t>03.11.2023 10:28:13</t>
  </si>
  <si>
    <t>03.11.2023 10:28:15</t>
  </si>
  <si>
    <t>03.11.2023 10:28:16</t>
  </si>
  <si>
    <t>03.11.2023 10:28:18</t>
  </si>
  <si>
    <t>03.11.2023 10:28:21</t>
  </si>
  <si>
    <t>03.11.2023 10:29:31</t>
  </si>
  <si>
    <t>03.11.2023 10:29:33</t>
  </si>
  <si>
    <t>03.11.2023 10:29:34</t>
  </si>
  <si>
    <t>03.11.2023 10:29:36</t>
  </si>
  <si>
    <t>03.11.2023 10:29:37</t>
  </si>
  <si>
    <t>03.11.2023 10:29:39</t>
  </si>
  <si>
    <t>03.11.2023 10:29:40</t>
  </si>
  <si>
    <t>03.11.2023 10:29:43</t>
  </si>
  <si>
    <t>03.11.2023 10:29:46</t>
  </si>
  <si>
    <t>03.11.2023 10:29:48</t>
  </si>
  <si>
    <t>03.11.2023 10:29:49</t>
  </si>
  <si>
    <t>03.11.2023 10:29:51</t>
  </si>
  <si>
    <t>03.11.2023 10:30:12</t>
  </si>
  <si>
    <t>03.11.2023 10:30:15</t>
  </si>
  <si>
    <t>03.11.2023 10:30:16</t>
  </si>
  <si>
    <t>03.11.2023 10:30:18</t>
  </si>
  <si>
    <t>03.11.2023 10:30:19</t>
  </si>
  <si>
    <t>03.11.2023 10:30:21</t>
  </si>
  <si>
    <t>03.11.2023 10:30:22</t>
  </si>
  <si>
    <t>03.11.2023 10:30:24</t>
  </si>
  <si>
    <t>03.11.2023 10:31:18</t>
  </si>
  <si>
    <t>03.11.2023 10:31:19</t>
  </si>
  <si>
    <t>03.11.2023 10:31:21</t>
  </si>
  <si>
    <t>03.11.2023 10:31:22</t>
  </si>
  <si>
    <t>03.11.2023 10:31:24</t>
  </si>
  <si>
    <t>03.11.2023 10:31:25</t>
  </si>
  <si>
    <t>03.11.2023 10:31:27</t>
  </si>
  <si>
    <t>03.11.2023 10:31:30</t>
  </si>
  <si>
    <t>03.11.2023 10:31:34</t>
  </si>
  <si>
    <t>03.11.2023 10:31:39</t>
  </si>
  <si>
    <t>03.11.2023 10:31:40</t>
  </si>
  <si>
    <t>03.11.2023 10:31:42</t>
  </si>
  <si>
    <t>03.11.2023 10:31:57</t>
  </si>
  <si>
    <t>03.11.2023 10:31:58</t>
  </si>
  <si>
    <t>03.11.2023 10:32:00</t>
  </si>
  <si>
    <t>03.11.2023 10:32:01</t>
  </si>
  <si>
    <t>03.11.2023 10:32:03</t>
  </si>
  <si>
    <t>03.11.2023 10:32:04</t>
  </si>
  <si>
    <t>03.11.2023 10:32:06</t>
  </si>
  <si>
    <t>03.11.2023 10:32:07</t>
  </si>
  <si>
    <t>03.11.2023 10:32:09</t>
  </si>
  <si>
    <t>03.11.2023 10:32:10</t>
  </si>
  <si>
    <t>03.11.2023 10:32:12</t>
  </si>
  <si>
    <t>03.11.2023 10:32:13</t>
  </si>
  <si>
    <t>03.11.2023 10:32:18</t>
  </si>
  <si>
    <t>03.11.2023 10:32:19</t>
  </si>
  <si>
    <t>03.11.2023 10:32:21</t>
  </si>
  <si>
    <t>03.11.2023 10:32:22</t>
  </si>
  <si>
    <t>03.11.2023 10:32:24</t>
  </si>
  <si>
    <t>03.11.2023 10:32:25</t>
  </si>
  <si>
    <t>03.11.2023 10:33:07</t>
  </si>
  <si>
    <t>03.11.2023 10:33:10</t>
  </si>
  <si>
    <t>03.11.2023 10:33:12</t>
  </si>
  <si>
    <t>03.11.2023 10:33:13</t>
  </si>
  <si>
    <t>03.11.2023 10:33:15</t>
  </si>
  <si>
    <t>03.11.2023 10:33:16</t>
  </si>
  <si>
    <t>03.11.2023 10:33:18</t>
  </si>
  <si>
    <t>03.11.2023 10:33:54</t>
  </si>
  <si>
    <t>03.11.2023 10:33:55</t>
  </si>
  <si>
    <t>03.11.2023 10:33:57</t>
  </si>
  <si>
    <t>03.11.2023 10:33:58</t>
  </si>
  <si>
    <t>03.11.2023 10:34:00</t>
  </si>
  <si>
    <t>03.11.2023 10:34:01</t>
  </si>
  <si>
    <t>03.11.2023 10:34:03</t>
  </si>
  <si>
    <t>03.11.2023 10:34:06</t>
  </si>
  <si>
    <t>03.11.2023 10:34:12</t>
  </si>
  <si>
    <t>03.11.2023 10:34:13</t>
  </si>
  <si>
    <t>03.11.2023 10:34:15</t>
  </si>
  <si>
    <t>03.11.2023 10:34:16</t>
  </si>
  <si>
    <t>03.11.2023 10:34:18</t>
  </si>
  <si>
    <t>03.11.2023 10:34:19</t>
  </si>
  <si>
    <t>03.11.2023 10:34:33</t>
  </si>
  <si>
    <t>03.11.2023 10:34:34</t>
  </si>
  <si>
    <t>03.11.2023 10:34:36</t>
  </si>
  <si>
    <t>03.11.2023 10:34:37</t>
  </si>
  <si>
    <t>03.11.2023 10:34:39</t>
  </si>
  <si>
    <t>03.11.2023 10:34:40</t>
  </si>
  <si>
    <t>03.11.2023 10:34:42</t>
  </si>
  <si>
    <t>03.11.2023 10:34:46</t>
  </si>
  <si>
    <t>03.11.2023 10:34:58</t>
  </si>
  <si>
    <t>03.11.2023 10:35:03</t>
  </si>
  <si>
    <t>03.11.2023 10:35:04</t>
  </si>
  <si>
    <t>03.11.2023 10:35:06</t>
  </si>
  <si>
    <t>03.11.2023 10:35:07</t>
  </si>
  <si>
    <t>03.11.2023 10:35:09</t>
  </si>
  <si>
    <t>03.11.2023 10:35:10</t>
  </si>
  <si>
    <t>03.11.2023 10:35:12</t>
  </si>
  <si>
    <t>03.11.2023 10:35:13</t>
  </si>
  <si>
    <t>03.11.2023 10:35:15</t>
  </si>
  <si>
    <t>03.11.2023 10:35:16</t>
  </si>
  <si>
    <t>03.11.2023 10:35:33</t>
  </si>
  <si>
    <t>03.11.2023 10:35:34</t>
  </si>
  <si>
    <t>03.11.2023 10:35:36</t>
  </si>
  <si>
    <t>03.11.2023 10:35:37</t>
  </si>
  <si>
    <t>03.11.2023 10:35:39</t>
  </si>
  <si>
    <t>03.11.2023 10:35:40</t>
  </si>
  <si>
    <t>03.11.2023 10:36:13</t>
  </si>
  <si>
    <t>03.11.2023 10:36:15</t>
  </si>
  <si>
    <t>03.11.2023 10:36:16</t>
  </si>
  <si>
    <t>03.11.2023 10:36:18</t>
  </si>
  <si>
    <t>03.11.2023 10:36:19</t>
  </si>
  <si>
    <t>03.11.2023 10:36:36</t>
  </si>
  <si>
    <t>03.11.2023 10:36:39</t>
  </si>
  <si>
    <t>03.11.2023 10:36:40</t>
  </si>
  <si>
    <t>03.11.2023 10:36:42</t>
  </si>
  <si>
    <t>03.11.2023 10:36:43</t>
  </si>
  <si>
    <t>03.11.2023 10:36:45</t>
  </si>
  <si>
    <t>03.11.2023 10:37:19</t>
  </si>
  <si>
    <t>03.11.2023 10:37:21</t>
  </si>
  <si>
    <t>03.11.2023 10:37:22</t>
  </si>
  <si>
    <t>03.11.2023 10:37:24</t>
  </si>
  <si>
    <t>03.11.2023 10:37:25</t>
  </si>
  <si>
    <t>03.11.2023 10:37:51</t>
  </si>
  <si>
    <t>03.11.2023 10:37:52</t>
  </si>
  <si>
    <t>03.11.2023 10:37:54</t>
  </si>
  <si>
    <t>03.11.2023 10:37:55</t>
  </si>
  <si>
    <t>03.11.2023 10:37:58</t>
  </si>
  <si>
    <t>03.11.2023 10:38:24</t>
  </si>
  <si>
    <t>03.11.2023 10:38:27</t>
  </si>
  <si>
    <t>03.11.2023 10:38:28</t>
  </si>
  <si>
    <t>03.11.2023 10:38:30</t>
  </si>
  <si>
    <t>03.11.2023 10:38:31</t>
  </si>
  <si>
    <t>03.11.2023 10:38:33</t>
  </si>
  <si>
    <t>03.11.2023 10:38:34</t>
  </si>
  <si>
    <t>03.11.2023 10:38:36</t>
  </si>
  <si>
    <t>03.11.2023 10:38:37</t>
  </si>
  <si>
    <t>03.11.2023 10:38:39</t>
  </si>
  <si>
    <t>03.11.2023 10:38:42</t>
  </si>
  <si>
    <t>03.11.2023 10:39:22</t>
  </si>
  <si>
    <t>03.11.2023 10:39:24</t>
  </si>
  <si>
    <t>03.11.2023 10:39:27</t>
  </si>
  <si>
    <t>03.11.2023 10:39:28</t>
  </si>
  <si>
    <t>03.11.2023 10:39:30</t>
  </si>
  <si>
    <t>03.11.2023 10:39:31</t>
  </si>
  <si>
    <t>03.11.2023 10:39:33</t>
  </si>
  <si>
    <t>03.11.2023 10:39:34</t>
  </si>
  <si>
    <t>03.11.2023 10:39:36</t>
  </si>
  <si>
    <t>03.11.2023 10:39:37</t>
  </si>
  <si>
    <t>03.11.2023 10:39:39</t>
  </si>
  <si>
    <t>03.11.2023 10:40:09</t>
  </si>
  <si>
    <t>03.11.2023 10:40:12</t>
  </si>
  <si>
    <t>03.11.2023 10:40:13</t>
  </si>
  <si>
    <t>03.11.2023 10:40:15</t>
  </si>
  <si>
    <t>03.11.2023 10:40:16</t>
  </si>
  <si>
    <t>03.11.2023 10:40:18</t>
  </si>
  <si>
    <t>03.11.2023 10:40:19</t>
  </si>
  <si>
    <t>03.11.2023 10:40:37</t>
  </si>
  <si>
    <t>03.11.2023 10:40:39</t>
  </si>
  <si>
    <t>03.11.2023 10:40:40</t>
  </si>
  <si>
    <t>03.11.2023 10:40:42</t>
  </si>
  <si>
    <t>03.11.2023 10:40:43</t>
  </si>
  <si>
    <t>03.11.2023 10:40:45</t>
  </si>
  <si>
    <t>03.11.2023 10:40:55</t>
  </si>
  <si>
    <t>03.11.2023 10:40:56</t>
  </si>
  <si>
    <t>03.11.2023 10:40:59</t>
  </si>
  <si>
    <t>03.11.2023 10:41:02</t>
  </si>
  <si>
    <t>03.11.2023 10:41:04</t>
  </si>
  <si>
    <t>03.11.2023 10:41:05</t>
  </si>
  <si>
    <t>03.11.2023 10:41:07</t>
  </si>
  <si>
    <t>03.11.2023 10:41:08</t>
  </si>
  <si>
    <t>03.11.2023 10:41:10</t>
  </si>
  <si>
    <t>03.11.2023 10:41:13</t>
  </si>
  <si>
    <t>03.11.2023 10:41:14</t>
  </si>
  <si>
    <t>03.11.2023 10:41:16</t>
  </si>
  <si>
    <t>03.11.2023 10:41:31</t>
  </si>
  <si>
    <t>03.11.2023 10:41:32</t>
  </si>
  <si>
    <t>03.11.2023 10:41:34</t>
  </si>
  <si>
    <t>03.11.2023 10:41:35</t>
  </si>
  <si>
    <t>03.11.2023 10:41:37</t>
  </si>
  <si>
    <t>03.11.2023 10:42:17</t>
  </si>
  <si>
    <t>03.11.2023 10:42:20</t>
  </si>
  <si>
    <t>03.11.2023 10:42:22</t>
  </si>
  <si>
    <t>03.11.2023 10:42:23</t>
  </si>
  <si>
    <t>03.11.2023 10:42:49</t>
  </si>
  <si>
    <t>03.11.2023 10:42:52</t>
  </si>
  <si>
    <t>03.11.2023 10:42:53</t>
  </si>
  <si>
    <t>03.11.2023 10:42:55</t>
  </si>
  <si>
    <t>03.11.2023 10:42:56</t>
  </si>
  <si>
    <t>03.11.2023 10:42:58</t>
  </si>
  <si>
    <t>03.11.2023 10:43:23</t>
  </si>
  <si>
    <t>03.11.2023 10:43:25</t>
  </si>
  <si>
    <t>03.11.2023 10:43:26</t>
  </si>
  <si>
    <t>03.11.2023 10:43:28</t>
  </si>
  <si>
    <t>03.11.2023 10:43:29</t>
  </si>
  <si>
    <t>03.11.2023 10:43:31</t>
  </si>
  <si>
    <t>03.11.2023 10:43:32</t>
  </si>
  <si>
    <t>03.11.2023 10:43:35</t>
  </si>
  <si>
    <t>03.11.2023 10:43:55</t>
  </si>
  <si>
    <t>03.11.2023 10:43:56</t>
  </si>
  <si>
    <t>03.11.2023 10:43:58</t>
  </si>
  <si>
    <t>03.11.2023 10:43:59</t>
  </si>
  <si>
    <t>03.11.2023 10:44:01</t>
  </si>
  <si>
    <t>03.11.2023 10:44:02</t>
  </si>
  <si>
    <t>03.11.2023 10:44:04</t>
  </si>
  <si>
    <t>03.11.2023 10:44:05</t>
  </si>
  <si>
    <t>03.11.2023 10:44:07</t>
  </si>
  <si>
    <t>03.11.2023 10:44:08</t>
  </si>
  <si>
    <t>03.11.2023 10:44:10</t>
  </si>
  <si>
    <t>03.11.2023 10:44:11</t>
  </si>
  <si>
    <t>03.11.2023 10:44:13</t>
  </si>
  <si>
    <t>03.11.2023 10:44:14</t>
  </si>
  <si>
    <t>03.11.2023 10:44:16</t>
  </si>
  <si>
    <t>03.11.2023 10:44:17</t>
  </si>
  <si>
    <t>03.11.2023 10:44:19</t>
  </si>
  <si>
    <t>03.11.2023 10:44:29</t>
  </si>
  <si>
    <t>03.11.2023 10:44:32</t>
  </si>
  <si>
    <t>03.11.2023 10:44:34</t>
  </si>
  <si>
    <t>03.11.2023 10:44:35</t>
  </si>
  <si>
    <t>03.11.2023 10:44:37</t>
  </si>
  <si>
    <t>03.11.2023 10:44:38</t>
  </si>
  <si>
    <t>03.11.2023 10:45:11</t>
  </si>
  <si>
    <t>03.11.2023 10:45:13</t>
  </si>
  <si>
    <t>03.11.2023 10:45:14</t>
  </si>
  <si>
    <t>03.11.2023 10:45:16</t>
  </si>
  <si>
    <t>03.11.2023 10:45:17</t>
  </si>
  <si>
    <t>03.11.2023 10:45:28</t>
  </si>
  <si>
    <t>03.11.2023 10:45:29</t>
  </si>
  <si>
    <t>03.11.2023 10:45:31</t>
  </si>
  <si>
    <t>03.11.2023 10:45:32</t>
  </si>
  <si>
    <t>03.11.2023 10:45:34</t>
  </si>
  <si>
    <t>03.11.2023 10:46:11</t>
  </si>
  <si>
    <t>03.11.2023 10:46:14</t>
  </si>
  <si>
    <t>03.11.2023 10:46:16</t>
  </si>
  <si>
    <t>03.11.2023 10:46:17</t>
  </si>
  <si>
    <t>03.11.2023 10:46:19</t>
  </si>
  <si>
    <t>03.11.2023 10:46:20</t>
  </si>
  <si>
    <t>03.11.2023 10:46:23</t>
  </si>
  <si>
    <t>03.11.2023 10:46:25</t>
  </si>
  <si>
    <t>03.11.2023 10:46:26</t>
  </si>
  <si>
    <t>03.11.2023 10:46:28</t>
  </si>
  <si>
    <t>03.11.2023 10:46:29</t>
  </si>
  <si>
    <t>03.11.2023 10:46:31</t>
  </si>
  <si>
    <t>03.11.2023 10:46:47</t>
  </si>
  <si>
    <t>03.11.2023 10:46:50</t>
  </si>
  <si>
    <t>03.11.2023 10:46:52</t>
  </si>
  <si>
    <t>03.11.2023 10:46:53</t>
  </si>
  <si>
    <t>03.11.2023 10:46:55</t>
  </si>
  <si>
    <t>03.11.2023 10:46:56</t>
  </si>
  <si>
    <t>03.11.2023 10:46:58</t>
  </si>
  <si>
    <t>03.11.2023 10:46:59</t>
  </si>
  <si>
    <t>03.11.2023 10:47:01</t>
  </si>
  <si>
    <t>03.11.2023 10:47:32</t>
  </si>
  <si>
    <t>03.11.2023 10:47:34</t>
  </si>
  <si>
    <t>03.11.2023 10:47:35</t>
  </si>
  <si>
    <t>03.11.2023 10:47:37</t>
  </si>
  <si>
    <t>03.11.2023 10:47:38</t>
  </si>
  <si>
    <t>03.11.2023 10:47:40</t>
  </si>
  <si>
    <t>03.11.2023 10:47:41</t>
  </si>
  <si>
    <t>03.11.2023 10:47:44</t>
  </si>
  <si>
    <t>03.11.2023 10:48:17</t>
  </si>
  <si>
    <t>03.11.2023 10:48:25</t>
  </si>
  <si>
    <t>03.11.2023 10:48:26</t>
  </si>
  <si>
    <t>03.11.2023 10:48:28</t>
  </si>
  <si>
    <t>03.11.2023 10:48:29</t>
  </si>
  <si>
    <t>03.11.2023 10:48:31</t>
  </si>
  <si>
    <t>03.11.2023 10:48:32</t>
  </si>
  <si>
    <t>03.11.2023 10:48:38</t>
  </si>
  <si>
    <t>03.11.2023 10:48:40</t>
  </si>
  <si>
    <t>03.11.2023 10:48:41</t>
  </si>
  <si>
    <t>03.11.2023 10:48:43</t>
  </si>
  <si>
    <t>03.11.2023 10:48:44</t>
  </si>
  <si>
    <t>03.11.2023 10:48:46</t>
  </si>
  <si>
    <t>03.11.2023 10:48:47</t>
  </si>
  <si>
    <t>03.11.2023 10:48:49</t>
  </si>
  <si>
    <t>03.11.2023 10:48:50</t>
  </si>
  <si>
    <t>03.11.2023 10:49:26</t>
  </si>
  <si>
    <t>03.11.2023 10:49:28</t>
  </si>
  <si>
    <t>03.11.2023 10:49:29</t>
  </si>
  <si>
    <t>03.11.2023 10:49:31</t>
  </si>
  <si>
    <t>03.11.2023 10:49:32</t>
  </si>
  <si>
    <t>03.11.2023 10:49:34</t>
  </si>
  <si>
    <t>03.11.2023 10:49:35</t>
  </si>
  <si>
    <t>03.11.2023 10:49:37</t>
  </si>
  <si>
    <t>03.11.2023 10:49:38</t>
  </si>
  <si>
    <t>03.11.2023 10:49:40</t>
  </si>
  <si>
    <t>03.11.2023 10:49:41</t>
  </si>
  <si>
    <t>03.11.2023 10:49:43</t>
  </si>
  <si>
    <t>03.11.2023 10:49:49</t>
  </si>
  <si>
    <t>03.11.2023 10:49:50</t>
  </si>
  <si>
    <t>03.11.2023 10:49:53</t>
  </si>
  <si>
    <t>03.11.2023 10:50:10</t>
  </si>
  <si>
    <t>03.11.2023 10:50:11</t>
  </si>
  <si>
    <t>03.11.2023 10:50:13</t>
  </si>
  <si>
    <t>03.11.2023 10:50:16</t>
  </si>
  <si>
    <t>03.11.2023 10:50:47</t>
  </si>
  <si>
    <t>03.11.2023 10:50:49</t>
  </si>
  <si>
    <t>03.11.2023 10:50:50</t>
  </si>
  <si>
    <t>03.11.2023 10:50:53</t>
  </si>
  <si>
    <t>03.11.2023 10:50:56</t>
  </si>
  <si>
    <t>03.11.2023 10:50:58</t>
  </si>
  <si>
    <t>03.11.2023 10:51:10</t>
  </si>
  <si>
    <t>03.11.2023 10:51:13</t>
  </si>
  <si>
    <t>03.11.2023 10:51:14</t>
  </si>
  <si>
    <t>03.11.2023 10:51:16</t>
  </si>
  <si>
    <t>03.11.2023 10:51:17</t>
  </si>
  <si>
    <t>03.11.2023 10:51:26</t>
  </si>
  <si>
    <t>03.11.2023 10:51:29</t>
  </si>
  <si>
    <t>03.11.2023 10:51:31</t>
  </si>
  <si>
    <t>03.11.2023 10:51:32</t>
  </si>
  <si>
    <t>03.11.2023 10:51:34</t>
  </si>
  <si>
    <t>03.11.2023 10:51:35</t>
  </si>
  <si>
    <t>03.11.2023 10:51:37</t>
  </si>
  <si>
    <t>03.11.2023 10:52:17</t>
  </si>
  <si>
    <t>03.11.2023 10:52:19</t>
  </si>
  <si>
    <t>03.11.2023 10:52:20</t>
  </si>
  <si>
    <t>03.11.2023 10:52:22</t>
  </si>
  <si>
    <t>03.11.2023 10:52:53</t>
  </si>
  <si>
    <t>03.11.2023 10:52:56</t>
  </si>
  <si>
    <t>03.11.2023 10:52:58</t>
  </si>
  <si>
    <t>03.11.2023 10:52:59</t>
  </si>
  <si>
    <t>03.11.2023 10:53:01</t>
  </si>
  <si>
    <t>03.11.2023 10:53:02</t>
  </si>
  <si>
    <t>03.11.2023 10:53:04</t>
  </si>
  <si>
    <t>03.11.2023 10:53:05</t>
  </si>
  <si>
    <t>03.11.2023 10:53:08</t>
  </si>
  <si>
    <t>03.11.2023 10:53:10</t>
  </si>
  <si>
    <t>03.11.2023 10:53:11</t>
  </si>
  <si>
    <t>03.11.2023 10:53:13</t>
  </si>
  <si>
    <t>03.11.2023 10:53:59</t>
  </si>
  <si>
    <t>03.11.2023 10:54:01</t>
  </si>
  <si>
    <t>03.11.2023 10:54:02</t>
  </si>
  <si>
    <t>03.11.2023 10:54:04</t>
  </si>
  <si>
    <t>03.11.2023 10:54:05</t>
  </si>
  <si>
    <t>03.11.2023 10:54:07</t>
  </si>
  <si>
    <t>03.11.2023 10:54:08</t>
  </si>
  <si>
    <t>03.11.2023 10:54:44</t>
  </si>
  <si>
    <t>03.11.2023 10:54:46</t>
  </si>
  <si>
    <t>03.11.2023 10:54:47</t>
  </si>
  <si>
    <t>03.11.2023 10:54:49</t>
  </si>
  <si>
    <t>03.11.2023 10:54:50</t>
  </si>
  <si>
    <t>03.11.2023 10:54:52</t>
  </si>
  <si>
    <t>03.11.2023 10:54:53</t>
  </si>
  <si>
    <t>03.11.2023 10:54:55</t>
  </si>
  <si>
    <t>03.11.2023 10:54:56</t>
  </si>
  <si>
    <t>03.11.2023 10:55:02</t>
  </si>
  <si>
    <t>03.11.2023 10:55:05</t>
  </si>
  <si>
    <t>03.11.2023 10:55:07</t>
  </si>
  <si>
    <t>03.11.2023 10:55:08</t>
  </si>
  <si>
    <t>03.11.2023 10:55:10</t>
  </si>
  <si>
    <t>03.11.2023 10:55:11</t>
  </si>
  <si>
    <t>03.11.2023 10:55:13</t>
  </si>
  <si>
    <t>03.11.2023 10:55:14</t>
  </si>
  <si>
    <t>03.11.2023 10:55:23</t>
  </si>
  <si>
    <t>03.11.2023 10:55:25</t>
  </si>
  <si>
    <t>03.11.2023 10:55:26</t>
  </si>
  <si>
    <t>03.11.2023 10:55:53</t>
  </si>
  <si>
    <t>03.11.2023 10:55:56</t>
  </si>
  <si>
    <t>03.11.2023 10:55:58</t>
  </si>
  <si>
    <t>03.11.2023 10:55:59</t>
  </si>
  <si>
    <t>03.11.2023 10:56:01</t>
  </si>
  <si>
    <t>03.11.2023 10:56:02</t>
  </si>
  <si>
    <t>03.11.2023 10:56:04</t>
  </si>
  <si>
    <t>03.11.2023 10:56:26</t>
  </si>
  <si>
    <t>03.11.2023 10:56:28</t>
  </si>
  <si>
    <t>03.11.2023 10:56:29</t>
  </si>
  <si>
    <t>03.11.2023 10:56:32</t>
  </si>
  <si>
    <t>03.11.2023 10:56:33</t>
  </si>
  <si>
    <t>03.11.2023 10:56:35</t>
  </si>
  <si>
    <t>03.11.2023 10:56:38</t>
  </si>
  <si>
    <t>03.11.2023 10:56:39</t>
  </si>
  <si>
    <t>03.11.2023 10:56:41</t>
  </si>
  <si>
    <t>03.11.2023 10:56:42</t>
  </si>
  <si>
    <t>03.11.2023 10:56:44</t>
  </si>
  <si>
    <t>03.11.2023 10:56:45</t>
  </si>
  <si>
    <t>03.11.2023 10:56:47</t>
  </si>
  <si>
    <t>03.11.2023 10:56:48</t>
  </si>
  <si>
    <t>03.11.2023 10:56:56</t>
  </si>
  <si>
    <t>03.11.2023 10:56:59</t>
  </si>
  <si>
    <t>03.11.2023 10:57:00</t>
  </si>
  <si>
    <t>03.11.2023 10:57:02</t>
  </si>
  <si>
    <t>03.11.2023 10:57:03</t>
  </si>
  <si>
    <t>03.11.2023 10:57:05</t>
  </si>
  <si>
    <t>03.11.2023 10:58:17</t>
  </si>
  <si>
    <t>03.11.2023 10:58:18</t>
  </si>
  <si>
    <t>03.11.2023 10:58:20</t>
  </si>
  <si>
    <t>03.11.2023 10:58:21</t>
  </si>
  <si>
    <t>03.11.2023 10:58:23</t>
  </si>
  <si>
    <t>03.11.2023 10:58:29</t>
  </si>
  <si>
    <t>03.11.2023 10:58:30</t>
  </si>
  <si>
    <t>03.11.2023 10:58:32</t>
  </si>
  <si>
    <t>03.11.2023 10:58:33</t>
  </si>
  <si>
    <t>03.11.2023 10:58:35</t>
  </si>
  <si>
    <t>03.11.2023 10:58:53</t>
  </si>
  <si>
    <t>03.11.2023 10:58:54</t>
  </si>
  <si>
    <t>03.11.2023 10:58:56</t>
  </si>
  <si>
    <t>03.11.2023 10:58:57</t>
  </si>
  <si>
    <t>03.11.2023 10:58:59</t>
  </si>
  <si>
    <t>03.11.2023 10:59:00</t>
  </si>
  <si>
    <t>03.11.2023 11:02:36</t>
  </si>
  <si>
    <t>03.11.2023 11:02:38</t>
  </si>
  <si>
    <t>03.11.2023 11:02:39</t>
  </si>
  <si>
    <t>03.11.2023 11:02:41</t>
  </si>
  <si>
    <t>03.11.2023 11:02:42</t>
  </si>
  <si>
    <t>03.11.2023 11:02:45</t>
  </si>
  <si>
    <t>03.11.2023 11:02:48</t>
  </si>
  <si>
    <t>03.11.2023 11:02:50</t>
  </si>
  <si>
    <t>03.11.2023 11:02:51</t>
  </si>
  <si>
    <t>03.11.2023 11:02:53</t>
  </si>
  <si>
    <t>03.11.2023 11:02:54</t>
  </si>
  <si>
    <t>03.11.2023 11:02:56</t>
  </si>
  <si>
    <t>03.11.2023 11:02:57</t>
  </si>
  <si>
    <t>03.11.2023 11:03:39</t>
  </si>
  <si>
    <t>03.11.2023 11:03:42</t>
  </si>
  <si>
    <t>03.11.2023 11:03:44</t>
  </si>
  <si>
    <t>03.11.2023 11:03:45</t>
  </si>
  <si>
    <t>03.11.2023 11:03:47</t>
  </si>
  <si>
    <t>03.11.2023 11:03:48</t>
  </si>
  <si>
    <t>03.11.2023 11:04:36</t>
  </si>
  <si>
    <t>03.11.2023 11:04:38</t>
  </si>
  <si>
    <t>03.11.2023 11:04:39</t>
  </si>
  <si>
    <t>03.11.2023 11:04:41</t>
  </si>
  <si>
    <t>03.11.2023 11:04:42</t>
  </si>
  <si>
    <t>03.11.2023 11:05:08</t>
  </si>
  <si>
    <t>03.11.2023 11:05:09</t>
  </si>
  <si>
    <t>03.11.2023 11:05:11</t>
  </si>
  <si>
    <t>03.11.2023 11:05:12</t>
  </si>
  <si>
    <t>03.11.2023 11:05:14</t>
  </si>
  <si>
    <t>03.11.2023 11:05:17</t>
  </si>
  <si>
    <t>03.11.2023 11:05:20</t>
  </si>
  <si>
    <t>03.11.2023 11:05:21</t>
  </si>
  <si>
    <t>03.11.2023 11:05:23</t>
  </si>
  <si>
    <t>03.11.2023 11:05:24</t>
  </si>
  <si>
    <t>03.11.2023 11:05:26</t>
  </si>
  <si>
    <t>03.11.2023 11:05:29</t>
  </si>
  <si>
    <t>03.11.2023 11:06:18</t>
  </si>
  <si>
    <t>03.11.2023 11:06:20</t>
  </si>
  <si>
    <t>03.11.2023 11:06:21</t>
  </si>
  <si>
    <t>03.11.2023 11:06:23</t>
  </si>
  <si>
    <t>03.11.2023 11:06:24</t>
  </si>
  <si>
    <t>03.11.2023 11:06:26</t>
  </si>
  <si>
    <t>03.11.2023 11:06:27</t>
  </si>
  <si>
    <t>03.11.2023 11:06:29</t>
  </si>
  <si>
    <t>03.11.2023 11:06:32</t>
  </si>
  <si>
    <t>03.11.2023 11:06:35</t>
  </si>
  <si>
    <t>03.11.2023 11:06:36</t>
  </si>
  <si>
    <t>03.11.2023 11:06:38</t>
  </si>
  <si>
    <t>03.11.2023 11:06:39</t>
  </si>
  <si>
    <t>03.11.2023 11:07:48</t>
  </si>
  <si>
    <t>03.11.2023 11:07:51</t>
  </si>
  <si>
    <t>03.11.2023 11:07:53</t>
  </si>
  <si>
    <t>03.11.2023 11:07:54</t>
  </si>
  <si>
    <t>03.11.2023 11:07:56</t>
  </si>
  <si>
    <t>03.11.2023 11:07:57</t>
  </si>
  <si>
    <t>03.11.2023 11:08:09</t>
  </si>
  <si>
    <t>03.11.2023 11:08:11</t>
  </si>
  <si>
    <t>03.11.2023 11:08:12</t>
  </si>
  <si>
    <t>03.11.2023 11:08:14</t>
  </si>
  <si>
    <t>03.11.2023 11:08:15</t>
  </si>
  <si>
    <t>03.11.2023 11:08:17</t>
  </si>
  <si>
    <t>03.11.2023 11:09:05</t>
  </si>
  <si>
    <t>03.11.2023 11:09:06</t>
  </si>
  <si>
    <t>03.11.2023 11:09:08</t>
  </si>
  <si>
    <t>03.11.2023 11:09:09</t>
  </si>
  <si>
    <t>03.11.2023 11:09:11</t>
  </si>
  <si>
    <t>03.11.2023 11:09:12</t>
  </si>
  <si>
    <t>03.11.2023 11:09:14</t>
  </si>
  <si>
    <t>03.11.2023 11:09:36</t>
  </si>
  <si>
    <t>03.11.2023 11:09:38</t>
  </si>
  <si>
    <t>03.11.2023 11:09:39</t>
  </si>
  <si>
    <t>03.11.2023 11:09:41</t>
  </si>
  <si>
    <t>03.11.2023 11:09:42</t>
  </si>
  <si>
    <t>03.11.2023 11:09:57</t>
  </si>
  <si>
    <t>03.11.2023 11:10:05</t>
  </si>
  <si>
    <t>03.11.2023 11:10:09</t>
  </si>
  <si>
    <t>03.11.2023 11:10:11</t>
  </si>
  <si>
    <t>03.11.2023 11:10:12</t>
  </si>
  <si>
    <t>03.11.2023 11:10:14</t>
  </si>
  <si>
    <t>03.11.2023 11:10:15</t>
  </si>
  <si>
    <t>03.11.2023 11:10:17</t>
  </si>
  <si>
    <t>03.11.2023 11:10:20</t>
  </si>
  <si>
    <t>03.11.2023 11:10:21</t>
  </si>
  <si>
    <t>03.11.2023 11:10:23</t>
  </si>
  <si>
    <t>03.11.2023 11:10:24</t>
  </si>
  <si>
    <t>03.11.2023 11:10:27</t>
  </si>
  <si>
    <t>03.11.2023 11:11:20</t>
  </si>
  <si>
    <t>03.11.2023 11:11:21</t>
  </si>
  <si>
    <t>03.11.2023 11:11:23</t>
  </si>
  <si>
    <t>03.11.2023 11:11:24</t>
  </si>
  <si>
    <t>03.11.2023 11:11:26</t>
  </si>
  <si>
    <t>03.11.2023 11:11:27</t>
  </si>
  <si>
    <t>03.11.2023 11:11:30</t>
  </si>
  <si>
    <t>03.11.2023 11:11:57</t>
  </si>
  <si>
    <t>03.11.2023 11:11:59</t>
  </si>
  <si>
    <t>03.11.2023 11:12:00</t>
  </si>
  <si>
    <t>03.11.2023 11:12:02</t>
  </si>
  <si>
    <t>03.11.2023 11:12:03</t>
  </si>
  <si>
    <t>03.11.2023 11:12:05</t>
  </si>
  <si>
    <t>03.11.2023 11:12:06</t>
  </si>
  <si>
    <t>03.11.2023 11:12:11</t>
  </si>
  <si>
    <t>03.11.2023 11:12:12</t>
  </si>
  <si>
    <t>03.11.2023 11:12:14</t>
  </si>
  <si>
    <t>03.11.2023 11:12:15</t>
  </si>
  <si>
    <t>03.11.2023 11:12:17</t>
  </si>
  <si>
    <t>03.11.2023 11:12:20</t>
  </si>
  <si>
    <t>03.11.2023 11:12:41</t>
  </si>
  <si>
    <t>03.11.2023 11:12:42</t>
  </si>
  <si>
    <t>03.11.2023 11:12:44</t>
  </si>
  <si>
    <t>03.11.2023 11:12:45</t>
  </si>
  <si>
    <t>03.11.2023 11:12:47</t>
  </si>
  <si>
    <t>03.11.2023 11:12:48</t>
  </si>
  <si>
    <t>03.11.2023 11:12:50</t>
  </si>
  <si>
    <t>03.11.2023 11:12:51</t>
  </si>
  <si>
    <t>03.11.2023 11:12:53</t>
  </si>
  <si>
    <t>03.11.2023 11:12:54</t>
  </si>
  <si>
    <t>03.11.2023 11:12:56</t>
  </si>
  <si>
    <t>03.11.2023 11:12:57</t>
  </si>
  <si>
    <t>03.11.2023 11:12:59</t>
  </si>
  <si>
    <t>03.11.2023 11:13:00</t>
  </si>
  <si>
    <t>03.11.2023 11:13:02</t>
  </si>
  <si>
    <t>03.11.2023 11:13:29</t>
  </si>
  <si>
    <t>03.11.2023 11:13:59</t>
  </si>
  <si>
    <t>03.11.2023 11:14:00</t>
  </si>
  <si>
    <t>03.11.2023 11:14:02</t>
  </si>
  <si>
    <t>03.11.2023 11:14:03</t>
  </si>
  <si>
    <t>03.11.2023 11:14:05</t>
  </si>
  <si>
    <t>03.11.2023 11:14:06</t>
  </si>
  <si>
    <t>03.11.2023 11:14:09</t>
  </si>
  <si>
    <t>03.11.2023 11:14:11</t>
  </si>
  <si>
    <t>03.11.2023 11:14:12</t>
  </si>
  <si>
    <t>03.11.2023 11:14:14</t>
  </si>
  <si>
    <t>03.11.2023 11:14:15</t>
  </si>
  <si>
    <t>03.11.2023 11:14:17</t>
  </si>
  <si>
    <t>03.11.2023 11:14:23</t>
  </si>
  <si>
    <t>03.11.2023 11:14:26</t>
  </si>
  <si>
    <t>03.11.2023 11:14:39</t>
  </si>
  <si>
    <t>03.11.2023 11:14:41</t>
  </si>
  <si>
    <t>03.11.2023 11:14:42</t>
  </si>
  <si>
    <t>03.11.2023 11:14:44</t>
  </si>
  <si>
    <t>03.11.2023 11:14:47</t>
  </si>
  <si>
    <t>03.11.2023 11:14:48</t>
  </si>
  <si>
    <t>03.11.2023 11:14:50</t>
  </si>
  <si>
    <t>03.11.2023 11:14:51</t>
  </si>
  <si>
    <t>03.11.2023 11:14:53</t>
  </si>
  <si>
    <t>03.11.2023 11:15:36</t>
  </si>
  <si>
    <t>03.11.2023 11:15:38</t>
  </si>
  <si>
    <t>03.11.2023 11:15:39</t>
  </si>
  <si>
    <t>03.11.2023 11:15:41</t>
  </si>
  <si>
    <t>03.11.2023 11:15:42</t>
  </si>
  <si>
    <t>03.11.2023 11:15:44</t>
  </si>
  <si>
    <t>03.11.2023 11:15:51</t>
  </si>
  <si>
    <t>03.11.2023 11:15:54</t>
  </si>
  <si>
    <t>03.11.2023 11:15:56</t>
  </si>
  <si>
    <t>03.11.2023 11:15:57</t>
  </si>
  <si>
    <t>03.11.2023 11:15:59</t>
  </si>
  <si>
    <t>03.11.2023 11:16:00</t>
  </si>
  <si>
    <t>03.11.2023 11:16:05</t>
  </si>
  <si>
    <t>03.11.2023 11:16:06</t>
  </si>
  <si>
    <t>03.11.2023 11:16:08</t>
  </si>
  <si>
    <t>03.11.2023 11:16:09</t>
  </si>
  <si>
    <t>03.11.2023 11:16:12</t>
  </si>
  <si>
    <t>03.11.2023 11:16:13</t>
  </si>
  <si>
    <t>03.11.2023 11:17:43</t>
  </si>
  <si>
    <t>03.11.2023 11:17:46</t>
  </si>
  <si>
    <t>03.11.2023 11:17:48</t>
  </si>
  <si>
    <t>03.11.2023 11:17:49</t>
  </si>
  <si>
    <t>03.11.2023 11:17:51</t>
  </si>
  <si>
    <t>03.11.2023 11:17:52</t>
  </si>
  <si>
    <t>03.11.2023 11:17:54</t>
  </si>
  <si>
    <t>03.11.2023 11:17:55</t>
  </si>
  <si>
    <t>03.11.2023 11:17:57</t>
  </si>
  <si>
    <t>03.11.2023 11:17:58</t>
  </si>
  <si>
    <t>03.11.2023 11:18:00</t>
  </si>
  <si>
    <t>03.11.2023 11:18:01</t>
  </si>
  <si>
    <t>03.11.2023 11:18:03</t>
  </si>
  <si>
    <t>03.11.2023 11:18:04</t>
  </si>
  <si>
    <t>03.11.2023 11:18:06</t>
  </si>
  <si>
    <t>03.11.2023 11:18:07</t>
  </si>
  <si>
    <t>03.11.2023 11:18:09</t>
  </si>
  <si>
    <t>03.11.2023 11:18:10</t>
  </si>
  <si>
    <t>03.11.2023 11:18:13</t>
  </si>
  <si>
    <t>03.11.2023 11:18:15</t>
  </si>
  <si>
    <t>03.11.2023 11:18:16</t>
  </si>
  <si>
    <t>03.11.2023 11:18:19</t>
  </si>
  <si>
    <t>03.11.2023 11:18:34</t>
  </si>
  <si>
    <t>03.11.2023 11:18:37</t>
  </si>
  <si>
    <t>03.11.2023 11:18:39</t>
  </si>
  <si>
    <t>03.11.2023 11:18:40</t>
  </si>
  <si>
    <t>03.11.2023 11:18:42</t>
  </si>
  <si>
    <t>03.11.2023 11:18:43</t>
  </si>
  <si>
    <t>03.11.2023 11:18:45</t>
  </si>
  <si>
    <t>03.11.2023 11:18:46</t>
  </si>
  <si>
    <t>03.11.2023 11:18:48</t>
  </si>
  <si>
    <t>03.11.2023 11:18:49</t>
  </si>
  <si>
    <t>03.11.2023 11:18:51</t>
  </si>
  <si>
    <t>03.11.2023 11:18:52</t>
  </si>
  <si>
    <t>03.11.2023 11:19:03</t>
  </si>
  <si>
    <t>03.11.2023 11:19:04</t>
  </si>
  <si>
    <t>03.11.2023 11:19:06</t>
  </si>
  <si>
    <t>03.11.2023 11:19:07</t>
  </si>
  <si>
    <t>03.11.2023 11:19:09</t>
  </si>
  <si>
    <t>03.11.2023 11:19:10</t>
  </si>
  <si>
    <t>03.11.2023 11:19:12</t>
  </si>
  <si>
    <t>03.11.2023 11:19:13</t>
  </si>
  <si>
    <t>03.11.2023 11:19:15</t>
  </si>
  <si>
    <t>03.11.2023 11:19:16</t>
  </si>
  <si>
    <t>03.11.2023 11:19:18</t>
  </si>
  <si>
    <t>03.11.2023 11:19:22</t>
  </si>
  <si>
    <t>03.11.2023 11:19:24</t>
  </si>
  <si>
    <t>03.11.2023 11:19:25</t>
  </si>
  <si>
    <t>03.11.2023 11:19:27</t>
  </si>
  <si>
    <t>03.11.2023 11:19:28</t>
  </si>
  <si>
    <t>03.11.2023 11:19:30</t>
  </si>
  <si>
    <t>03.11.2023 11:20:33</t>
  </si>
  <si>
    <t>03.11.2023 11:20:34</t>
  </si>
  <si>
    <t>03.11.2023 11:21:10</t>
  </si>
  <si>
    <t>03.11.2023 11:21:13</t>
  </si>
  <si>
    <t>03.11.2023 11:21:15</t>
  </si>
  <si>
    <t>03.11.2023 11:21:16</t>
  </si>
  <si>
    <t>03.11.2023 11:21:18</t>
  </si>
  <si>
    <t>03.11.2023 11:21:19</t>
  </si>
  <si>
    <t>03.11.2023 11:21:21</t>
  </si>
  <si>
    <t>03.11.2023 11:21:22</t>
  </si>
  <si>
    <t>03.11.2023 11:21:24</t>
  </si>
  <si>
    <t>03.11.2023 11:21:25</t>
  </si>
  <si>
    <t>03.11.2023 11:21:27</t>
  </si>
  <si>
    <t>03.11.2023 11:21:28</t>
  </si>
  <si>
    <t>03.11.2023 11:21:30</t>
  </si>
  <si>
    <t>03.11.2023 11:21:31</t>
  </si>
  <si>
    <t>03.11.2023 11:21:33</t>
  </si>
  <si>
    <t>03.11.2023 11:21:34</t>
  </si>
  <si>
    <t>03.11.2023 11:21:36</t>
  </si>
  <si>
    <t>03.11.2023 11:21:37</t>
  </si>
  <si>
    <t>03.11.2023 11:21:39</t>
  </si>
  <si>
    <t>03.11.2023 11:21:40</t>
  </si>
  <si>
    <t>03.11.2023 11:22:07</t>
  </si>
  <si>
    <t>03.11.2023 11:22:08</t>
  </si>
  <si>
    <t>03.11.2023 11:22:10</t>
  </si>
  <si>
    <t>03.11.2023 11:22:11</t>
  </si>
  <si>
    <t>03.11.2023 11:22:16</t>
  </si>
  <si>
    <t>03.11.2023 11:22:17</t>
  </si>
  <si>
    <t>03.11.2023 11:22:19</t>
  </si>
  <si>
    <t>03.11.2023 11:23:46</t>
  </si>
  <si>
    <t>03.11.2023 11:23:49</t>
  </si>
  <si>
    <t>03.11.2023 11:23:50</t>
  </si>
  <si>
    <t>03.11.2023 11:24:50</t>
  </si>
  <si>
    <t>03.11.2023 11:24:53</t>
  </si>
  <si>
    <t>03.11.2023 11:24:55</t>
  </si>
  <si>
    <t>03.11.2023 11:24:56</t>
  </si>
  <si>
    <t>03.11.2023 11:24:58</t>
  </si>
  <si>
    <t>03.11.2023 11:24:59</t>
  </si>
  <si>
    <t>03.11.2023 11:25:01</t>
  </si>
  <si>
    <t>03.11.2023 11:25:02</t>
  </si>
  <si>
    <t>03.11.2023 11:25:44</t>
  </si>
  <si>
    <t>03.11.2023 11:25:49</t>
  </si>
  <si>
    <t>03.11.2023 11:25:50</t>
  </si>
  <si>
    <t>03.11.2023 11:25:52</t>
  </si>
  <si>
    <t>03.11.2023 11:25:53</t>
  </si>
  <si>
    <t>03.11.2023 11:25:55</t>
  </si>
  <si>
    <t>03.11.2023 11:25:56</t>
  </si>
  <si>
    <t>03.11.2023 11:25:58</t>
  </si>
  <si>
    <t>03.11.2023 11:26:44</t>
  </si>
  <si>
    <t>03.11.2023 11:26:46</t>
  </si>
  <si>
    <t>03.11.2023 11:26:47</t>
  </si>
  <si>
    <t>03.11.2023 11:26:49</t>
  </si>
  <si>
    <t>03.11.2023 11:26:50</t>
  </si>
  <si>
    <t>03.11.2023 11:28:43</t>
  </si>
  <si>
    <t>03.11.2023 11:28:46</t>
  </si>
  <si>
    <t>03.11.2023 11:28:47</t>
  </si>
  <si>
    <t>03.11.2023 11:28:49</t>
  </si>
  <si>
    <t>03.11.2023 11:28:50</t>
  </si>
  <si>
    <t>03.11.2023 11:28:52</t>
  </si>
  <si>
    <t>03.11.2023 11:28:53</t>
  </si>
  <si>
    <t>03.11.2023 11:28:56</t>
  </si>
  <si>
    <t>03.11.2023 11:28:58</t>
  </si>
  <si>
    <t>03.11.2023 11:28:59</t>
  </si>
  <si>
    <t>03.11.2023 11:29:01</t>
  </si>
  <si>
    <t>03.11.2023 11:29:15</t>
  </si>
  <si>
    <t>03.11.2023 11:29:17</t>
  </si>
  <si>
    <t>03.11.2023 11:29:18</t>
  </si>
  <si>
    <t>03.11.2023 11:29:20</t>
  </si>
  <si>
    <t>03.11.2023 11:29:32</t>
  </si>
  <si>
    <t>03.11.2023 11:29:33</t>
  </si>
  <si>
    <t>03.11.2023 11:29:35</t>
  </si>
  <si>
    <t>03.11.2023 11:29:36</t>
  </si>
  <si>
    <t>03.11.2023 11:29:38</t>
  </si>
  <si>
    <t>03.11.2023 11:29:39</t>
  </si>
  <si>
    <t>03.11.2023 11:29:45</t>
  </si>
  <si>
    <t>03.11.2023 11:29:47</t>
  </si>
  <si>
    <t>03.11.2023 11:29:48</t>
  </si>
  <si>
    <t>03.11.2023 11:29:50</t>
  </si>
  <si>
    <t>03.11.2023 11:29:51</t>
  </si>
  <si>
    <t>03.11.2023 11:29:53</t>
  </si>
  <si>
    <t>03.11.2023 11:29:54</t>
  </si>
  <si>
    <t>03.11.2023 11:29:56</t>
  </si>
  <si>
    <t>03.11.2023 11:30:02</t>
  </si>
  <si>
    <t>03.11.2023 11:30:03</t>
  </si>
  <si>
    <t>03.11.2023 11:30:05</t>
  </si>
  <si>
    <t>03.11.2023 11:30:06</t>
  </si>
  <si>
    <t>03.11.2023 11:30:08</t>
  </si>
  <si>
    <t>03.11.2023 11:30:09</t>
  </si>
  <si>
    <t>03.11.2023 11:30:11</t>
  </si>
  <si>
    <t>03.11.2023 11:30:12</t>
  </si>
  <si>
    <t>03.11.2023 11:30:15</t>
  </si>
  <si>
    <t>03.11.2023 11:31:00</t>
  </si>
  <si>
    <t>03.11.2023 11:31:15</t>
  </si>
  <si>
    <t>03.11.2023 11:31:17</t>
  </si>
  <si>
    <t>03.11.2023 11:31:18</t>
  </si>
  <si>
    <t>03.11.2023 11:31:20</t>
  </si>
  <si>
    <t>03.11.2023 11:31:21</t>
  </si>
  <si>
    <t>03.11.2023 11:31:23</t>
  </si>
  <si>
    <t>03.11.2023 11:31:29</t>
  </si>
  <si>
    <t>03.11.2023 11:31:30</t>
  </si>
  <si>
    <t>03.11.2023 11:31:32</t>
  </si>
  <si>
    <t>03.11.2023 11:31:33</t>
  </si>
  <si>
    <t>03.11.2023 11:31:35</t>
  </si>
  <si>
    <t>03.11.2023 11:31:56</t>
  </si>
  <si>
    <t>03.11.2023 11:31:57</t>
  </si>
  <si>
    <t>03.11.2023 11:31:59</t>
  </si>
  <si>
    <t>03.11.2023 11:32:00</t>
  </si>
  <si>
    <t>03.11.2023 11:32:02</t>
  </si>
  <si>
    <t>03.11.2023 11:33:14</t>
  </si>
  <si>
    <t>03.11.2023 11:33:17</t>
  </si>
  <si>
    <t>03.11.2023 11:33:18</t>
  </si>
  <si>
    <t>03.11.2023 11:33:20</t>
  </si>
  <si>
    <t>03.11.2023 11:33:21</t>
  </si>
  <si>
    <t>03.11.2023 11:33:23</t>
  </si>
  <si>
    <t>03.11.2023 11:33:24</t>
  </si>
  <si>
    <t>03.11.2023 11:34:11</t>
  </si>
  <si>
    <t>03.11.2023 11:34:12</t>
  </si>
  <si>
    <t>03.11.2023 11:34:14</t>
  </si>
  <si>
    <t>03.11.2023 11:34:15</t>
  </si>
  <si>
    <t>03.11.2023 11:34:18</t>
  </si>
  <si>
    <t>03.11.2023 11:35:11</t>
  </si>
  <si>
    <t>03.11.2023 11:35:12</t>
  </si>
  <si>
    <t>03.11.2023 11:35:14</t>
  </si>
  <si>
    <t>03.11.2023 11:35:15</t>
  </si>
  <si>
    <t>03.11.2023 11:35:17</t>
  </si>
  <si>
    <t>03.11.2023 11:35:18</t>
  </si>
  <si>
    <t>03.11.2023 11:35:20</t>
  </si>
  <si>
    <t>03.11.2023 11:36:51</t>
  </si>
  <si>
    <t>03.11.2023 11:36:54</t>
  </si>
  <si>
    <t>03.11.2023 11:36:57</t>
  </si>
  <si>
    <t>03.11.2023 11:36:59</t>
  </si>
  <si>
    <t>03.11.2023 11:37:00</t>
  </si>
  <si>
    <t>03.11.2023 11:37:02</t>
  </si>
  <si>
    <t>03.11.2023 11:37:05</t>
  </si>
  <si>
    <t>03.11.2023 11:38:32</t>
  </si>
  <si>
    <t>03.11.2023 11:38:35</t>
  </si>
  <si>
    <t>03.11.2023 11:38:36</t>
  </si>
  <si>
    <t>03.11.2023 11:38:38</t>
  </si>
  <si>
    <t>03.11.2023 11:38:39</t>
  </si>
  <si>
    <t>03.11.2023 11:38:41</t>
  </si>
  <si>
    <t>03.11.2023 11:38:42</t>
  </si>
  <si>
    <t>03.11.2023 11:39:03</t>
  </si>
  <si>
    <t>03.11.2023 11:39:05</t>
  </si>
  <si>
    <t>03.11.2023 11:39:06</t>
  </si>
  <si>
    <t>03.11.2023 11:39:08</t>
  </si>
  <si>
    <t>03.11.2023 11:39:39</t>
  </si>
  <si>
    <t>03.11.2023 11:39:41</t>
  </si>
  <si>
    <t>03.11.2023 11:39:42</t>
  </si>
  <si>
    <t>03.11.2023 11:39:44</t>
  </si>
  <si>
    <t>03.11.2023 11:39:45</t>
  </si>
  <si>
    <t>03.11.2023 11:39:48</t>
  </si>
  <si>
    <t>03.11.2023 11:40:00</t>
  </si>
  <si>
    <t>03.11.2023 11:40:02</t>
  </si>
  <si>
    <t>03.11.2023 11:40:03</t>
  </si>
  <si>
    <t>03.11.2023 11:40:05</t>
  </si>
  <si>
    <t>03.11.2023 11:40:08</t>
  </si>
  <si>
    <t>03.11.2023 11:40:09</t>
  </si>
  <si>
    <t>03.11.2023 11:40:11</t>
  </si>
  <si>
    <t>03.11.2023 11:40:12</t>
  </si>
  <si>
    <t>03.11.2023 11:40:14</t>
  </si>
  <si>
    <t>03.11.2023 11:40:27</t>
  </si>
  <si>
    <t>03.11.2023 11:40:30</t>
  </si>
  <si>
    <t>03.11.2023 11:40:32</t>
  </si>
  <si>
    <t>03.11.2023 11:40:33</t>
  </si>
  <si>
    <t>03.11.2023 11:40:35</t>
  </si>
  <si>
    <t>03.11.2023 11:40:36</t>
  </si>
  <si>
    <t>03.11.2023 11:40:38</t>
  </si>
  <si>
    <t>03.11.2023 11:40:39</t>
  </si>
  <si>
    <t>03.11.2023 11:41:21</t>
  </si>
  <si>
    <t>03.11.2023 11:41:23</t>
  </si>
  <si>
    <t>03.11.2023 11:41:24</t>
  </si>
  <si>
    <t>03.11.2023 11:41:26</t>
  </si>
  <si>
    <t>03.11.2023 11:41:27</t>
  </si>
  <si>
    <t>03.11.2023 11:41:29</t>
  </si>
  <si>
    <t>03.11.2023 11:41:39</t>
  </si>
  <si>
    <t>03.11.2023 11:41:41</t>
  </si>
  <si>
    <t>03.11.2023 11:41:42</t>
  </si>
  <si>
    <t>03.11.2023 11:41:44</t>
  </si>
  <si>
    <t>03.11.2023 11:41:45</t>
  </si>
  <si>
    <t>03.11.2023 11:41:47</t>
  </si>
  <si>
    <t>03.11.2023 11:41:48</t>
  </si>
  <si>
    <t>03.11.2023 11:41:50</t>
  </si>
  <si>
    <t>03.11.2023 11:42:23</t>
  </si>
  <si>
    <t>03.11.2023 11:42:26</t>
  </si>
  <si>
    <t>03.11.2023 11:42:27</t>
  </si>
  <si>
    <t>03.11.2023 11:42:29</t>
  </si>
  <si>
    <t>03.11.2023 11:42:30</t>
  </si>
  <si>
    <t>03.11.2023 11:42:32</t>
  </si>
  <si>
    <t>03.11.2023 11:43:23</t>
  </si>
  <si>
    <t>03.11.2023 11:43:24</t>
  </si>
  <si>
    <t>03.11.2023 11:43:48</t>
  </si>
  <si>
    <t>03.11.2023 11:43:50</t>
  </si>
  <si>
    <t>03.11.2023 11:43:51</t>
  </si>
  <si>
    <t>03.11.2023 11:43:53</t>
  </si>
  <si>
    <t>03.11.2023 11:44:00</t>
  </si>
  <si>
    <t>03.11.2023 11:44:21</t>
  </si>
  <si>
    <t>03.11.2023 11:44:23</t>
  </si>
  <si>
    <t>03.11.2023 11:44:24</t>
  </si>
  <si>
    <t>03.11.2023 11:44:26</t>
  </si>
  <si>
    <t>03.11.2023 11:44:29</t>
  </si>
  <si>
    <t>03.11.2023 11:44:30</t>
  </si>
  <si>
    <t>03.11.2023 11:44:32</t>
  </si>
  <si>
    <t>03.11.2023 11:44:33</t>
  </si>
  <si>
    <t>03.11.2023 11:44:35</t>
  </si>
  <si>
    <t>03.11.2023 11:44:36</t>
  </si>
  <si>
    <t>03.11.2023 11:44:41</t>
  </si>
  <si>
    <t>03.11.2023 11:44:42</t>
  </si>
  <si>
    <t>03.11.2023 11:44:44</t>
  </si>
  <si>
    <t>03.11.2023 11:44:45</t>
  </si>
  <si>
    <t>03.11.2023 11:44:47</t>
  </si>
  <si>
    <t>03.11.2023 11:44:51</t>
  </si>
  <si>
    <t>03.11.2023 11:45:42</t>
  </si>
  <si>
    <t>03.11.2023 11:45:44</t>
  </si>
  <si>
    <t>03.11.2023 11:46:06</t>
  </si>
  <si>
    <t>03.11.2023 11:46:08</t>
  </si>
  <si>
    <t>03.11.2023 11:46:09</t>
  </si>
  <si>
    <t>03.11.2023 11:46:11</t>
  </si>
  <si>
    <t>03.11.2023 11:46:12</t>
  </si>
  <si>
    <t>03.11.2023 11:46:15</t>
  </si>
  <si>
    <t>03.11.2023 11:46:17</t>
  </si>
  <si>
    <t>03.11.2023 11:46:51</t>
  </si>
  <si>
    <t>03.11.2023 11:46:53</t>
  </si>
  <si>
    <t>03.11.2023 11:46:54</t>
  </si>
  <si>
    <t>03.11.2023 11:46:56</t>
  </si>
  <si>
    <t>03.11.2023 11:46:57</t>
  </si>
  <si>
    <t>03.11.2023 11:46:59</t>
  </si>
  <si>
    <t>03.11.2023 11:47:32</t>
  </si>
  <si>
    <t>03.11.2023 11:47:35</t>
  </si>
  <si>
    <t>03.11.2023 11:47:36</t>
  </si>
  <si>
    <t>03.11.2023 11:47:38</t>
  </si>
  <si>
    <t>03.11.2023 11:47:39</t>
  </si>
  <si>
    <t>03.11.2023 11:47:41</t>
  </si>
  <si>
    <t>03.11.2023 11:47:42</t>
  </si>
  <si>
    <t>03.11.2023 11:47:44</t>
  </si>
  <si>
    <t>03.11.2023 11:47:45</t>
  </si>
  <si>
    <t>03.11.2023 11:47:48</t>
  </si>
  <si>
    <t>03.11.2023 11:47:50</t>
  </si>
  <si>
    <t>03.11.2023 11:47:51</t>
  </si>
  <si>
    <t>03.11.2023 11:47:53</t>
  </si>
  <si>
    <t>03.11.2023 11:47:54</t>
  </si>
  <si>
    <t>03.11.2023 11:47:57</t>
  </si>
  <si>
    <t>03.11.2023 11:48:39</t>
  </si>
  <si>
    <t>03.11.2023 11:48:42</t>
  </si>
  <si>
    <t>03.11.2023 11:48:44</t>
  </si>
  <si>
    <t>03.11.2023 11:48:45</t>
  </si>
  <si>
    <t>03.11.2023 11:48:47</t>
  </si>
  <si>
    <t>03.11.2023 11:48:48</t>
  </si>
  <si>
    <t>03.11.2023 11:48:50</t>
  </si>
  <si>
    <t>03.11.2023 11:48:51</t>
  </si>
  <si>
    <t>03.11.2023 11:48:53</t>
  </si>
  <si>
    <t>03.11.2023 11:50:44</t>
  </si>
  <si>
    <t>03.11.2023 11:50:45</t>
  </si>
  <si>
    <t>03.11.2023 11:50:47</t>
  </si>
  <si>
    <t>03.11.2023 11:50:48</t>
  </si>
  <si>
    <t>03.11.2023 11:50:50</t>
  </si>
  <si>
    <t>03.11.2023 11:50:51</t>
  </si>
  <si>
    <t>03.11.2023 11:50:53</t>
  </si>
  <si>
    <t>03.11.2023 11:50:54</t>
  </si>
  <si>
    <t>03.11.2023 11:50:56</t>
  </si>
  <si>
    <t>03.11.2023 11:51:24</t>
  </si>
  <si>
    <t>03.11.2023 11:51:25</t>
  </si>
  <si>
    <t>03.11.2023 11:51:27</t>
  </si>
  <si>
    <t>03.11.2023 11:51:28</t>
  </si>
  <si>
    <t>03.11.2023 11:51:30</t>
  </si>
  <si>
    <t>03.11.2023 11:51:33</t>
  </si>
  <si>
    <t>03.11.2023 11:51:49</t>
  </si>
  <si>
    <t>03.11.2023 11:51:54</t>
  </si>
  <si>
    <t>03.11.2023 11:51:55</t>
  </si>
  <si>
    <t>03.11.2023 11:51:57</t>
  </si>
  <si>
    <t>03.11.2023 11:51:58</t>
  </si>
  <si>
    <t>03.11.2023 11:52:01</t>
  </si>
  <si>
    <t>03.11.2023 11:52:04</t>
  </si>
  <si>
    <t>03.11.2023 11:52:06</t>
  </si>
  <si>
    <t>03.11.2023 11:52:07</t>
  </si>
  <si>
    <t>03.11.2023 11:52:09</t>
  </si>
  <si>
    <t>03.11.2023 11:52:10</t>
  </si>
  <si>
    <t>03.11.2023 11:52:12</t>
  </si>
  <si>
    <t>03.11.2023 11:52:30</t>
  </si>
  <si>
    <t>03.11.2023 11:52:31</t>
  </si>
  <si>
    <t>03.11.2023 11:52:33</t>
  </si>
  <si>
    <t>03.11.2023 11:52:34</t>
  </si>
  <si>
    <t>03.11.2023 11:52:36</t>
  </si>
  <si>
    <t>03.11.2023 11:52:37</t>
  </si>
  <si>
    <t>03.11.2023 11:52:40</t>
  </si>
  <si>
    <t>03.11.2023 11:52:42</t>
  </si>
  <si>
    <t>03.11.2023 11:52:43</t>
  </si>
  <si>
    <t>03.11.2023 11:52:45</t>
  </si>
  <si>
    <t>03.11.2023 11:52:46</t>
  </si>
  <si>
    <t>03.11.2023 11:52:48</t>
  </si>
  <si>
    <t>03.11.2023 11:52:49</t>
  </si>
  <si>
    <t>03.11.2023 11:52:51</t>
  </si>
  <si>
    <t>03.11.2023 11:52:52</t>
  </si>
  <si>
    <t>03.11.2023 11:53:13</t>
  </si>
  <si>
    <t>03.11.2023 11:53:15</t>
  </si>
  <si>
    <t>03.11.2023 11:53:16</t>
  </si>
  <si>
    <t>03.11.2023 11:53:18</t>
  </si>
  <si>
    <t>03.11.2023 11:53:19</t>
  </si>
  <si>
    <t>03.11.2023 11:53:21</t>
  </si>
  <si>
    <t>03.11.2023 11:53:48</t>
  </si>
  <si>
    <t>03.11.2023 11:53:51</t>
  </si>
  <si>
    <t>03.11.2023 11:53:52</t>
  </si>
  <si>
    <t>03.11.2023 11:53:55</t>
  </si>
  <si>
    <t>03.11.2023 11:53:57</t>
  </si>
  <si>
    <t>03.11.2023 11:53:58</t>
  </si>
  <si>
    <t>03.11.2023 11:54:00</t>
  </si>
  <si>
    <t>03.11.2023 11:54:01</t>
  </si>
  <si>
    <t>03.11.2023 11:54:03</t>
  </si>
  <si>
    <t>03.11.2023 11:54:04</t>
  </si>
  <si>
    <t>03.11.2023 11:54:06</t>
  </si>
  <si>
    <t>03.11.2023 11:54:07</t>
  </si>
  <si>
    <t>03.11.2023 11:54:09</t>
  </si>
  <si>
    <t>03.11.2023 11:54:10</t>
  </si>
  <si>
    <t>03.11.2023 11:54:12</t>
  </si>
  <si>
    <t>03.11.2023 11:54:13</t>
  </si>
  <si>
    <t>03.11.2023 11:54:15</t>
  </si>
  <si>
    <t>03.11.2023 11:55:03</t>
  </si>
  <si>
    <t>03.11.2023 11:55:04</t>
  </si>
  <si>
    <t>03.11.2023 11:55:06</t>
  </si>
  <si>
    <t>03.11.2023 11:55:07</t>
  </si>
  <si>
    <t>03.11.2023 11:55:09</t>
  </si>
  <si>
    <t>03.11.2023 11:55:10</t>
  </si>
  <si>
    <t>03.11.2023 11:55:19</t>
  </si>
  <si>
    <t>03.11.2023 11:55:21</t>
  </si>
  <si>
    <t>03.11.2023 11:55:22</t>
  </si>
  <si>
    <t>03.11.2023 11:55:24</t>
  </si>
  <si>
    <t>03.11.2023 11:55:25</t>
  </si>
  <si>
    <t>03.11.2023 11:55:48</t>
  </si>
  <si>
    <t>03.11.2023 11:55:49</t>
  </si>
  <si>
    <t>03.11.2023 11:55:51</t>
  </si>
  <si>
    <t>03.11.2023 11:55:52</t>
  </si>
  <si>
    <t>03.11.2023 11:55:54</t>
  </si>
  <si>
    <t>03.11.2023 11:55:55</t>
  </si>
  <si>
    <t>03.11.2023 11:55:57</t>
  </si>
  <si>
    <t>03.11.2023 11:55:58</t>
  </si>
  <si>
    <t>03.11.2023 11:56:00</t>
  </si>
  <si>
    <t>03.11.2023 11:56:01</t>
  </si>
  <si>
    <t>03.11.2023 11:56:03</t>
  </si>
  <si>
    <t>03.11.2023 11:56:07</t>
  </si>
  <si>
    <t>03.11.2023 11:56:09</t>
  </si>
  <si>
    <t>03.11.2023 11:56:10</t>
  </si>
  <si>
    <t>03.11.2023 11:56:12</t>
  </si>
  <si>
    <t>03.11.2023 11:56:13</t>
  </si>
  <si>
    <t>03.11.2023 11:56:16</t>
  </si>
  <si>
    <t>03.11.2023 11:56:27</t>
  </si>
  <si>
    <t>03.11.2023 11:56:30</t>
  </si>
  <si>
    <t>03.11.2023 11:56:31</t>
  </si>
  <si>
    <t>03.11.2023 11:56:33</t>
  </si>
  <si>
    <t>03.11.2023 11:56:34</t>
  </si>
  <si>
    <t>03.11.2023 11:56:36</t>
  </si>
  <si>
    <t>03.11.2023 11:56:37</t>
  </si>
  <si>
    <t>03.11.2023 11:57:06</t>
  </si>
  <si>
    <t>03.11.2023 11:57:07</t>
  </si>
  <si>
    <t>03.11.2023 11:57:09</t>
  </si>
  <si>
    <t>03.11.2023 11:57:10</t>
  </si>
  <si>
    <t>03.11.2023 11:57:12</t>
  </si>
  <si>
    <t>03.11.2023 11:57:18</t>
  </si>
  <si>
    <t>03.11.2023 11:57:21</t>
  </si>
  <si>
    <t>03.11.2023 11:57:22</t>
  </si>
  <si>
    <t>03.11.2023 11:57:24</t>
  </si>
  <si>
    <t>03.11.2023 11:57:25</t>
  </si>
  <si>
    <t>03.11.2023 11:57:27</t>
  </si>
  <si>
    <t>03.11.2023 11:57:28</t>
  </si>
  <si>
    <t>03.11.2023 11:57:30</t>
  </si>
  <si>
    <t>03.11.2023 11:57:31</t>
  </si>
  <si>
    <t>03.11.2023 11:57:33</t>
  </si>
  <si>
    <t>03.11.2023 11:57:34</t>
  </si>
  <si>
    <t>03.11.2023 11:57:36</t>
  </si>
  <si>
    <t>03.11.2023 11:57:37</t>
  </si>
  <si>
    <t>03.11.2023 11:58:28</t>
  </si>
  <si>
    <t>03.11.2023 11:58:29</t>
  </si>
  <si>
    <t>03.11.2023 11:58:31</t>
  </si>
  <si>
    <t>03.11.2023 11:58:32</t>
  </si>
  <si>
    <t>03.11.2023 11:58:35</t>
  </si>
  <si>
    <t>03.11.2023 11:58:37</t>
  </si>
  <si>
    <t>03.11.2023 11:58:38</t>
  </si>
  <si>
    <t>03.11.2023 11:58:40</t>
  </si>
  <si>
    <t>03.11.2023 11:58:41</t>
  </si>
  <si>
    <t>03.11.2023 11:58:43</t>
  </si>
  <si>
    <t>03.11.2023 11:58:56</t>
  </si>
  <si>
    <t>03.11.2023 11:58:58</t>
  </si>
  <si>
    <t>03.11.2023 11:58:59</t>
  </si>
  <si>
    <t>03.11.2023 11:59:01</t>
  </si>
  <si>
    <t>03.11.2023 11:59:02</t>
  </si>
  <si>
    <t>03.11.2023 11:59:04</t>
  </si>
  <si>
    <t>03.11.2023 11:59:05</t>
  </si>
  <si>
    <t>03.11.2023 11:59:25</t>
  </si>
  <si>
    <t>03.11.2023 11:59:28</t>
  </si>
  <si>
    <t>03.11.2023 11:59:29</t>
  </si>
  <si>
    <t>03.11.2023 11:59:31</t>
  </si>
  <si>
    <t>03.11.2023 11:59:32</t>
  </si>
  <si>
    <t>03.11.2023 11:59:34</t>
  </si>
  <si>
    <t>03.11.2023 11:59:35</t>
  </si>
  <si>
    <t>03.11.2023 11:59:37</t>
  </si>
  <si>
    <t>03.11.2023 12:00:38</t>
  </si>
  <si>
    <t>03.11.2023 12:00:40</t>
  </si>
  <si>
    <t>03.11.2023 12:00:41</t>
  </si>
  <si>
    <t>03.11.2023 12:00:43</t>
  </si>
  <si>
    <t>03.11.2023 12:00:44</t>
  </si>
  <si>
    <t>03.11.2023 12:00:46</t>
  </si>
  <si>
    <t>03.11.2023 12:00:47</t>
  </si>
  <si>
    <t>03.11.2023 12:00:49</t>
  </si>
  <si>
    <t>03.11.2023 12:00:50</t>
  </si>
  <si>
    <t>03.11.2023 12:00:52</t>
  </si>
  <si>
    <t>03.11.2023 12:01:17</t>
  </si>
  <si>
    <t>03.11.2023 12:01:19</t>
  </si>
  <si>
    <t>03.11.2023 12:01:20</t>
  </si>
  <si>
    <t>03.11.2023 12:01:22</t>
  </si>
  <si>
    <t>03.11.2023 12:01:23</t>
  </si>
  <si>
    <t>03.11.2023 12:01:25</t>
  </si>
  <si>
    <t>03.11.2023 12:01:41</t>
  </si>
  <si>
    <t>03.11.2023 12:01:43</t>
  </si>
  <si>
    <t>03.11.2023 12:01:44</t>
  </si>
  <si>
    <t>03.11.2023 12:01:46</t>
  </si>
  <si>
    <t>03.11.2023 12:01:47</t>
  </si>
  <si>
    <t>03.11.2023 12:01:49</t>
  </si>
  <si>
    <t>03.11.2023 12:01:50</t>
  </si>
  <si>
    <t>03.11.2023 12:02:02</t>
  </si>
  <si>
    <t>03.11.2023 12:02:04</t>
  </si>
  <si>
    <t>03.11.2023 12:02:05</t>
  </si>
  <si>
    <t>03.11.2023 12:02:07</t>
  </si>
  <si>
    <t>03.11.2023 12:02:08</t>
  </si>
  <si>
    <t>03.11.2023 12:02:10</t>
  </si>
  <si>
    <t>03.11.2023 12:02:52</t>
  </si>
  <si>
    <t>03.11.2023 12:02:53</t>
  </si>
  <si>
    <t>03.11.2023 12:02:56</t>
  </si>
  <si>
    <t>03.11.2023 12:02:58</t>
  </si>
  <si>
    <t>03.11.2023 12:02:59</t>
  </si>
  <si>
    <t>03.11.2023 12:03:01</t>
  </si>
  <si>
    <t>03.11.2023 12:03:02</t>
  </si>
  <si>
    <t>03.11.2023 12:03:04</t>
  </si>
  <si>
    <t>03.11.2023 12:03:05</t>
  </si>
  <si>
    <t>03.11.2023 12:03:50</t>
  </si>
  <si>
    <t>03.11.2023 12:03:59</t>
  </si>
  <si>
    <t>03.11.2023 12:04:02</t>
  </si>
  <si>
    <t>03.11.2023 12:04:04</t>
  </si>
  <si>
    <t>03.11.2023 12:04:05</t>
  </si>
  <si>
    <t>03.11.2023 12:04:07</t>
  </si>
  <si>
    <t>03.11.2023 12:04:08</t>
  </si>
  <si>
    <t>03.11.2023 12:04:16</t>
  </si>
  <si>
    <t>03.11.2023 12:04:31</t>
  </si>
  <si>
    <t>03.11.2023 12:04:32</t>
  </si>
  <si>
    <t>03.11.2023 12:04:34</t>
  </si>
  <si>
    <t>03.11.2023 12:04:35</t>
  </si>
  <si>
    <t>03.11.2023 12:04:43</t>
  </si>
  <si>
    <t>03.11.2023 12:04:44</t>
  </si>
  <si>
    <t>03.11.2023 12:05:04</t>
  </si>
  <si>
    <t>03.11.2023 12:05:07</t>
  </si>
  <si>
    <t>03.11.2023 12:05:08</t>
  </si>
  <si>
    <t>03.11.2023 12:05:10</t>
  </si>
  <si>
    <t>03.11.2023 12:05:11</t>
  </si>
  <si>
    <t>03.11.2023 12:05:13</t>
  </si>
  <si>
    <t>03.11.2023 12:05:14</t>
  </si>
  <si>
    <t>03.11.2023 12:05:16</t>
  </si>
  <si>
    <t>03.11.2023 12:05:17</t>
  </si>
  <si>
    <t>03.11.2023 12:05:19</t>
  </si>
  <si>
    <t>03.11.2023 12:05:20</t>
  </si>
  <si>
    <t>03.11.2023 12:05:47</t>
  </si>
  <si>
    <t>03.11.2023 12:05:49</t>
  </si>
  <si>
    <t>03.11.2023 12:05:50</t>
  </si>
  <si>
    <t>03.11.2023 12:05:52</t>
  </si>
  <si>
    <t>03.11.2023 12:05:53</t>
  </si>
  <si>
    <t>03.11.2023 12:05:56</t>
  </si>
  <si>
    <t>03.11.2023 12:06:01</t>
  </si>
  <si>
    <t>03.11.2023 12:06:02</t>
  </si>
  <si>
    <t>03.11.2023 12:06:05</t>
  </si>
  <si>
    <t>03.11.2023 12:06:07</t>
  </si>
  <si>
    <t>03.11.2023 12:06:10</t>
  </si>
  <si>
    <t>03.11.2023 12:06:22</t>
  </si>
  <si>
    <t>03.11.2023 12:06:25</t>
  </si>
  <si>
    <t>03.11.2023 12:06:26</t>
  </si>
  <si>
    <t>03.11.2023 12:06:28</t>
  </si>
  <si>
    <t>03.11.2023 12:06:29</t>
  </si>
  <si>
    <t>03.11.2023 12:06:31</t>
  </si>
  <si>
    <t>03.11.2023 12:06:34</t>
  </si>
  <si>
    <t>03.11.2023 12:06:35</t>
  </si>
  <si>
    <t>03.11.2023 12:06:37</t>
  </si>
  <si>
    <t>03.11.2023 12:06:38</t>
  </si>
  <si>
    <t>03.11.2023 12:06:40</t>
  </si>
  <si>
    <t>03.11.2023 12:06:41</t>
  </si>
  <si>
    <t>03.11.2023 12:06:43</t>
  </si>
  <si>
    <t>03.11.2023 12:06:46</t>
  </si>
  <si>
    <t>03.11.2023 12:07:19</t>
  </si>
  <si>
    <t>03.11.2023 12:07:22</t>
  </si>
  <si>
    <t>03.11.2023 12:07:23</t>
  </si>
  <si>
    <t>03.11.2023 12:07:25</t>
  </si>
  <si>
    <t>03.11.2023 12:07:26</t>
  </si>
  <si>
    <t>03.11.2023 12:07:28</t>
  </si>
  <si>
    <t>03.11.2023 12:07:29</t>
  </si>
  <si>
    <t>03.11.2023 12:07:59</t>
  </si>
  <si>
    <t>03.11.2023 12:08:01</t>
  </si>
  <si>
    <t>03.11.2023 12:08:02</t>
  </si>
  <si>
    <t>03.11.2023 12:08:04</t>
  </si>
  <si>
    <t>03.11.2023 12:08:07</t>
  </si>
  <si>
    <t>03.11.2023 12:08:53</t>
  </si>
  <si>
    <t>03.11.2023 12:08:55</t>
  </si>
  <si>
    <t>03.11.2023 12:08:56</t>
  </si>
  <si>
    <t>03.11.2023 12:08:58</t>
  </si>
  <si>
    <t>03.11.2023 12:08:59</t>
  </si>
  <si>
    <t>03.11.2023 12:09:01</t>
  </si>
  <si>
    <t>03.11.2023 12:09:02</t>
  </si>
  <si>
    <t>03.11.2023 12:09:05</t>
  </si>
  <si>
    <t>03.11.2023 12:09:07</t>
  </si>
  <si>
    <t>03.11.2023 12:09:08</t>
  </si>
  <si>
    <t>03.11.2023 12:09:10</t>
  </si>
  <si>
    <t>03.11.2023 12:09:14</t>
  </si>
  <si>
    <t>03.11.2023 12:09:16</t>
  </si>
  <si>
    <t>03.11.2023 12:09:17</t>
  </si>
  <si>
    <t>03.11.2023 12:09:19</t>
  </si>
  <si>
    <t>03.11.2023 12:09:20</t>
  </si>
  <si>
    <t>03.11.2023 12:09:23</t>
  </si>
  <si>
    <t>03.11.2023 12:10:11</t>
  </si>
  <si>
    <t>03.11.2023 12:10:14</t>
  </si>
  <si>
    <t>03.11.2023 12:10:16</t>
  </si>
  <si>
    <t>03.11.2023 12:10:17</t>
  </si>
  <si>
    <t>03.11.2023 12:10:19</t>
  </si>
  <si>
    <t>03.11.2023 12:10:20</t>
  </si>
  <si>
    <t>03.11.2023 12:10:22</t>
  </si>
  <si>
    <t>03.11.2023 12:10:32</t>
  </si>
  <si>
    <t>03.11.2023 12:10:34</t>
  </si>
  <si>
    <t>03.11.2023 12:10:35</t>
  </si>
  <si>
    <t>03.11.2023 12:10:37</t>
  </si>
  <si>
    <t>03.11.2023 12:10:38</t>
  </si>
  <si>
    <t>03.11.2023 12:10:40</t>
  </si>
  <si>
    <t>03.11.2023 12:10:41</t>
  </si>
  <si>
    <t>03.11.2023 12:10:43</t>
  </si>
  <si>
    <t>03.11.2023 12:11:22</t>
  </si>
  <si>
    <t>03.11.2023 12:11:23</t>
  </si>
  <si>
    <t>03.11.2023 12:11:25</t>
  </si>
  <si>
    <t>03.11.2023 12:11:26</t>
  </si>
  <si>
    <t>03.11.2023 12:11:28</t>
  </si>
  <si>
    <t>03.11.2023 12:11:35</t>
  </si>
  <si>
    <t>03.11.2023 12:11:37</t>
  </si>
  <si>
    <t>03.11.2023 12:11:38</t>
  </si>
  <si>
    <t>03.11.2023 12:11:41</t>
  </si>
  <si>
    <t>03.11.2023 12:12:17</t>
  </si>
  <si>
    <t>03.11.2023 12:12:19</t>
  </si>
  <si>
    <t>03.11.2023 12:12:20</t>
  </si>
  <si>
    <t>03.11.2023 12:12:22</t>
  </si>
  <si>
    <t>03.11.2023 12:12:23</t>
  </si>
  <si>
    <t>03.11.2023 12:12:25</t>
  </si>
  <si>
    <t>03.11.2023 12:12:26</t>
  </si>
  <si>
    <t>03.11.2023 12:12:29</t>
  </si>
  <si>
    <t>03.11.2023 12:12:48</t>
  </si>
  <si>
    <t>03.11.2023 12:12:51</t>
  </si>
  <si>
    <t>03.11.2023 12:12:53</t>
  </si>
  <si>
    <t>03.11.2023 12:12:54</t>
  </si>
  <si>
    <t>03.11.2023 12:12:56</t>
  </si>
  <si>
    <t>03.11.2023 12:12:57</t>
  </si>
  <si>
    <t>03.11.2023 12:14:08</t>
  </si>
  <si>
    <t>03.11.2023 12:14:09</t>
  </si>
  <si>
    <t>03.11.2023 12:14:11</t>
  </si>
  <si>
    <t>03.11.2023 12:14:12</t>
  </si>
  <si>
    <t>03.11.2023 12:14:14</t>
  </si>
  <si>
    <t>03.11.2023 12:14:15</t>
  </si>
  <si>
    <t>03.11.2023 12:14:17</t>
  </si>
  <si>
    <t>03.11.2023 12:14:42</t>
  </si>
  <si>
    <t>03.11.2023 12:14:44</t>
  </si>
  <si>
    <t>03.11.2023 12:15:11</t>
  </si>
  <si>
    <t>03.11.2023 12:15:12</t>
  </si>
  <si>
    <t>03.11.2023 12:15:14</t>
  </si>
  <si>
    <t>03.11.2023 12:15:15</t>
  </si>
  <si>
    <t>03.11.2023 12:15:18</t>
  </si>
  <si>
    <t>03.11.2023 12:15:57</t>
  </si>
  <si>
    <t>03.11.2023 12:16:00</t>
  </si>
  <si>
    <t>03.11.2023 12:16:02</t>
  </si>
  <si>
    <t>03.11.2023 12:16:03</t>
  </si>
  <si>
    <t>03.11.2023 12:16:05</t>
  </si>
  <si>
    <t>03.11.2023 12:16:06</t>
  </si>
  <si>
    <t>03.11.2023 12:16:08</t>
  </si>
  <si>
    <t>03.11.2023 12:16:09</t>
  </si>
  <si>
    <t>03.11.2023 12:16:11</t>
  </si>
  <si>
    <t>03.11.2023 12:16:12</t>
  </si>
  <si>
    <t>03.11.2023 12:16:14</t>
  </si>
  <si>
    <t>03.11.2023 12:16:15</t>
  </si>
  <si>
    <t>03.11.2023 12:16:17</t>
  </si>
  <si>
    <t>03.11.2023 12:16:18</t>
  </si>
  <si>
    <t>03.11.2023 12:16:21</t>
  </si>
  <si>
    <t>03.11.2023 12:16:53</t>
  </si>
  <si>
    <t>03.11.2023 12:16:54</t>
  </si>
  <si>
    <t>03.11.2023 12:16:56</t>
  </si>
  <si>
    <t>03.11.2023 12:16:57</t>
  </si>
  <si>
    <t>03.11.2023 12:16:59</t>
  </si>
  <si>
    <t>03.11.2023 12:17:02</t>
  </si>
  <si>
    <t>03.11.2023 12:17:11</t>
  </si>
  <si>
    <t>03.11.2023 12:17:12</t>
  </si>
  <si>
    <t>03.11.2023 12:17:14</t>
  </si>
  <si>
    <t>03.11.2023 12:17:15</t>
  </si>
  <si>
    <t>03.11.2023 12:17:17</t>
  </si>
  <si>
    <t>03.11.2023 12:17:18</t>
  </si>
  <si>
    <t>03.11.2023 12:17:20</t>
  </si>
  <si>
    <t>03.11.2023 12:17:21</t>
  </si>
  <si>
    <t>03.11.2023 12:17:23</t>
  </si>
  <si>
    <t>03.11.2023 12:17:24</t>
  </si>
  <si>
    <t>03.11.2023 12:18:44</t>
  </si>
  <si>
    <t>03.11.2023 12:18:45</t>
  </si>
  <si>
    <t>03.11.2023 12:18:47</t>
  </si>
  <si>
    <t>03.11.2023 12:18:48</t>
  </si>
  <si>
    <t>03.11.2023 12:18:50</t>
  </si>
  <si>
    <t>03.11.2023 12:18:57</t>
  </si>
  <si>
    <t>03.11.2023 12:18:59</t>
  </si>
  <si>
    <t>03.11.2023 12:19:00</t>
  </si>
  <si>
    <t>03.11.2023 12:19:02</t>
  </si>
  <si>
    <t>03.11.2023 12:19:03</t>
  </si>
  <si>
    <t>03.11.2023 12:19:05</t>
  </si>
  <si>
    <t>03.11.2023 12:19:06</t>
  </si>
  <si>
    <t>03.11.2023 12:19:08</t>
  </si>
  <si>
    <t>03.11.2023 12:19:09</t>
  </si>
  <si>
    <t>03.11.2023 12:19:12</t>
  </si>
  <si>
    <t>03.11.2023 12:19:14</t>
  </si>
  <si>
    <t>03.11.2023 12:19:15</t>
  </si>
  <si>
    <t>03.11.2023 12:19:17</t>
  </si>
  <si>
    <t>03.11.2023 12:19:18</t>
  </si>
  <si>
    <t>03.11.2023 12:19:20</t>
  </si>
  <si>
    <t>03.11.2023 12:19:21</t>
  </si>
  <si>
    <t>03.11.2023 12:19:23</t>
  </si>
  <si>
    <t>03.11.2023 12:20:18</t>
  </si>
  <si>
    <t>03.11.2023 12:20:21</t>
  </si>
  <si>
    <t>03.11.2023 12:20:26</t>
  </si>
  <si>
    <t>03.11.2023 12:20:27</t>
  </si>
  <si>
    <t>03.11.2023 12:20:29</t>
  </si>
  <si>
    <t>03.11.2023 12:21:33</t>
  </si>
  <si>
    <t>03.11.2023 12:21:35</t>
  </si>
  <si>
    <t>03.11.2023 12:21:36</t>
  </si>
  <si>
    <t>03.11.2023 12:21:38</t>
  </si>
  <si>
    <t>03.11.2023 12:21:41</t>
  </si>
  <si>
    <t>03.11.2023 12:21:51</t>
  </si>
  <si>
    <t>03.11.2023 12:21:54</t>
  </si>
  <si>
    <t>03.11.2023 12:21:56</t>
  </si>
  <si>
    <t>03.11.2023 12:21:59</t>
  </si>
  <si>
    <t>03.11.2023 12:22:41</t>
  </si>
  <si>
    <t>03.11.2023 12:22:42</t>
  </si>
  <si>
    <t>03.11.2023 12:22:44</t>
  </si>
  <si>
    <t>03.11.2023 12:22:47</t>
  </si>
  <si>
    <t>03.11.2023 12:23:08</t>
  </si>
  <si>
    <t>03.11.2023 12:23:09</t>
  </si>
  <si>
    <t>03.11.2023 12:23:11</t>
  </si>
  <si>
    <t>03.11.2023 12:23:12</t>
  </si>
  <si>
    <t>03.11.2023 12:23:14</t>
  </si>
  <si>
    <t>03.11.2023 12:23:15</t>
  </si>
  <si>
    <t>03.11.2023 12:23:17</t>
  </si>
  <si>
    <t>03.11.2023 12:23:18</t>
  </si>
  <si>
    <t>03.11.2023 12:23:20</t>
  </si>
  <si>
    <t>03.11.2023 12:23:23</t>
  </si>
  <si>
    <t>03.11.2023 12:23:57</t>
  </si>
  <si>
    <t>03.11.2023 12:23:58</t>
  </si>
  <si>
    <t>03.11.2023 12:24:00</t>
  </si>
  <si>
    <t>03.11.2023 12:24:01</t>
  </si>
  <si>
    <t>03.11.2023 12:24:03</t>
  </si>
  <si>
    <t>03.11.2023 12:24:04</t>
  </si>
  <si>
    <t>03.11.2023 12:24:06</t>
  </si>
  <si>
    <t>03.11.2023 12:24:07</t>
  </si>
  <si>
    <t>03.11.2023 12:24:09</t>
  </si>
  <si>
    <t>03.11.2023 12:24:10</t>
  </si>
  <si>
    <t>03.11.2023 12:24:12</t>
  </si>
  <si>
    <t>03.11.2023 12:24:13</t>
  </si>
  <si>
    <t>03.11.2023 12:24:16</t>
  </si>
  <si>
    <t>03.11.2023 12:24:18</t>
  </si>
  <si>
    <t>03.11.2023 12:24:19</t>
  </si>
  <si>
    <t>03.11.2023 12:24:21</t>
  </si>
  <si>
    <t>03.11.2023 12:24:22</t>
  </si>
  <si>
    <t>03.11.2023 12:24:25</t>
  </si>
  <si>
    <t>03.11.2023 12:24:48</t>
  </si>
  <si>
    <t>03.11.2023 12:24:49</t>
  </si>
  <si>
    <t>03.11.2023 12:24:51</t>
  </si>
  <si>
    <t>03.11.2023 12:24:52</t>
  </si>
  <si>
    <t>03.11.2023 12:24:54</t>
  </si>
  <si>
    <t>03.11.2023 12:24:57</t>
  </si>
  <si>
    <t>03.11.2023 12:25:10</t>
  </si>
  <si>
    <t>03.11.2023 12:25:13</t>
  </si>
  <si>
    <t>03.11.2023 12:25:15</t>
  </si>
  <si>
    <t>03.11.2023 12:25:16</t>
  </si>
  <si>
    <t>03.11.2023 12:25:18</t>
  </si>
  <si>
    <t>03.11.2023 12:25:19</t>
  </si>
  <si>
    <t>03.11.2023 12:25:21</t>
  </si>
  <si>
    <t>03.11.2023 12:25:27</t>
  </si>
  <si>
    <t>03.11.2023 12:25:31</t>
  </si>
  <si>
    <t>03.11.2023 12:25:36</t>
  </si>
  <si>
    <t>03.11.2023 12:25:39</t>
  </si>
  <si>
    <t>03.11.2023 12:26:03</t>
  </si>
  <si>
    <t>03.11.2023 12:26:04</t>
  </si>
  <si>
    <t>03.11.2023 12:26:06</t>
  </si>
  <si>
    <t>03.11.2023 12:26:07</t>
  </si>
  <si>
    <t>03.11.2023 12:26:09</t>
  </si>
  <si>
    <t>03.11.2023 12:26:19</t>
  </si>
  <si>
    <t>03.11.2023 12:26:21</t>
  </si>
  <si>
    <t>03.11.2023 12:26:22</t>
  </si>
  <si>
    <t>03.11.2023 12:26:24</t>
  </si>
  <si>
    <t>03.11.2023 12:26:25</t>
  </si>
  <si>
    <t>03.11.2023 12:26:55</t>
  </si>
  <si>
    <t>03.11.2023 12:26:57</t>
  </si>
  <si>
    <t>03.11.2023 12:26:58</t>
  </si>
  <si>
    <t>03.11.2023 12:27:00</t>
  </si>
  <si>
    <t>03.11.2023 12:27:01</t>
  </si>
  <si>
    <t>03.11.2023 12:27:03</t>
  </si>
  <si>
    <t>03.11.2023 12:27:04</t>
  </si>
  <si>
    <t>03.11.2023 12:27:07</t>
  </si>
  <si>
    <t>03.11.2023 12:27:12</t>
  </si>
  <si>
    <t>03.11.2023 12:27:58</t>
  </si>
  <si>
    <t>03.11.2023 12:28:00</t>
  </si>
  <si>
    <t>03.11.2023 12:28:01</t>
  </si>
  <si>
    <t>03.11.2023 12:28:03</t>
  </si>
  <si>
    <t>03.11.2023 12:28:37</t>
  </si>
  <si>
    <t>03.11.2023 12:28:39</t>
  </si>
  <si>
    <t>03.11.2023 12:28:40</t>
  </si>
  <si>
    <t>03.11.2023 12:28:42</t>
  </si>
  <si>
    <t>03.11.2023 12:28:43</t>
  </si>
  <si>
    <t>03.11.2023 12:28:45</t>
  </si>
  <si>
    <t>03.11.2023 12:28:49</t>
  </si>
  <si>
    <t>03.11.2023 12:28:55</t>
  </si>
  <si>
    <t>03.11.2023 12:28:57</t>
  </si>
  <si>
    <t>03.11.2023 12:28:58</t>
  </si>
  <si>
    <t>03.11.2023 12:29:00</t>
  </si>
  <si>
    <t>03.11.2023 12:29:01</t>
  </si>
  <si>
    <t>03.11.2023 12:29:03</t>
  </si>
  <si>
    <t>03.11.2023 12:30:21</t>
  </si>
  <si>
    <t>03.11.2023 12:30:22</t>
  </si>
  <si>
    <t>03.11.2023 12:30:24</t>
  </si>
  <si>
    <t>03.11.2023 12:30:28</t>
  </si>
  <si>
    <t>03.11.2023 12:30:45</t>
  </si>
  <si>
    <t>03.11.2023 12:30:46</t>
  </si>
  <si>
    <t>03.11.2023 12:30:48</t>
  </si>
  <si>
    <t>03.11.2023 12:30:49</t>
  </si>
  <si>
    <t>03.11.2023 12:30:51</t>
  </si>
  <si>
    <t>03.11.2023 12:31:13</t>
  </si>
  <si>
    <t>03.11.2023 12:31:15</t>
  </si>
  <si>
    <t>03.11.2023 12:31:16</t>
  </si>
  <si>
    <t>03.11.2023 12:31:18</t>
  </si>
  <si>
    <t>03.11.2023 12:31:19</t>
  </si>
  <si>
    <t>03.11.2023 12:32:18</t>
  </si>
  <si>
    <t>03.11.2023 12:32:19</t>
  </si>
  <si>
    <t>03.11.2023 12:32:21</t>
  </si>
  <si>
    <t>03.11.2023 12:32:22</t>
  </si>
  <si>
    <t>03.11.2023 12:32:24</t>
  </si>
  <si>
    <t>03.11.2023 12:32:25</t>
  </si>
  <si>
    <t>03.11.2023 12:33:24</t>
  </si>
  <si>
    <t>03.11.2023 12:33:25</t>
  </si>
  <si>
    <t>03.11.2023 12:33:26</t>
  </si>
  <si>
    <t>03.11.2023 12:33:28</t>
  </si>
  <si>
    <t>03.11.2023 12:33:29</t>
  </si>
  <si>
    <t>03.11.2023 12:33:31</t>
  </si>
  <si>
    <t>03.11.2023 12:33:32</t>
  </si>
  <si>
    <t>03.11.2023 12:33:35</t>
  </si>
  <si>
    <t>03.11.2023 12:33:47</t>
  </si>
  <si>
    <t>03.11.2023 12:34:00</t>
  </si>
  <si>
    <t>03.11.2023 12:34:22</t>
  </si>
  <si>
    <t>03.11.2023 12:34:23</t>
  </si>
  <si>
    <t>03.11.2023 12:34:25</t>
  </si>
  <si>
    <t>03.11.2023 12:34:26</t>
  </si>
  <si>
    <t>03.11.2023 12:34:28</t>
  </si>
  <si>
    <t>03.11.2023 12:34:29</t>
  </si>
  <si>
    <t>03.11.2023 12:36:02</t>
  </si>
  <si>
    <t>03.11.2023 12:36:04</t>
  </si>
  <si>
    <t>03.11.2023 12:36:05</t>
  </si>
  <si>
    <t>03.11.2023 12:36:07</t>
  </si>
  <si>
    <t>03.11.2023 12:36:31</t>
  </si>
  <si>
    <t>03.11.2023 12:36:34</t>
  </si>
  <si>
    <t>03.11.2023 12:36:35</t>
  </si>
  <si>
    <t>03.11.2023 12:36:37</t>
  </si>
  <si>
    <t>03.11.2023 12:36:38</t>
  </si>
  <si>
    <t>03.11.2023 12:36:40</t>
  </si>
  <si>
    <t>03.11.2023 12:36:41</t>
  </si>
  <si>
    <t>03.11.2023 12:36:43</t>
  </si>
  <si>
    <t>03.11.2023 12:36:44</t>
  </si>
  <si>
    <t>03.11.2023 12:37:04</t>
  </si>
  <si>
    <t>03.11.2023 12:37:05</t>
  </si>
  <si>
    <t>03.11.2023 12:37:07</t>
  </si>
  <si>
    <t>03.11.2023 12:37:08</t>
  </si>
  <si>
    <t>03.11.2023 12:37:10</t>
  </si>
  <si>
    <t>03.11.2023 12:37:11</t>
  </si>
  <si>
    <t>03.11.2023 12:37:55</t>
  </si>
  <si>
    <t>03.11.2023 12:37:58</t>
  </si>
  <si>
    <t>03.11.2023 12:37:59</t>
  </si>
  <si>
    <t>03.11.2023 12:38:01</t>
  </si>
  <si>
    <t>03.11.2023 12:38:02</t>
  </si>
  <si>
    <t>03.11.2023 12:38:04</t>
  </si>
  <si>
    <t>03.11.2023 12:38:05</t>
  </si>
  <si>
    <t>03.11.2023 12:38:31</t>
  </si>
  <si>
    <t>03.11.2023 12:38:32</t>
  </si>
  <si>
    <t>03.11.2023 12:38:34</t>
  </si>
  <si>
    <t>03.11.2023 12:38:35</t>
  </si>
  <si>
    <t>03.11.2023 12:38:37</t>
  </si>
  <si>
    <t>03.11.2023 12:38:38</t>
  </si>
  <si>
    <t>03.11.2023 12:38:40</t>
  </si>
  <si>
    <t>03.11.2023 12:38:41</t>
  </si>
  <si>
    <t>03.11.2023 12:38:44</t>
  </si>
  <si>
    <t>03.11.2023 12:39:04</t>
  </si>
  <si>
    <t>03.11.2023 12:39:22</t>
  </si>
  <si>
    <t>03.11.2023 12:39:32</t>
  </si>
  <si>
    <t>03.11.2023 12:39:34</t>
  </si>
  <si>
    <t>03.11.2023 12:39:35</t>
  </si>
  <si>
    <t>03.11.2023 12:39:37</t>
  </si>
  <si>
    <t>03.11.2023 12:39:38</t>
  </si>
  <si>
    <t>03.11.2023 12:39:40</t>
  </si>
  <si>
    <t>03.11.2023 12:39:41</t>
  </si>
  <si>
    <t>03.11.2023 12:39:49</t>
  </si>
  <si>
    <t>03.11.2023 12:39:50</t>
  </si>
  <si>
    <t>03.11.2023 12:39:52</t>
  </si>
  <si>
    <t>03.11.2023 12:39:53</t>
  </si>
  <si>
    <t>03.11.2023 12:40:40</t>
  </si>
  <si>
    <t>03.11.2023 12:40:43</t>
  </si>
  <si>
    <t>03.11.2023 12:40:44</t>
  </si>
  <si>
    <t>03.11.2023 12:40:46</t>
  </si>
  <si>
    <t>03.11.2023 12:40:47</t>
  </si>
  <si>
    <t>03.11.2023 12:40:49</t>
  </si>
  <si>
    <t>03.11.2023 12:40:50</t>
  </si>
  <si>
    <t>03.11.2023 12:40:52</t>
  </si>
  <si>
    <t>03.11.2023 12:41:08</t>
  </si>
  <si>
    <t>03.11.2023 12:41:09</t>
  </si>
  <si>
    <t>03.11.2023 12:41:11</t>
  </si>
  <si>
    <t>03.11.2023 12:41:12</t>
  </si>
  <si>
    <t>03.11.2023 12:41:14</t>
  </si>
  <si>
    <t>03.11.2023 12:41:17</t>
  </si>
  <si>
    <t>03.11.2023 12:42:03</t>
  </si>
  <si>
    <t>03.11.2023 12:42:05</t>
  </si>
  <si>
    <t>03.11.2023 12:42:06</t>
  </si>
  <si>
    <t>03.11.2023 12:42:08</t>
  </si>
  <si>
    <t>03.11.2023 12:42:09</t>
  </si>
  <si>
    <t>03.11.2023 12:42:11</t>
  </si>
  <si>
    <t>03.11.2023 12:42:17</t>
  </si>
  <si>
    <t>03.11.2023 12:42:18</t>
  </si>
  <si>
    <t>03.11.2023 12:42:20</t>
  </si>
  <si>
    <t>03.11.2023 12:42:23</t>
  </si>
  <si>
    <t>03.11.2023 12:42:24</t>
  </si>
  <si>
    <t>03.11.2023 12:42:26</t>
  </si>
  <si>
    <t>03.11.2023 12:42:27</t>
  </si>
  <si>
    <t>03.11.2023 12:42:45</t>
  </si>
  <si>
    <t>03.11.2023 12:42:48</t>
  </si>
  <si>
    <t>03.11.2023 12:42:50</t>
  </si>
  <si>
    <t>03.11.2023 12:42:51</t>
  </si>
  <si>
    <t>03.11.2023 12:42:53</t>
  </si>
  <si>
    <t>03.11.2023 12:42:54</t>
  </si>
  <si>
    <t>03.11.2023 12:42:56</t>
  </si>
  <si>
    <t>03.11.2023 12:43:36</t>
  </si>
  <si>
    <t>03.11.2023 12:43:39</t>
  </si>
  <si>
    <t>03.11.2023 12:43:41</t>
  </si>
  <si>
    <t>03.11.2023 12:43:42</t>
  </si>
  <si>
    <t>03.11.2023 12:43:44</t>
  </si>
  <si>
    <t>03.11.2023 12:43:45</t>
  </si>
  <si>
    <t>03.11.2023 12:43:50</t>
  </si>
  <si>
    <t>03.11.2023 12:43:53</t>
  </si>
  <si>
    <t>03.11.2023 12:43:54</t>
  </si>
  <si>
    <t>03.11.2023 12:43:56</t>
  </si>
  <si>
    <t>03.11.2023 12:43:57</t>
  </si>
  <si>
    <t>03.11.2023 12:43:59</t>
  </si>
  <si>
    <t>03.11.2023 12:44:00</t>
  </si>
  <si>
    <t>03.11.2023 12:45:06</t>
  </si>
  <si>
    <t>03.11.2023 12:45:08</t>
  </si>
  <si>
    <t>03.11.2023 12:45:09</t>
  </si>
  <si>
    <t>03.11.2023 12:45:11</t>
  </si>
  <si>
    <t>03.11.2023 12:45:12</t>
  </si>
  <si>
    <t>03.11.2023 12:45:14</t>
  </si>
  <si>
    <t>03.11.2023 12:45:17</t>
  </si>
  <si>
    <t>03.11.2023 12:45:18</t>
  </si>
  <si>
    <t>03.11.2023 12:45:30</t>
  </si>
  <si>
    <t>03.11.2023 12:45:32</t>
  </si>
  <si>
    <t>03.11.2023 12:45:39</t>
  </si>
  <si>
    <t>03.11.2023 12:45:41</t>
  </si>
  <si>
    <t>03.11.2023 12:45:42</t>
  </si>
  <si>
    <t>03.11.2023 12:45:44</t>
  </si>
  <si>
    <t>03.11.2023 12:45:45</t>
  </si>
  <si>
    <t>03.11.2023 12:45:50</t>
  </si>
  <si>
    <t>03.11.2023 12:45:51</t>
  </si>
  <si>
    <t>03.11.2023 12:45:53</t>
  </si>
  <si>
    <t>03.11.2023 12:45:56</t>
  </si>
  <si>
    <t>03.11.2023 12:45:57</t>
  </si>
  <si>
    <t>03.11.2023 12:45:59</t>
  </si>
  <si>
    <t>03.11.2023 12:46:24</t>
  </si>
  <si>
    <t>03.11.2023 12:46:26</t>
  </si>
  <si>
    <t>03.11.2023 12:46:27</t>
  </si>
  <si>
    <t>03.11.2023 12:46:30</t>
  </si>
  <si>
    <t>03.11.2023 12:46:32</t>
  </si>
  <si>
    <t>03.11.2023 12:46:33</t>
  </si>
  <si>
    <t>03.11.2023 12:46:38</t>
  </si>
  <si>
    <t>03.11.2023 12:46:39</t>
  </si>
  <si>
    <t>03.11.2023 12:46:41</t>
  </si>
  <si>
    <t>03.11.2023 12:46:44</t>
  </si>
  <si>
    <t>03.11.2023 12:46:47</t>
  </si>
  <si>
    <t>03.11.2023 12:46:48</t>
  </si>
  <si>
    <t>03.11.2023 12:46:50</t>
  </si>
  <si>
    <t>03.11.2023 12:48:29</t>
  </si>
  <si>
    <t>03.11.2023 12:48:30</t>
  </si>
  <si>
    <t>03.11.2023 12:48:32</t>
  </si>
  <si>
    <t>03.11.2023 12:48:33</t>
  </si>
  <si>
    <t>03.11.2023 12:48:35</t>
  </si>
  <si>
    <t>03.11.2023 12:48:36</t>
  </si>
  <si>
    <t>03.11.2023 12:48:38</t>
  </si>
  <si>
    <t>03.11.2023 12:48:39</t>
  </si>
  <si>
    <t>03.11.2023 12:48:41</t>
  </si>
  <si>
    <t>03.11.2023 12:48:42</t>
  </si>
  <si>
    <t>03.11.2023 12:48:44</t>
  </si>
  <si>
    <t>03.11.2023 12:48:45</t>
  </si>
  <si>
    <t>03.11.2023 12:48:47</t>
  </si>
  <si>
    <t>03.11.2023 12:48:48</t>
  </si>
  <si>
    <t>03.11.2023 12:49:02</t>
  </si>
  <si>
    <t>03.11.2023 12:49:03</t>
  </si>
  <si>
    <t>03.11.2023 12:49:05</t>
  </si>
  <si>
    <t>03.11.2023 12:49:06</t>
  </si>
  <si>
    <t>03.11.2023 12:49:08</t>
  </si>
  <si>
    <t>03.11.2023 12:49:09</t>
  </si>
  <si>
    <t>03.11.2023 12:49:11</t>
  </si>
  <si>
    <t>03.11.2023 12:49:12</t>
  </si>
  <si>
    <t>03.11.2023 12:49:14</t>
  </si>
  <si>
    <t>03.11.2023 12:51:08</t>
  </si>
  <si>
    <t>03.11.2023 12:51:09</t>
  </si>
  <si>
    <t>03.11.2023 12:51:11</t>
  </si>
  <si>
    <t>03.11.2023 12:51:12</t>
  </si>
  <si>
    <t>03.11.2023 12:51:14</t>
  </si>
  <si>
    <t>03.11.2023 12:51:15</t>
  </si>
  <si>
    <t>03.11.2023 12:51:17</t>
  </si>
  <si>
    <t>03.11.2023 12:51:18</t>
  </si>
  <si>
    <t>03.11.2023 12:51:20</t>
  </si>
  <si>
    <t>03.11.2023 12:51:24</t>
  </si>
  <si>
    <t>03.11.2023 12:51:27</t>
  </si>
  <si>
    <t>03.11.2023 12:51:29</t>
  </si>
  <si>
    <t>03.11.2023 12:51:30</t>
  </si>
  <si>
    <t>03.11.2023 12:51:32</t>
  </si>
  <si>
    <t>03.11.2023 12:51:33</t>
  </si>
  <si>
    <t>03.11.2023 12:51:35</t>
  </si>
  <si>
    <t>03.11.2023 12:51:36</t>
  </si>
  <si>
    <t>03.11.2023 12:53:27</t>
  </si>
  <si>
    <t>03.11.2023 12:53:28</t>
  </si>
  <si>
    <t>03.11.2023 12:53:30</t>
  </si>
  <si>
    <t>03.11.2023 12:53:31</t>
  </si>
  <si>
    <t>03.11.2023 12:53:33</t>
  </si>
  <si>
    <t>03.11.2023 12:53:34</t>
  </si>
  <si>
    <t>03.11.2023 12:54:34</t>
  </si>
  <si>
    <t>03.11.2023 12:54:36</t>
  </si>
  <si>
    <t>03.11.2023 12:54:37</t>
  </si>
  <si>
    <t>03.11.2023 12:54:39</t>
  </si>
  <si>
    <t>03.11.2023 12:54:40</t>
  </si>
  <si>
    <t>03.11.2023 12:54:42</t>
  </si>
  <si>
    <t>03.11.2023 12:54:51</t>
  </si>
  <si>
    <t>03.11.2023 12:54:52</t>
  </si>
  <si>
    <t>03.11.2023 12:54:54</t>
  </si>
  <si>
    <t>03.11.2023 12:54:55</t>
  </si>
  <si>
    <t>03.11.2023 12:54:57</t>
  </si>
  <si>
    <t>03.11.2023 12:54:58</t>
  </si>
  <si>
    <t>03.11.2023 12:55:06</t>
  </si>
  <si>
    <t>03.11.2023 12:55:07</t>
  </si>
  <si>
    <t>03.11.2023 12:55:09</t>
  </si>
  <si>
    <t>03.11.2023 12:55:10</t>
  </si>
  <si>
    <t>03.11.2023 12:55:13</t>
  </si>
  <si>
    <t>03.11.2023 12:55:15</t>
  </si>
  <si>
    <t>03.11.2023 12:55:16</t>
  </si>
  <si>
    <t>03.11.2023 12:55:18</t>
  </si>
  <si>
    <t>03.11.2023 12:55:19</t>
  </si>
  <si>
    <t>03.11.2023 12:55:21</t>
  </si>
  <si>
    <t>03.11.2023 12:56:16</t>
  </si>
  <si>
    <t>03.11.2023 12:56:18</t>
  </si>
  <si>
    <t>03.11.2023 12:56:19</t>
  </si>
  <si>
    <t>03.11.2023 12:56:21</t>
  </si>
  <si>
    <t>03.11.2023 12:56:52</t>
  </si>
  <si>
    <t>03.11.2023 12:56:54</t>
  </si>
  <si>
    <t>03.11.2023 12:56:55</t>
  </si>
  <si>
    <t>03.11.2023 12:56:57</t>
  </si>
  <si>
    <t>03.11.2023 12:56:58</t>
  </si>
  <si>
    <t>03.11.2023 12:57:00</t>
  </si>
  <si>
    <t>03.11.2023 12:57:01</t>
  </si>
  <si>
    <t>03.11.2023 12:57:03</t>
  </si>
  <si>
    <t>03.11.2023 12:57:57</t>
  </si>
  <si>
    <t>03.11.2023 12:57:58</t>
  </si>
  <si>
    <t>03.11.2023 12:58:00</t>
  </si>
  <si>
    <t>03.11.2023 12:58:01</t>
  </si>
  <si>
    <t>03.11.2023 12:58:03</t>
  </si>
  <si>
    <t>03.11.2023 12:58:36</t>
  </si>
  <si>
    <t>03.11.2023 12:58:37</t>
  </si>
  <si>
    <t>03.11.2023 12:58:39</t>
  </si>
  <si>
    <t>03.11.2023 12:58:40</t>
  </si>
  <si>
    <t>03.11.2023 12:58:42</t>
  </si>
  <si>
    <t>03.11.2023 12:58:45</t>
  </si>
  <si>
    <t>03.11.2023 12:58:48</t>
  </si>
  <si>
    <t>03.11.2023 12:58:49</t>
  </si>
  <si>
    <t>03.11.2023 12:58:51</t>
  </si>
  <si>
    <t>03.11.2023 12:58:52</t>
  </si>
  <si>
    <t>03.11.2023 12:58:54</t>
  </si>
  <si>
    <t>03.11.2023 12:58:55</t>
  </si>
  <si>
    <t>03.11.2023 12:59:27</t>
  </si>
  <si>
    <t>03.11.2023 12:59:28</t>
  </si>
  <si>
    <t>03.11.2023 12:59:30</t>
  </si>
  <si>
    <t>03.11.2023 12:59:31</t>
  </si>
  <si>
    <t>03.11.2023 12:59:33</t>
  </si>
  <si>
    <t>03.11.2023 12:59:34</t>
  </si>
  <si>
    <t>03.11.2023 12:59:36</t>
  </si>
  <si>
    <t>03.11.2023 12:59:37</t>
  </si>
  <si>
    <t>03.11.2023 13:00:09</t>
  </si>
  <si>
    <t>03.11.2023 13:00:10</t>
  </si>
  <si>
    <t>03.11.2023 13:00:12</t>
  </si>
  <si>
    <t>03.11.2023 13:00:13</t>
  </si>
  <si>
    <t>03.11.2023 13:01:03</t>
  </si>
  <si>
    <t>03.11.2023 13:01:04</t>
  </si>
  <si>
    <t>03.11.2023 13:01:06</t>
  </si>
  <si>
    <t>03.11.2023 13:01:07</t>
  </si>
  <si>
    <t>03.11.2023 13:01:09</t>
  </si>
  <si>
    <t>03.11.2023 13:01:10</t>
  </si>
  <si>
    <t>03.11.2023 13:01:12</t>
  </si>
  <si>
    <t>03.11.2023 13:01:13</t>
  </si>
  <si>
    <t>03.11.2023 13:01:15</t>
  </si>
  <si>
    <t>03.11.2023 13:01:16</t>
  </si>
  <si>
    <t>03.11.2023 13:01:18</t>
  </si>
  <si>
    <t>03.11.2023 13:01:22</t>
  </si>
  <si>
    <t>03.11.2023 13:01:24</t>
  </si>
  <si>
    <t>03.11.2023 13:01:25</t>
  </si>
  <si>
    <t>03.11.2023 13:01:27</t>
  </si>
  <si>
    <t>03.11.2023 13:01:28</t>
  </si>
  <si>
    <t>03.11.2023 13:01:30</t>
  </si>
  <si>
    <t>03.11.2023 13:01:31</t>
  </si>
  <si>
    <t>03.11.2023 13:01:40</t>
  </si>
  <si>
    <t>03.11.2023 13:01:43</t>
  </si>
  <si>
    <t>03.11.2023 13:01:45</t>
  </si>
  <si>
    <t>03.11.2023 13:01:46</t>
  </si>
  <si>
    <t>03.11.2023 13:01:48</t>
  </si>
  <si>
    <t>03.11.2023 13:01:49</t>
  </si>
  <si>
    <t>03.11.2023 13:01:51</t>
  </si>
  <si>
    <t>03.11.2023 13:02:42</t>
  </si>
  <si>
    <t>03.11.2023 13:02:43</t>
  </si>
  <si>
    <t>03.11.2023 13:02:45</t>
  </si>
  <si>
    <t>03.11.2023 13:02:46</t>
  </si>
  <si>
    <t>03.11.2023 13:02:48</t>
  </si>
  <si>
    <t>03.11.2023 13:02:49</t>
  </si>
  <si>
    <t>03.11.2023 13:03:21</t>
  </si>
  <si>
    <t>03.11.2023 13:03:22</t>
  </si>
  <si>
    <t>03.11.2023 13:03:24</t>
  </si>
  <si>
    <t>03.11.2023 13:03:25</t>
  </si>
  <si>
    <t>03.11.2023 13:03:27</t>
  </si>
  <si>
    <t>03.11.2023 13:04:24</t>
  </si>
  <si>
    <t>03.11.2023 13:04:25</t>
  </si>
  <si>
    <t>03.11.2023 13:04:27</t>
  </si>
  <si>
    <t>03.11.2023 13:04:28</t>
  </si>
  <si>
    <t>03.11.2023 13:04:31</t>
  </si>
  <si>
    <t>03.11.2023 13:04:33</t>
  </si>
  <si>
    <t>03.11.2023 13:04:34</t>
  </si>
  <si>
    <t>03.11.2023 13:04:36</t>
  </si>
  <si>
    <t>03.11.2023 13:04:51</t>
  </si>
  <si>
    <t>03.11.2023 13:04:52</t>
  </si>
  <si>
    <t>03.11.2023 13:04:54</t>
  </si>
  <si>
    <t>03.11.2023 13:04:55</t>
  </si>
  <si>
    <t>03.11.2023 13:05:51</t>
  </si>
  <si>
    <t>03.11.2023 13:05:52</t>
  </si>
  <si>
    <t>03.11.2023 13:05:54</t>
  </si>
  <si>
    <t>03.11.2023 13:05:55</t>
  </si>
  <si>
    <t>03.11.2023 13:05:57</t>
  </si>
  <si>
    <t>03.11.2023 13:05:58</t>
  </si>
  <si>
    <t>03.11.2023 13:06:00</t>
  </si>
  <si>
    <t>03.11.2023 13:06:01</t>
  </si>
  <si>
    <t>03.11.2023 13:06:03</t>
  </si>
  <si>
    <t>03.11.2023 13:06:43</t>
  </si>
  <si>
    <t>03.11.2023 13:06:45</t>
  </si>
  <si>
    <t>03.11.2023 13:06:46</t>
  </si>
  <si>
    <t>03.11.2023 13:06:48</t>
  </si>
  <si>
    <t>03.11.2023 13:06:49</t>
  </si>
  <si>
    <t>03.11.2023 13:06:51</t>
  </si>
  <si>
    <t>03.11.2023 13:07:10</t>
  </si>
  <si>
    <t>03.11.2023 13:07:12</t>
  </si>
  <si>
    <t>03.11.2023 13:07:13</t>
  </si>
  <si>
    <t>03.11.2023 13:07:15</t>
  </si>
  <si>
    <t>03.11.2023 13:07:16</t>
  </si>
  <si>
    <t>03.11.2023 13:07:18</t>
  </si>
  <si>
    <t>03.11.2023 13:07:19</t>
  </si>
  <si>
    <t>03.11.2023 13:07:21</t>
  </si>
  <si>
    <t>03.11.2023 13:07:22</t>
  </si>
  <si>
    <t>03.11.2023 13:07:25</t>
  </si>
  <si>
    <t>03.11.2023 13:07:27</t>
  </si>
  <si>
    <t>03.11.2023 13:07:28</t>
  </si>
  <si>
    <t>03.11.2023 13:07:30</t>
  </si>
  <si>
    <t>03.11.2023 13:07:31</t>
  </si>
  <si>
    <t>03.11.2023 13:07:33</t>
  </si>
  <si>
    <t>03.11.2023 13:07:34</t>
  </si>
  <si>
    <t>03.11.2023 13:07:36</t>
  </si>
  <si>
    <t>03.11.2023 13:07:37</t>
  </si>
  <si>
    <t>03.11.2023 13:09:12</t>
  </si>
  <si>
    <t>03.11.2023 13:09:13</t>
  </si>
  <si>
    <t>03.11.2023 13:09:15</t>
  </si>
  <si>
    <t>03.11.2023 13:09:16</t>
  </si>
  <si>
    <t>03.11.2023 13:09:19</t>
  </si>
  <si>
    <t>03.11.2023 13:11:39</t>
  </si>
  <si>
    <t>03.11.2023 13:11:41</t>
  </si>
  <si>
    <t>03.11.2023 13:11:49</t>
  </si>
  <si>
    <t>03.11.2023 13:11:50</t>
  </si>
  <si>
    <t>03.11.2023 13:12:07</t>
  </si>
  <si>
    <t>03.11.2023 13:12:08</t>
  </si>
  <si>
    <t>03.11.2023 13:12:10</t>
  </si>
  <si>
    <t>03.11.2023 13:12:11</t>
  </si>
  <si>
    <t>03.11.2023 13:12:13</t>
  </si>
  <si>
    <t>03.11.2023 13:12:14</t>
  </si>
  <si>
    <t>03.11.2023 13:12:59</t>
  </si>
  <si>
    <t>03.11.2023 13:13:37</t>
  </si>
  <si>
    <t>03.11.2023 13:13:38</t>
  </si>
  <si>
    <t>03.11.2023 13:13:40</t>
  </si>
  <si>
    <t>03.11.2023 13:13:41</t>
  </si>
  <si>
    <t>03.11.2023 13:13:43</t>
  </si>
  <si>
    <t>03.11.2023 13:13:46</t>
  </si>
  <si>
    <t>03.11.2023 13:13:49</t>
  </si>
  <si>
    <t>03.11.2023 13:13:50</t>
  </si>
  <si>
    <t>03.11.2023 13:13:52</t>
  </si>
  <si>
    <t>03.11.2023 13:13:53</t>
  </si>
  <si>
    <t>03.11.2023 13:14:34</t>
  </si>
  <si>
    <t>03.11.2023 13:14:35</t>
  </si>
  <si>
    <t>03.11.2023 13:14:37</t>
  </si>
  <si>
    <t>03.11.2023 13:14:40</t>
  </si>
  <si>
    <t>03.11.2023 13:14:41</t>
  </si>
  <si>
    <t>03.11.2023 13:14:43</t>
  </si>
  <si>
    <t>03.11.2023 13:14:44</t>
  </si>
  <si>
    <t>03.11.2023 13:14:46</t>
  </si>
  <si>
    <t>03.11.2023 13:14:47</t>
  </si>
  <si>
    <t>03.11.2023 13:15:02</t>
  </si>
  <si>
    <t>03.11.2023 13:15:04</t>
  </si>
  <si>
    <t>03.11.2023 13:15:05</t>
  </si>
  <si>
    <t>03.11.2023 13:15:07</t>
  </si>
  <si>
    <t>03.11.2023 13:15:08</t>
  </si>
  <si>
    <t>03.11.2023 13:15:10</t>
  </si>
  <si>
    <t>03.11.2023 13:15:11</t>
  </si>
  <si>
    <t>03.11.2023 13:16:11</t>
  </si>
  <si>
    <t>03.11.2023 13:16:13</t>
  </si>
  <si>
    <t>03.11.2023 13:16:14</t>
  </si>
  <si>
    <t>03.11.2023 13:16:16</t>
  </si>
  <si>
    <t>03.11.2023 13:16:17</t>
  </si>
  <si>
    <t>03.11.2023 13:16:19</t>
  </si>
  <si>
    <t>03.11.2023 13:16:20</t>
  </si>
  <si>
    <t>03.11.2023 13:16:22</t>
  </si>
  <si>
    <t>03.11.2023 13:16:23</t>
  </si>
  <si>
    <t>03.11.2023 13:16:29</t>
  </si>
  <si>
    <t>03.11.2023 13:16:31</t>
  </si>
  <si>
    <t>03.11.2023 13:16:32</t>
  </si>
  <si>
    <t>03.11.2023 13:16:34</t>
  </si>
  <si>
    <t>03.11.2023 13:16:35</t>
  </si>
  <si>
    <t>03.11.2023 13:16:37</t>
  </si>
  <si>
    <t>03.11.2023 13:17:37</t>
  </si>
  <si>
    <t>03.11.2023 13:17:47</t>
  </si>
  <si>
    <t>03.11.2023 13:17:49</t>
  </si>
  <si>
    <t>03.11.2023 13:17:50</t>
  </si>
  <si>
    <t>03.11.2023 13:17:52</t>
  </si>
  <si>
    <t>03.11.2023 13:17:53</t>
  </si>
  <si>
    <t>03.11.2023 13:17:55</t>
  </si>
  <si>
    <t>03.11.2023 13:17:56</t>
  </si>
  <si>
    <t>03.11.2023 13:17:58</t>
  </si>
  <si>
    <t>03.11.2023 13:17:59</t>
  </si>
  <si>
    <t>03.11.2023 13:18:01</t>
  </si>
  <si>
    <t>03.11.2023 13:18:02</t>
  </si>
  <si>
    <t>03.11.2023 13:18:04</t>
  </si>
  <si>
    <t>03.11.2023 13:18:05</t>
  </si>
  <si>
    <t>03.11.2023 13:18:16</t>
  </si>
  <si>
    <t>03.11.2023 13:18:17</t>
  </si>
  <si>
    <t>03.11.2023 13:18:19</t>
  </si>
  <si>
    <t>03.11.2023 13:18:20</t>
  </si>
  <si>
    <t>03.11.2023 13:18:23</t>
  </si>
  <si>
    <t>03.11.2023 13:19:11</t>
  </si>
  <si>
    <t>03.11.2023 13:19:13</t>
  </si>
  <si>
    <t>03.11.2023 13:19:23</t>
  </si>
  <si>
    <t>03.11.2023 13:19:25</t>
  </si>
  <si>
    <t>03.11.2023 13:19:26</t>
  </si>
  <si>
    <t>03.11.2023 13:19:28</t>
  </si>
  <si>
    <t>03.11.2023 13:19:29</t>
  </si>
  <si>
    <t>03.11.2023 13:19:31</t>
  </si>
  <si>
    <t>03.11.2023 13:19:34</t>
  </si>
  <si>
    <t>03.11.2023 13:19:35</t>
  </si>
  <si>
    <t>03.11.2023 13:19:38</t>
  </si>
  <si>
    <t>03.11.2023 13:19:43</t>
  </si>
  <si>
    <t>03.11.2023 13:19:44</t>
  </si>
  <si>
    <t>03.11.2023 13:19:46</t>
  </si>
  <si>
    <t>03.11.2023 13:19:47</t>
  </si>
  <si>
    <t>03.11.2023 13:19:49</t>
  </si>
  <si>
    <t>03.11.2023 13:19:50</t>
  </si>
  <si>
    <t>03.11.2023 13:19:52</t>
  </si>
  <si>
    <t>03.11.2023 13:19:53</t>
  </si>
  <si>
    <t>03.11.2023 13:19:59</t>
  </si>
  <si>
    <t>03.11.2023 13:20:01</t>
  </si>
  <si>
    <t>03.11.2023 13:20:02</t>
  </si>
  <si>
    <t>03.11.2023 13:20:04</t>
  </si>
  <si>
    <t>03.11.2023 13:20:05</t>
  </si>
  <si>
    <t>03.11.2023 13:20:11</t>
  </si>
  <si>
    <t>03.11.2023 13:20:14</t>
  </si>
  <si>
    <t>03.11.2023 13:20:16</t>
  </si>
  <si>
    <t>03.11.2023 13:20:17</t>
  </si>
  <si>
    <t>03.11.2023 13:20:19</t>
  </si>
  <si>
    <t>03.11.2023 13:20:20</t>
  </si>
  <si>
    <t>03.11.2023 13:20:25</t>
  </si>
  <si>
    <t>03.11.2023 13:20:26</t>
  </si>
  <si>
    <t>03.11.2023 13:20:28</t>
  </si>
  <si>
    <t>03.11.2023 13:20:29</t>
  </si>
  <si>
    <t>03.11.2023 13:20:43</t>
  </si>
  <si>
    <t>03.11.2023 13:20:46</t>
  </si>
  <si>
    <t>03.11.2023 13:20:47</t>
  </si>
  <si>
    <t>03.11.2023 13:20:49</t>
  </si>
  <si>
    <t>03.11.2023 13:20:50</t>
  </si>
  <si>
    <t>03.11.2023 13:20:52</t>
  </si>
  <si>
    <t>03.11.2023 13:20:53</t>
  </si>
  <si>
    <t>03.11.2023 13:20:55</t>
  </si>
  <si>
    <t>03.11.2023 13:21:32</t>
  </si>
  <si>
    <t>03.11.2023 13:21:34</t>
  </si>
  <si>
    <t>03.11.2023 13:21:35</t>
  </si>
  <si>
    <t>03.11.2023 13:21:37</t>
  </si>
  <si>
    <t>03.11.2023 13:21:38</t>
  </si>
  <si>
    <t>03.11.2023 13:22:16</t>
  </si>
  <si>
    <t>03.11.2023 13:22:17</t>
  </si>
  <si>
    <t>03.11.2023 13:22:19</t>
  </si>
  <si>
    <t>03.11.2023 13:22:20</t>
  </si>
  <si>
    <t>03.11.2023 13:22:22</t>
  </si>
  <si>
    <t>03.11.2023 13:22:23</t>
  </si>
  <si>
    <t>03.11.2023 13:22:25</t>
  </si>
  <si>
    <t>03.11.2023 13:22:26</t>
  </si>
  <si>
    <t>03.11.2023 13:22:28</t>
  </si>
  <si>
    <t>03.11.2023 13:23:02</t>
  </si>
  <si>
    <t>03.11.2023 13:23:04</t>
  </si>
  <si>
    <t>03.11.2023 13:23:05</t>
  </si>
  <si>
    <t>03.11.2023 13:23:07</t>
  </si>
  <si>
    <t>03.11.2023 13:23:08</t>
  </si>
  <si>
    <t>03.11.2023 13:23:10</t>
  </si>
  <si>
    <t>03.11.2023 13:23:11</t>
  </si>
  <si>
    <t>03.11.2023 13:23:13</t>
  </si>
  <si>
    <t>03.11.2023 13:23:17</t>
  </si>
  <si>
    <t>03.11.2023 13:23:24</t>
  </si>
  <si>
    <t>03.11.2023 13:23:26</t>
  </si>
  <si>
    <t>03.11.2023 13:23:27</t>
  </si>
  <si>
    <t>03.11.2023 13:23:29</t>
  </si>
  <si>
    <t>03.11.2023 13:23:32</t>
  </si>
  <si>
    <t>03.11.2023 13:23:44</t>
  </si>
  <si>
    <t>03.11.2023 13:23:47</t>
  </si>
  <si>
    <t>03.11.2023 13:23:48</t>
  </si>
  <si>
    <t>03.11.2023 13:23:54</t>
  </si>
  <si>
    <t>03.11.2023 13:23:56</t>
  </si>
  <si>
    <t>03.11.2023 13:23:57</t>
  </si>
  <si>
    <t>03.11.2023 13:23:59</t>
  </si>
  <si>
    <t>03.11.2023 13:24:00</t>
  </si>
  <si>
    <t>03.11.2023 13:24:32</t>
  </si>
  <si>
    <t>03.11.2023 13:24:33</t>
  </si>
  <si>
    <t>03.11.2023 13:24:35</t>
  </si>
  <si>
    <t>03.11.2023 13:24:36</t>
  </si>
  <si>
    <t>03.11.2023 13:24:38</t>
  </si>
  <si>
    <t>03.11.2023 13:24:44</t>
  </si>
  <si>
    <t>03.11.2023 13:24:45</t>
  </si>
  <si>
    <t>03.11.2023 13:24:47</t>
  </si>
  <si>
    <t>03.11.2023 13:24:48</t>
  </si>
  <si>
    <t>03.11.2023 13:24:50</t>
  </si>
  <si>
    <t>03.11.2023 13:24:51</t>
  </si>
  <si>
    <t>03.11.2023 13:24:53</t>
  </si>
  <si>
    <t>03.11.2023 13:24:59</t>
  </si>
  <si>
    <t>03.11.2023 13:25:00</t>
  </si>
  <si>
    <t>03.11.2023 13:25:03</t>
  </si>
  <si>
    <t>03.11.2023 13:25:05</t>
  </si>
  <si>
    <t>03.11.2023 13:25:06</t>
  </si>
  <si>
    <t>03.11.2023 13:25:08</t>
  </si>
  <si>
    <t>03.11.2023 13:25:09</t>
  </si>
  <si>
    <t>03.11.2023 13:25:11</t>
  </si>
  <si>
    <t>03.11.2023 13:25:53</t>
  </si>
  <si>
    <t>03.11.2023 13:25:54</t>
  </si>
  <si>
    <t>03.11.2023 13:26:00</t>
  </si>
  <si>
    <t>03.11.2023 13:26:02</t>
  </si>
  <si>
    <t>03.11.2023 13:26:03</t>
  </si>
  <si>
    <t>03.11.2023 13:26:05</t>
  </si>
  <si>
    <t>03.11.2023 13:26:06</t>
  </si>
  <si>
    <t>03.11.2023 13:26:08</t>
  </si>
  <si>
    <t>03.11.2023 13:26:09</t>
  </si>
  <si>
    <t>03.11.2023 13:26:11</t>
  </si>
  <si>
    <t>03.11.2023 13:26:12</t>
  </si>
  <si>
    <t>03.11.2023 13:26:14</t>
  </si>
  <si>
    <t>03.11.2023 13:26:15</t>
  </si>
  <si>
    <t>03.11.2023 13:26:17</t>
  </si>
  <si>
    <t>03.11.2023 13:26:18</t>
  </si>
  <si>
    <t>03.11.2023 13:26:26</t>
  </si>
  <si>
    <t>03.11.2023 13:26:27</t>
  </si>
  <si>
    <t>03.11.2023 13:26:29</t>
  </si>
  <si>
    <t>03.11.2023 13:26:30</t>
  </si>
  <si>
    <t>03.11.2023 13:26:32</t>
  </si>
  <si>
    <t>03.11.2023 13:26:33</t>
  </si>
  <si>
    <t>03.11.2023 13:26:35</t>
  </si>
  <si>
    <t>03.11.2023 13:26:36</t>
  </si>
  <si>
    <t>03.11.2023 13:26:38</t>
  </si>
  <si>
    <t>03.11.2023 13:26:39</t>
  </si>
  <si>
    <t>03.11.2023 13:26:48</t>
  </si>
  <si>
    <t>03.11.2023 13:26:50</t>
  </si>
  <si>
    <t>03.11.2023 13:26:51</t>
  </si>
  <si>
    <t>03.11.2023 13:26:53</t>
  </si>
  <si>
    <t>03.11.2023 13:26:57</t>
  </si>
  <si>
    <t>03.11.2023 13:26:59</t>
  </si>
  <si>
    <t>03.11.2023 13:27:14</t>
  </si>
  <si>
    <t>03.11.2023 13:27:15</t>
  </si>
  <si>
    <t>03.11.2023 13:27:17</t>
  </si>
  <si>
    <t>03.11.2023 13:27:18</t>
  </si>
  <si>
    <t>03.11.2023 13:27:20</t>
  </si>
  <si>
    <t>03.11.2023 13:27:21</t>
  </si>
  <si>
    <t>03.11.2023 13:27:23</t>
  </si>
  <si>
    <t>03.11.2023 13:27:24</t>
  </si>
  <si>
    <t>03.11.2023 13:29:09</t>
  </si>
  <si>
    <t>03.11.2023 13:29:11</t>
  </si>
  <si>
    <t>03.11.2023 13:29:12</t>
  </si>
  <si>
    <t>03.11.2023 13:29:15</t>
  </si>
  <si>
    <t>03.11.2023 13:29:17</t>
  </si>
  <si>
    <t>03.11.2023 13:29:54</t>
  </si>
  <si>
    <t>03.11.2023 13:30:00</t>
  </si>
  <si>
    <t>03.11.2023 13:30:05</t>
  </si>
  <si>
    <t>03.11.2023 13:30:06</t>
  </si>
  <si>
    <t>03.11.2023 13:32:21</t>
  </si>
  <si>
    <t>03.11.2023 13:32:23</t>
  </si>
  <si>
    <t>03.11.2023 13:32:24</t>
  </si>
  <si>
    <t>03.11.2023 13:32:26</t>
  </si>
  <si>
    <t>03.11.2023 13:32:27</t>
  </si>
  <si>
    <t>03.11.2023 13:32:32</t>
  </si>
  <si>
    <t>03.11.2023 13:32:33</t>
  </si>
  <si>
    <t>03.11.2023 13:32:36</t>
  </si>
  <si>
    <t>03.11.2023 13:32:41</t>
  </si>
  <si>
    <t>03.11.2023 13:32:42</t>
  </si>
  <si>
    <t>03.11.2023 13:32:44</t>
  </si>
  <si>
    <t>03.11.2023 13:32:45</t>
  </si>
  <si>
    <t>03.11.2023 13:32:47</t>
  </si>
  <si>
    <t>03.11.2023 13:32:48</t>
  </si>
  <si>
    <t>03.11.2023 13:33:21</t>
  </si>
  <si>
    <t>03.11.2023 13:33:24</t>
  </si>
  <si>
    <t>03.11.2023 13:33:26</t>
  </si>
  <si>
    <t>03.11.2023 13:33:27</t>
  </si>
  <si>
    <t>03.11.2023 13:33:29</t>
  </si>
  <si>
    <t>03.11.2023 13:34:36</t>
  </si>
  <si>
    <t>03.11.2023 13:34:39</t>
  </si>
  <si>
    <t>03.11.2023 13:34:41</t>
  </si>
  <si>
    <t>03.11.2023 13:34:42</t>
  </si>
  <si>
    <t>03.11.2023 13:34:44</t>
  </si>
  <si>
    <t>03.11.2023 13:34:45</t>
  </si>
  <si>
    <t>03.11.2023 13:35:30</t>
  </si>
  <si>
    <t>03.11.2023 13:35:32</t>
  </si>
  <si>
    <t>03.11.2023 13:35:33</t>
  </si>
  <si>
    <t>03.11.2023 13:35:35</t>
  </si>
  <si>
    <t>03.11.2023 13:35:36</t>
  </si>
  <si>
    <t>03.11.2023 13:35:42</t>
  </si>
  <si>
    <t>03.11.2023 13:35:45</t>
  </si>
  <si>
    <t>03.11.2023 13:35:47</t>
  </si>
  <si>
    <t>03.11.2023 13:35:48</t>
  </si>
  <si>
    <t>03.11.2023 13:35:50</t>
  </si>
  <si>
    <t>03.11.2023 13:35:51</t>
  </si>
  <si>
    <t>03.11.2023 13:35:57</t>
  </si>
  <si>
    <t>03.11.2023 13:36:00</t>
  </si>
  <si>
    <t>03.11.2023 13:36:02</t>
  </si>
  <si>
    <t>03.11.2023 13:36:03</t>
  </si>
  <si>
    <t>03.11.2023 13:36:05</t>
  </si>
  <si>
    <t>03.11.2023 13:36:06</t>
  </si>
  <si>
    <t>03.11.2023 13:36:08</t>
  </si>
  <si>
    <t>03.11.2023 13:36:09</t>
  </si>
  <si>
    <t>03.11.2023 13:36:17</t>
  </si>
  <si>
    <t>03.11.2023 13:36:18</t>
  </si>
  <si>
    <t>03.11.2023 13:36:20</t>
  </si>
  <si>
    <t>03.11.2023 13:36:21</t>
  </si>
  <si>
    <t>03.11.2023 13:36:23</t>
  </si>
  <si>
    <t>03.11.2023 13:36:26</t>
  </si>
  <si>
    <t>03.11.2023 13:36:29</t>
  </si>
  <si>
    <t>03.11.2023 13:36:30</t>
  </si>
  <si>
    <t>03.11.2023 13:36:32</t>
  </si>
  <si>
    <t>03.11.2023 13:36:33</t>
  </si>
  <si>
    <t>03.11.2023 13:36:35</t>
  </si>
  <si>
    <t>03.11.2023 13:36:36</t>
  </si>
  <si>
    <t>03.11.2023 13:36:50</t>
  </si>
  <si>
    <t>03.11.2023 13:36:51</t>
  </si>
  <si>
    <t>03.11.2023 13:36:53</t>
  </si>
  <si>
    <t>03.11.2023 13:36:54</t>
  </si>
  <si>
    <t>03.11.2023 13:36:56</t>
  </si>
  <si>
    <t>03.11.2023 13:36:57</t>
  </si>
  <si>
    <t>03.11.2023 13:37:12</t>
  </si>
  <si>
    <t>03.11.2023 13:37:15</t>
  </si>
  <si>
    <t>03.11.2023 13:37:17</t>
  </si>
  <si>
    <t>03.11.2023 13:37:18</t>
  </si>
  <si>
    <t>03.11.2023 13:37:20</t>
  </si>
  <si>
    <t>03.11.2023 13:37:21</t>
  </si>
  <si>
    <t>03.11.2023 13:37:29</t>
  </si>
  <si>
    <t>03.11.2023 13:37:30</t>
  </si>
  <si>
    <t>03.11.2023 13:37:32</t>
  </si>
  <si>
    <t>03.11.2023 13:37:33</t>
  </si>
  <si>
    <t>03.11.2023 13:37:35</t>
  </si>
  <si>
    <t>03.11.2023 13:38:06</t>
  </si>
  <si>
    <t>03.11.2023 13:38:09</t>
  </si>
  <si>
    <t>03.11.2023 13:38:11</t>
  </si>
  <si>
    <t>03.11.2023 13:38:12</t>
  </si>
  <si>
    <t>03.11.2023 13:38:14</t>
  </si>
  <si>
    <t>03.11.2023 13:38:15</t>
  </si>
  <si>
    <t>03.11.2023 13:38:20</t>
  </si>
  <si>
    <t>03.11.2023 13:38:21</t>
  </si>
  <si>
    <t>03.11.2023 13:38:23</t>
  </si>
  <si>
    <t>03.11.2023 13:38:24</t>
  </si>
  <si>
    <t>03.11.2023 13:38:26</t>
  </si>
  <si>
    <t>03.11.2023 13:38:27</t>
  </si>
  <si>
    <t>03.11.2023 13:39:23</t>
  </si>
  <si>
    <t>03.11.2023 13:39:24</t>
  </si>
  <si>
    <t>03.11.2023 13:39:26</t>
  </si>
  <si>
    <t>03.11.2023 13:39:27</t>
  </si>
  <si>
    <t>03.11.2023 13:39:29</t>
  </si>
  <si>
    <t>03.11.2023 13:39:30</t>
  </si>
  <si>
    <t>03.11.2023 13:39:32</t>
  </si>
  <si>
    <t>03.11.2023 13:39:36</t>
  </si>
  <si>
    <t>03.11.2023 13:39:39</t>
  </si>
  <si>
    <t>03.11.2023 13:39:41</t>
  </si>
  <si>
    <t>03.11.2023 13:39:45</t>
  </si>
  <si>
    <t>03.11.2023 13:39:47</t>
  </si>
  <si>
    <t>03.11.2023 13:39:48</t>
  </si>
  <si>
    <t>03.11.2023 13:39:50</t>
  </si>
  <si>
    <t>03.11.2023 13:39:51</t>
  </si>
  <si>
    <t>03.11.2023 13:40:06</t>
  </si>
  <si>
    <t>03.11.2023 13:40:08</t>
  </si>
  <si>
    <t>03.11.2023 13:40:09</t>
  </si>
  <si>
    <t>03.11.2023 13:40:17</t>
  </si>
  <si>
    <t>03.11.2023 13:40:18</t>
  </si>
  <si>
    <t>03.11.2023 13:40:20</t>
  </si>
  <si>
    <t>03.11.2023 13:40:21</t>
  </si>
  <si>
    <t>03.11.2023 13:40:23</t>
  </si>
  <si>
    <t>03.11.2023 13:40:24</t>
  </si>
  <si>
    <t>03.11.2023 13:40:26</t>
  </si>
  <si>
    <t>03.11.2023 13:41:17</t>
  </si>
  <si>
    <t>03.11.2023 13:42:19</t>
  </si>
  <si>
    <t>03.11.2023 13:42:24</t>
  </si>
  <si>
    <t>03.11.2023 13:42:25</t>
  </si>
  <si>
    <t>03.11.2023 13:42:27</t>
  </si>
  <si>
    <t>03.11.2023 13:42:28</t>
  </si>
  <si>
    <t>03.11.2023 13:42:33</t>
  </si>
  <si>
    <t>03.11.2023 13:42:34</t>
  </si>
  <si>
    <t>03.11.2023 13:42:36</t>
  </si>
  <si>
    <t>03.11.2023 13:42:37</t>
  </si>
  <si>
    <t>03.11.2023 13:43:34</t>
  </si>
  <si>
    <t>03.11.2023 13:43:37</t>
  </si>
  <si>
    <t>03.11.2023 13:43:39</t>
  </si>
  <si>
    <t>03.11.2023 13:43:40</t>
  </si>
  <si>
    <t>03.11.2023 13:44:27</t>
  </si>
  <si>
    <t>03.11.2023 13:44:28</t>
  </si>
  <si>
    <t>03.11.2023 13:44:30</t>
  </si>
  <si>
    <t>03.11.2023 13:44:31</t>
  </si>
  <si>
    <t>03.11.2023 13:44:33</t>
  </si>
  <si>
    <t>03.11.2023 13:44:34</t>
  </si>
  <si>
    <t>03.11.2023 13:44:37</t>
  </si>
  <si>
    <t>03.11.2023 13:44:38</t>
  </si>
  <si>
    <t>03.11.2023 13:44:41</t>
  </si>
  <si>
    <t>03.11.2023 13:44:43</t>
  </si>
  <si>
    <t>03.11.2023 13:44:44</t>
  </si>
  <si>
    <t>03.11.2023 13:44:46</t>
  </si>
  <si>
    <t>03.11.2023 13:44:47</t>
  </si>
  <si>
    <t>03.11.2023 13:44:49</t>
  </si>
  <si>
    <t>03.11.2023 13:44:50</t>
  </si>
  <si>
    <t>03.11.2023 13:45:07</t>
  </si>
  <si>
    <t>03.11.2023 13:45:08</t>
  </si>
  <si>
    <t>03.11.2023 13:45:11</t>
  </si>
  <si>
    <t>03.11.2023 13:45:25</t>
  </si>
  <si>
    <t>03.11.2023 13:45:28</t>
  </si>
  <si>
    <t>03.11.2023 13:45:32</t>
  </si>
  <si>
    <t>03.11.2023 13:45:34</t>
  </si>
  <si>
    <t>03.11.2023 13:45:35</t>
  </si>
  <si>
    <t>03.11.2023 13:45:37</t>
  </si>
  <si>
    <t>03.11.2023 13:45:38</t>
  </si>
  <si>
    <t>03.11.2023 13:45:41</t>
  </si>
  <si>
    <t>03.11.2023 13:45:55</t>
  </si>
  <si>
    <t>03.11.2023 13:45:56</t>
  </si>
  <si>
    <t>03.11.2023 13:45:58</t>
  </si>
  <si>
    <t>03.11.2023 13:45:59</t>
  </si>
  <si>
    <t>03.11.2023 13:46:01</t>
  </si>
  <si>
    <t>03.11.2023 13:46:02</t>
  </si>
  <si>
    <t>03.11.2023 13:46:04</t>
  </si>
  <si>
    <t>03.11.2023 13:46:05</t>
  </si>
  <si>
    <t>03.11.2023 13:46:07</t>
  </si>
  <si>
    <t>03.11.2023 13:46:08</t>
  </si>
  <si>
    <t>03.11.2023 13:46:52</t>
  </si>
  <si>
    <t>03.11.2023 13:46:53</t>
  </si>
  <si>
    <t>03.11.2023 13:46:55</t>
  </si>
  <si>
    <t>03.11.2023 13:46:56</t>
  </si>
  <si>
    <t>03.11.2023 13:46:58</t>
  </si>
  <si>
    <t>03.11.2023 13:47:01</t>
  </si>
  <si>
    <t>03.11.2023 13:47:02</t>
  </si>
  <si>
    <t>03.11.2023 13:47:04</t>
  </si>
  <si>
    <t>03.11.2023 13:47:05</t>
  </si>
  <si>
    <t>03.11.2023 13:47:07</t>
  </si>
  <si>
    <t>03.11.2023 13:47:35</t>
  </si>
  <si>
    <t>03.11.2023 13:47:37</t>
  </si>
  <si>
    <t>03.11.2023 13:47:38</t>
  </si>
  <si>
    <t>03.11.2023 13:47:40</t>
  </si>
  <si>
    <t>03.11.2023 13:47:41</t>
  </si>
  <si>
    <t>03.11.2023 13:47:43</t>
  </si>
  <si>
    <t>03.11.2023 13:48:41</t>
  </si>
  <si>
    <t>03.11.2023 13:48:44</t>
  </si>
  <si>
    <t>03.11.2023 13:48:46</t>
  </si>
  <si>
    <t>03.11.2023 13:48:47</t>
  </si>
  <si>
    <t>03.11.2023 13:48:49</t>
  </si>
  <si>
    <t>03.11.2023 13:48:50</t>
  </si>
  <si>
    <t>03.11.2023 13:49:13</t>
  </si>
  <si>
    <t>03.11.2023 13:49:14</t>
  </si>
  <si>
    <t>03.11.2023 13:49:16</t>
  </si>
  <si>
    <t>03.11.2023 13:49:17</t>
  </si>
  <si>
    <t>03.11.2023 13:49:19</t>
  </si>
  <si>
    <t>03.11.2023 13:49:20</t>
  </si>
  <si>
    <t>03.11.2023 13:49:23</t>
  </si>
  <si>
    <t>03.11.2023 13:49:56</t>
  </si>
  <si>
    <t>03.11.2023 13:49:58</t>
  </si>
  <si>
    <t>03.11.2023 13:49:59</t>
  </si>
  <si>
    <t>03.11.2023 13:50:01</t>
  </si>
  <si>
    <t>03.11.2023 13:50:02</t>
  </si>
  <si>
    <t>03.11.2023 13:50:23</t>
  </si>
  <si>
    <t>03.11.2023 13:50:25</t>
  </si>
  <si>
    <t>03.11.2023 13:50:26</t>
  </si>
  <si>
    <t>03.11.2023 13:50:29</t>
  </si>
  <si>
    <t>03.11.2023 13:50:31</t>
  </si>
  <si>
    <t>03.11.2023 13:50:41</t>
  </si>
  <si>
    <t>03.11.2023 13:50:43</t>
  </si>
  <si>
    <t>03.11.2023 13:50:44</t>
  </si>
  <si>
    <t>03.11.2023 13:50:46</t>
  </si>
  <si>
    <t>03.11.2023 13:50:47</t>
  </si>
  <si>
    <t>03.11.2023 13:50:49</t>
  </si>
  <si>
    <t>03.11.2023 13:50:50</t>
  </si>
  <si>
    <t>03.11.2023 13:51:29</t>
  </si>
  <si>
    <t>03.11.2023 13:51:32</t>
  </si>
  <si>
    <t>03.11.2023 13:51:34</t>
  </si>
  <si>
    <t>03.11.2023 13:51:35</t>
  </si>
  <si>
    <t>03.11.2023 13:51:37</t>
  </si>
  <si>
    <t>03.11.2023 13:51:38</t>
  </si>
  <si>
    <t>03.11.2023 13:51:40</t>
  </si>
  <si>
    <t>03.11.2023 13:51:41</t>
  </si>
  <si>
    <t>03.11.2023 13:51:46</t>
  </si>
  <si>
    <t>03.11.2023 13:51:47</t>
  </si>
  <si>
    <t>03.11.2023 13:51:49</t>
  </si>
  <si>
    <t>03.11.2023 13:51:50</t>
  </si>
  <si>
    <t>03.11.2023 13:52:10</t>
  </si>
  <si>
    <t>03.11.2023 13:52:11</t>
  </si>
  <si>
    <t>03.11.2023 13:52:13</t>
  </si>
  <si>
    <t>03.11.2023 13:52:14</t>
  </si>
  <si>
    <t>03.11.2023 13:52:16</t>
  </si>
  <si>
    <t>03.11.2023 13:52:17</t>
  </si>
  <si>
    <t>03.11.2023 13:53:14</t>
  </si>
  <si>
    <t>03.11.2023 13:53:16</t>
  </si>
  <si>
    <t>03.11.2023 13:53:17</t>
  </si>
  <si>
    <t>03.11.2023 13:53:19</t>
  </si>
  <si>
    <t>03.11.2023 13:53:20</t>
  </si>
  <si>
    <t>03.11.2023 13:53:22</t>
  </si>
  <si>
    <t>03.11.2023 13:54:26</t>
  </si>
  <si>
    <t>03.11.2023 13:54:35</t>
  </si>
  <si>
    <t>03.11.2023 13:54:40</t>
  </si>
  <si>
    <t>03.11.2023 13:54:41</t>
  </si>
  <si>
    <t>03.11.2023 13:54:43</t>
  </si>
  <si>
    <t>03.11.2023 13:54:44</t>
  </si>
  <si>
    <t>03.11.2023 13:54:46</t>
  </si>
  <si>
    <t>03.11.2023 13:54:47</t>
  </si>
  <si>
    <t>03.11.2023 13:54:49</t>
  </si>
  <si>
    <t>03.11.2023 13:54:55</t>
  </si>
  <si>
    <t>03.11.2023 13:54:56</t>
  </si>
  <si>
    <t>03.11.2023 13:54:58</t>
  </si>
  <si>
    <t>03.11.2023 13:54:59</t>
  </si>
  <si>
    <t>03.11.2023 13:55:01</t>
  </si>
  <si>
    <t>03.11.2023 13:55:02</t>
  </si>
  <si>
    <t>03.11.2023 13:55:04</t>
  </si>
  <si>
    <t>03.11.2023 13:55:05</t>
  </si>
  <si>
    <t>03.11.2023 13:55:07</t>
  </si>
  <si>
    <t>03.11.2023 13:55:08</t>
  </si>
  <si>
    <t>03.11.2023 13:55:25</t>
  </si>
  <si>
    <t>03.11.2023 13:55:26</t>
  </si>
  <si>
    <t>03.11.2023 13:55:27</t>
  </si>
  <si>
    <t>03.11.2023 13:55:29</t>
  </si>
  <si>
    <t>03.11.2023 13:55:30</t>
  </si>
  <si>
    <t>03.11.2023 13:55:32</t>
  </si>
  <si>
    <t>03.11.2023 13:55:33</t>
  </si>
  <si>
    <t>03.11.2023 13:55:36</t>
  </si>
  <si>
    <t>03.11.2023 13:56:33</t>
  </si>
  <si>
    <t>03.11.2023 13:56:35</t>
  </si>
  <si>
    <t>03.11.2023 13:56:36</t>
  </si>
  <si>
    <t>03.11.2023 13:56:38</t>
  </si>
  <si>
    <t>03.11.2023 13:56:39</t>
  </si>
  <si>
    <t>03.11.2023 13:56:41</t>
  </si>
  <si>
    <t>03.11.2023 13:56:44</t>
  </si>
  <si>
    <t>03.11.2023 13:56:48</t>
  </si>
  <si>
    <t>03.11.2023 13:56:51</t>
  </si>
  <si>
    <t>03.11.2023 13:56:53</t>
  </si>
  <si>
    <t>03.11.2023 13:56:54</t>
  </si>
  <si>
    <t>03.11.2023 13:56:56</t>
  </si>
  <si>
    <t>03.11.2023 13:56:57</t>
  </si>
  <si>
    <t>03.11.2023 13:57:56</t>
  </si>
  <si>
    <t>03.11.2023 13:57:59</t>
  </si>
  <si>
    <t>03.11.2023 13:58:00</t>
  </si>
  <si>
    <t>03.11.2023 13:58:02</t>
  </si>
  <si>
    <t>03.11.2023 13:58:03</t>
  </si>
  <si>
    <t>03.11.2023 13:58:05</t>
  </si>
  <si>
    <t>03.11.2023 13:58:06</t>
  </si>
  <si>
    <t>03.11.2023 13:58:41</t>
  </si>
  <si>
    <t>03.11.2023 13:58:42</t>
  </si>
  <si>
    <t>03.11.2023 13:58:45</t>
  </si>
  <si>
    <t>03.11.2023 13:58:47</t>
  </si>
  <si>
    <t>03.11.2023 13:58:48</t>
  </si>
  <si>
    <t>03.11.2023 13:58:50</t>
  </si>
  <si>
    <t>03.11.2023 13:58:51</t>
  </si>
  <si>
    <t>03.11.2023 13:59:42</t>
  </si>
  <si>
    <t>03.11.2023 13:59:44</t>
  </si>
  <si>
    <t>03.11.2023 13:59:45</t>
  </si>
  <si>
    <t>03.11.2023 13:59:47</t>
  </si>
  <si>
    <t>03.11.2023 13:59:48</t>
  </si>
  <si>
    <t>03.11.2023 13:59:50</t>
  </si>
  <si>
    <t>03.11.2023 13:59:51</t>
  </si>
  <si>
    <t>03.11.2023 13:59:56</t>
  </si>
  <si>
    <t>03.11.2023 13:59:59</t>
  </si>
  <si>
    <t>03.11.2023 14:00:00</t>
  </si>
  <si>
    <t>03.11.2023 14:00:02</t>
  </si>
  <si>
    <t>03.11.2023 14:00:03</t>
  </si>
  <si>
    <t>03.11.2023 14:00:05</t>
  </si>
  <si>
    <t>03.11.2023 14:00:06</t>
  </si>
  <si>
    <t>03.11.2023 14:01:38</t>
  </si>
  <si>
    <t>03.11.2023 14:01:41</t>
  </si>
  <si>
    <t>03.11.2023 14:01:42</t>
  </si>
  <si>
    <t>03.11.2023 14:01:44</t>
  </si>
  <si>
    <t>03.11.2023 14:01:45</t>
  </si>
  <si>
    <t>03.11.2023 14:01:47</t>
  </si>
  <si>
    <t>03.11.2023 14:01:48</t>
  </si>
  <si>
    <t>03.11.2023 14:01:57</t>
  </si>
  <si>
    <t>03.11.2023 14:01:59</t>
  </si>
  <si>
    <t>03.11.2023 14:02:00</t>
  </si>
  <si>
    <t>03.11.2023 14:02:02</t>
  </si>
  <si>
    <t>03.11.2023 14:02:05</t>
  </si>
  <si>
    <t>03.11.2023 14:02:06</t>
  </si>
  <si>
    <t>03.11.2023 14:02:08</t>
  </si>
  <si>
    <t>03.11.2023 14:02:09</t>
  </si>
  <si>
    <t>03.11.2023 14:02:11</t>
  </si>
  <si>
    <t>03.11.2023 14:02:12</t>
  </si>
  <si>
    <t>03.11.2023 14:03:21</t>
  </si>
  <si>
    <t>03.11.2023 14:03:24</t>
  </si>
  <si>
    <t>03.11.2023 14:03:27</t>
  </si>
  <si>
    <t>03.11.2023 14:03:29</t>
  </si>
  <si>
    <t>03.11.2023 14:03:30</t>
  </si>
  <si>
    <t>03.11.2023 14:03:32</t>
  </si>
  <si>
    <t>03.11.2023 14:04:00</t>
  </si>
  <si>
    <t>03.11.2023 14:04:02</t>
  </si>
  <si>
    <t>03.11.2023 14:04:03</t>
  </si>
  <si>
    <t>03.11.2023 14:04:05</t>
  </si>
  <si>
    <t>03.11.2023 14:04:06</t>
  </si>
  <si>
    <t>03.11.2023 14:04:08</t>
  </si>
  <si>
    <t>03.11.2023 14:04:09</t>
  </si>
  <si>
    <t>03.11.2023 14:04:11</t>
  </si>
  <si>
    <t>03.11.2023 14:05:18</t>
  </si>
  <si>
    <t>03.11.2023 14:05:20</t>
  </si>
  <si>
    <t>03.11.2023 14:05:21</t>
  </si>
  <si>
    <t>03.11.2023 14:05:23</t>
  </si>
  <si>
    <t>03.11.2023 14:05:24</t>
  </si>
  <si>
    <t>03.11.2023 14:05:26</t>
  </si>
  <si>
    <t>03.11.2023 14:05:27</t>
  </si>
  <si>
    <t>03.11.2023 14:05:39</t>
  </si>
  <si>
    <t>03.11.2023 14:05:41</t>
  </si>
  <si>
    <t>03.11.2023 14:05:42</t>
  </si>
  <si>
    <t>03.11.2023 14:05:44</t>
  </si>
  <si>
    <t>03.11.2023 14:06:08</t>
  </si>
  <si>
    <t>03.11.2023 14:06:09</t>
  </si>
  <si>
    <t>03.11.2023 14:06:11</t>
  </si>
  <si>
    <t>03.11.2023 14:06:12</t>
  </si>
  <si>
    <t>03.11.2023 14:06:14</t>
  </si>
  <si>
    <t>03.11.2023 14:06:15</t>
  </si>
  <si>
    <t>03.11.2023 14:06:57</t>
  </si>
  <si>
    <t>03.11.2023 14:06:59</t>
  </si>
  <si>
    <t>03.11.2023 14:07:00</t>
  </si>
  <si>
    <t>03.11.2023 14:07:02</t>
  </si>
  <si>
    <t>03.11.2023 14:07:03</t>
  </si>
  <si>
    <t>03.11.2023 14:07:05</t>
  </si>
  <si>
    <t>03.11.2023 14:07:09</t>
  </si>
  <si>
    <t>03.11.2023 14:07:14</t>
  </si>
  <si>
    <t>03.11.2023 14:07:15</t>
  </si>
  <si>
    <t>03.11.2023 14:07:17</t>
  </si>
  <si>
    <t>03.11.2023 14:07:18</t>
  </si>
  <si>
    <t>03.11.2023 14:07:20</t>
  </si>
  <si>
    <t>03.11.2023 14:07:21</t>
  </si>
  <si>
    <t>03.11.2023 14:07:23</t>
  </si>
  <si>
    <t>03.11.2023 14:07:24</t>
  </si>
  <si>
    <t>03.11.2023 14:07:26</t>
  </si>
  <si>
    <t>03.11.2023 14:07:27</t>
  </si>
  <si>
    <t>03.11.2023 14:08:14</t>
  </si>
  <si>
    <t>03.11.2023 14:08:15</t>
  </si>
  <si>
    <t>03.11.2023 14:08:17</t>
  </si>
  <si>
    <t>03.11.2023 14:08:18</t>
  </si>
  <si>
    <t>03.11.2023 14:08:20</t>
  </si>
  <si>
    <t>03.11.2023 14:08:21</t>
  </si>
  <si>
    <t>03.11.2023 14:08:23</t>
  </si>
  <si>
    <t>03.11.2023 14:08:24</t>
  </si>
  <si>
    <t>03.11.2023 14:08:26</t>
  </si>
  <si>
    <t>03.11.2023 14:08:27</t>
  </si>
  <si>
    <t>03.11.2023 14:08:29</t>
  </si>
  <si>
    <t>03.11.2023 14:08:30</t>
  </si>
  <si>
    <t>03.11.2023 14:08:32</t>
  </si>
  <si>
    <t>03.11.2023 14:08:33</t>
  </si>
  <si>
    <t>03.11.2023 14:08:35</t>
  </si>
  <si>
    <t>03.11.2023 14:08:36</t>
  </si>
  <si>
    <t>03.11.2023 14:09:17</t>
  </si>
  <si>
    <t>03.11.2023 14:09:18</t>
  </si>
  <si>
    <t>03.11.2023 14:09:20</t>
  </si>
  <si>
    <t>03.11.2023 14:09:23</t>
  </si>
  <si>
    <t>03.11.2023 14:09:27</t>
  </si>
  <si>
    <t>03.11.2023 14:09:29</t>
  </si>
  <si>
    <t>03.11.2023 14:09:30</t>
  </si>
  <si>
    <t>03.11.2023 14:09:32</t>
  </si>
  <si>
    <t>03.11.2023 14:09:33</t>
  </si>
  <si>
    <t>03.11.2023 14:09:35</t>
  </si>
  <si>
    <t>03.11.2023 14:09:36</t>
  </si>
  <si>
    <t>03.11.2023 14:09:38</t>
  </si>
  <si>
    <t>03.11.2023 14:09:39</t>
  </si>
  <si>
    <t>03.11.2023 14:09:41</t>
  </si>
  <si>
    <t>03.11.2023 14:09:42</t>
  </si>
  <si>
    <t>03.11.2023 14:09:44</t>
  </si>
  <si>
    <t>03.11.2023 14:10:36</t>
  </si>
  <si>
    <t>03.11.2023 14:10:38</t>
  </si>
  <si>
    <t>03.11.2023 14:10:39</t>
  </si>
  <si>
    <t>03.11.2023 14:10:41</t>
  </si>
  <si>
    <t>03.11.2023 14:10:42</t>
  </si>
  <si>
    <t>03.11.2023 14:10:44</t>
  </si>
  <si>
    <t>03.11.2023 14:10:45</t>
  </si>
  <si>
    <t>03.11.2023 14:10:48</t>
  </si>
  <si>
    <t>03.11.2023 14:10:50</t>
  </si>
  <si>
    <t>03.11.2023 14:10:51</t>
  </si>
  <si>
    <t>03.11.2023 14:10:53</t>
  </si>
  <si>
    <t>03.11.2023 14:10:54</t>
  </si>
  <si>
    <t>03.11.2023 14:10:56</t>
  </si>
  <si>
    <t>03.11.2023 14:10:57</t>
  </si>
  <si>
    <t>03.11.2023 14:11:00</t>
  </si>
  <si>
    <t>03.11.2023 14:11:02</t>
  </si>
  <si>
    <t>03.11.2023 14:11:24</t>
  </si>
  <si>
    <t>03.11.2023 14:11:26</t>
  </si>
  <si>
    <t>03.11.2023 14:11:27</t>
  </si>
  <si>
    <t>03.11.2023 14:11:29</t>
  </si>
  <si>
    <t>03.11.2023 14:11:30</t>
  </si>
  <si>
    <t>03.11.2023 14:11:32</t>
  </si>
  <si>
    <t>03.11.2023 14:12:08</t>
  </si>
  <si>
    <t>03.11.2023 14:12:11</t>
  </si>
  <si>
    <t>03.11.2023 14:12:12</t>
  </si>
  <si>
    <t>03.11.2023 14:12:14</t>
  </si>
  <si>
    <t>03.11.2023 14:12:15</t>
  </si>
  <si>
    <t>03.11.2023 14:12:17</t>
  </si>
  <si>
    <t>03.11.2023 14:12:32</t>
  </si>
  <si>
    <t>03.11.2023 14:12:33</t>
  </si>
  <si>
    <t>03.11.2023 14:12:35</t>
  </si>
  <si>
    <t>03.11.2023 14:12:36</t>
  </si>
  <si>
    <t>03.11.2023 14:12:38</t>
  </si>
  <si>
    <t>03.11.2023 14:12:39</t>
  </si>
  <si>
    <t>03.11.2023 14:13:14</t>
  </si>
  <si>
    <t>03.11.2023 14:13:15</t>
  </si>
  <si>
    <t>03.11.2023 14:13:16</t>
  </si>
  <si>
    <t>03.11.2023 14:13:18</t>
  </si>
  <si>
    <t>03.11.2023 14:13:19</t>
  </si>
  <si>
    <t>03.11.2023 14:13:21</t>
  </si>
  <si>
    <t>03.11.2023 14:13:22</t>
  </si>
  <si>
    <t>03.11.2023 14:13:28</t>
  </si>
  <si>
    <t>03.11.2023 14:13:45</t>
  </si>
  <si>
    <t>03.11.2023 14:13:46</t>
  </si>
  <si>
    <t>03.11.2023 14:13:48</t>
  </si>
  <si>
    <t>03.11.2023 14:13:49</t>
  </si>
  <si>
    <t>03.11.2023 14:13:51</t>
  </si>
  <si>
    <t>03.11.2023 14:13:54</t>
  </si>
  <si>
    <t>03.11.2023 14:13:55</t>
  </si>
  <si>
    <t>03.11.2023 14:13:57</t>
  </si>
  <si>
    <t>03.11.2023 14:13:58</t>
  </si>
  <si>
    <t>03.11.2023 14:14:39</t>
  </si>
  <si>
    <t>03.11.2023 14:14:40</t>
  </si>
  <si>
    <t>03.11.2023 14:14:42</t>
  </si>
  <si>
    <t>03.11.2023 14:14:43</t>
  </si>
  <si>
    <t>03.11.2023 14:14:45</t>
  </si>
  <si>
    <t>03.11.2023 14:15:00</t>
  </si>
  <si>
    <t>03.11.2023 14:15:03</t>
  </si>
  <si>
    <t>03.11.2023 14:15:04</t>
  </si>
  <si>
    <t>03.11.2023 14:15:06</t>
  </si>
  <si>
    <t>03.11.2023 14:15:07</t>
  </si>
  <si>
    <t>03.11.2023 14:15:09</t>
  </si>
  <si>
    <t>03.11.2023 14:15:10</t>
  </si>
  <si>
    <t>03.11.2023 14:15:33</t>
  </si>
  <si>
    <t>03.11.2023 14:15:36</t>
  </si>
  <si>
    <t>03.11.2023 14:15:37</t>
  </si>
  <si>
    <t>03.11.2023 14:15:39</t>
  </si>
  <si>
    <t>03.11.2023 14:15:40</t>
  </si>
  <si>
    <t>03.11.2023 14:15:42</t>
  </si>
  <si>
    <t>03.11.2023 14:15:43</t>
  </si>
  <si>
    <t>03.11.2023 14:16:34</t>
  </si>
  <si>
    <t>03.11.2023 14:16:36</t>
  </si>
  <si>
    <t>03.11.2023 14:16:37</t>
  </si>
  <si>
    <t>03.11.2023 14:16:39</t>
  </si>
  <si>
    <t>03.11.2023 14:16:42</t>
  </si>
  <si>
    <t>03.11.2023 14:16:45</t>
  </si>
  <si>
    <t>03.11.2023 14:16:46</t>
  </si>
  <si>
    <t>03.11.2023 14:17:00</t>
  </si>
  <si>
    <t>03.11.2023 14:17:01</t>
  </si>
  <si>
    <t>03.11.2023 14:17:03</t>
  </si>
  <si>
    <t>03.11.2023 14:17:04</t>
  </si>
  <si>
    <t>03.11.2023 14:17:06</t>
  </si>
  <si>
    <t>03.11.2023 14:17:07</t>
  </si>
  <si>
    <t>03.11.2023 14:17:09</t>
  </si>
  <si>
    <t>03.11.2023 14:17:10</t>
  </si>
  <si>
    <t>03.11.2023 14:17:12</t>
  </si>
  <si>
    <t>03.11.2023 14:17:36</t>
  </si>
  <si>
    <t>03.11.2023 14:17:37</t>
  </si>
  <si>
    <t>03.11.2023 14:17:39</t>
  </si>
  <si>
    <t>03.11.2023 14:17:40</t>
  </si>
  <si>
    <t>03.11.2023 14:17:42</t>
  </si>
  <si>
    <t>03.11.2023 14:17:45</t>
  </si>
  <si>
    <t>03.11.2023 14:18:28</t>
  </si>
  <si>
    <t>03.11.2023 14:18:30</t>
  </si>
  <si>
    <t>03.11.2023 14:18:31</t>
  </si>
  <si>
    <t>03.11.2023 14:18:33</t>
  </si>
  <si>
    <t>03.11.2023 14:18:34</t>
  </si>
  <si>
    <t>03.11.2023 14:18:36</t>
  </si>
  <si>
    <t>03.11.2023 14:18:37</t>
  </si>
  <si>
    <t>03.11.2023 14:18:39</t>
  </si>
  <si>
    <t>03.11.2023 14:18:40</t>
  </si>
  <si>
    <t>03.11.2023 14:18:42</t>
  </si>
  <si>
    <t>03.11.2023 14:18:43</t>
  </si>
  <si>
    <t>03.11.2023 14:18:45</t>
  </si>
  <si>
    <t>03.11.2023 14:19:21</t>
  </si>
  <si>
    <t>03.11.2023 14:20:01</t>
  </si>
  <si>
    <t>03.11.2023 14:20:03</t>
  </si>
  <si>
    <t>03.11.2023 14:20:04</t>
  </si>
  <si>
    <t>03.11.2023 14:20:06</t>
  </si>
  <si>
    <t>03.11.2023 14:20:07</t>
  </si>
  <si>
    <t>03.11.2023 14:20:09</t>
  </si>
  <si>
    <t>03.11.2023 14:20:10</t>
  </si>
  <si>
    <t>03.11.2023 14:20:13</t>
  </si>
  <si>
    <t>03.11.2023 14:20:15</t>
  </si>
  <si>
    <t>03.11.2023 14:20:16</t>
  </si>
  <si>
    <t>03.11.2023 14:20:18</t>
  </si>
  <si>
    <t>03.11.2023 14:20:19</t>
  </si>
  <si>
    <t>03.11.2023 14:20:21</t>
  </si>
  <si>
    <t>03.11.2023 14:20:22</t>
  </si>
  <si>
    <t>03.11.2023 14:20:24</t>
  </si>
  <si>
    <t>03.11.2023 14:20:30</t>
  </si>
  <si>
    <t>03.11.2023 14:20:31</t>
  </si>
  <si>
    <t>03.11.2023 14:20:33</t>
  </si>
  <si>
    <t>03.11.2023 14:20:34</t>
  </si>
  <si>
    <t>03.11.2023 14:20:36</t>
  </si>
  <si>
    <t>03.11.2023 14:20:37</t>
  </si>
  <si>
    <t>03.11.2023 14:20:39</t>
  </si>
  <si>
    <t>03.11.2023 14:21:04</t>
  </si>
  <si>
    <t>03.11.2023 14:21:06</t>
  </si>
  <si>
    <t>03.11.2023 14:21:07</t>
  </si>
  <si>
    <t>03.11.2023 14:21:09</t>
  </si>
  <si>
    <t>03.11.2023 14:21:10</t>
  </si>
  <si>
    <t>03.11.2023 14:21:21</t>
  </si>
  <si>
    <t>03.11.2023 14:21:22</t>
  </si>
  <si>
    <t>03.11.2023 14:21:24</t>
  </si>
  <si>
    <t>03.11.2023 14:21:25</t>
  </si>
  <si>
    <t>03.11.2023 14:21:28</t>
  </si>
  <si>
    <t>03.11.2023 14:21:30</t>
  </si>
  <si>
    <t>03.11.2023 14:21:31</t>
  </si>
  <si>
    <t>03.11.2023 14:21:33</t>
  </si>
  <si>
    <t>03.11.2023 14:21:34</t>
  </si>
  <si>
    <t>03.11.2023 14:21:37</t>
  </si>
  <si>
    <t>03.11.2023 14:21:39</t>
  </si>
  <si>
    <t>03.11.2023 14:21:40</t>
  </si>
  <si>
    <t>03.11.2023 14:21:42</t>
  </si>
  <si>
    <t>03.11.2023 14:21:43</t>
  </si>
  <si>
    <t>03.11.2023 14:21:45</t>
  </si>
  <si>
    <t>03.11.2023 14:21:46</t>
  </si>
  <si>
    <t>03.11.2023 14:21:58</t>
  </si>
  <si>
    <t>03.11.2023 14:22:00</t>
  </si>
  <si>
    <t>03.11.2023 14:22:03</t>
  </si>
  <si>
    <t>03.11.2023 14:22:16</t>
  </si>
  <si>
    <t>03.11.2023 14:22:18</t>
  </si>
  <si>
    <t>03.11.2023 14:22:19</t>
  </si>
  <si>
    <t>03.11.2023 14:22:36</t>
  </si>
  <si>
    <t>03.11.2023 14:22:37</t>
  </si>
  <si>
    <t>03.11.2023 14:22:40</t>
  </si>
  <si>
    <t>03.11.2023 14:22:43</t>
  </si>
  <si>
    <t>03.11.2023 14:22:52</t>
  </si>
  <si>
    <t>03.11.2023 14:22:54</t>
  </si>
  <si>
    <t>03.11.2023 14:22:55</t>
  </si>
  <si>
    <t>03.11.2023 14:23:01</t>
  </si>
  <si>
    <t>03.11.2023 14:23:03</t>
  </si>
  <si>
    <t>03.11.2023 14:23:04</t>
  </si>
  <si>
    <t>03.11.2023 14:23:06</t>
  </si>
  <si>
    <t>03.11.2023 14:23:09</t>
  </si>
  <si>
    <t>03.11.2023 14:23:21</t>
  </si>
  <si>
    <t>03.11.2023 14:23:24</t>
  </si>
  <si>
    <t>03.11.2023 14:23:25</t>
  </si>
  <si>
    <t>03.11.2023 14:23:27</t>
  </si>
  <si>
    <t>03.11.2023 14:23:28</t>
  </si>
  <si>
    <t>03.11.2023 14:23:30</t>
  </si>
  <si>
    <t>03.11.2023 14:23:31</t>
  </si>
  <si>
    <t>03.11.2023 14:23:42</t>
  </si>
  <si>
    <t>03.11.2023 14:23:43</t>
  </si>
  <si>
    <t>03.11.2023 14:23:45</t>
  </si>
  <si>
    <t>03.11.2023 14:23:46</t>
  </si>
  <si>
    <t>03.11.2023 14:23:48</t>
  </si>
  <si>
    <t>03.11.2023 14:23:49</t>
  </si>
  <si>
    <t>03.11.2023 14:23:51</t>
  </si>
  <si>
    <t>03.11.2023 14:24:10</t>
  </si>
  <si>
    <t>03.11.2023 14:24:12</t>
  </si>
  <si>
    <t>03.11.2023 14:24:13</t>
  </si>
  <si>
    <t>03.11.2023 14:24:15</t>
  </si>
  <si>
    <t>03.11.2023 14:24:16</t>
  </si>
  <si>
    <t>03.11.2023 14:24:18</t>
  </si>
  <si>
    <t>03.11.2023 14:24:21</t>
  </si>
  <si>
    <t>03.11.2023 14:24:27</t>
  </si>
  <si>
    <t>03.11.2023 14:24:28</t>
  </si>
  <si>
    <t>03.11.2023 14:24:30</t>
  </si>
  <si>
    <t>03.11.2023 14:24:31</t>
  </si>
  <si>
    <t>03.11.2023 14:24:33</t>
  </si>
  <si>
    <t>03.11.2023 14:24:34</t>
  </si>
  <si>
    <t>03.11.2023 14:24:37</t>
  </si>
  <si>
    <t>03.11.2023 14:25:27</t>
  </si>
  <si>
    <t>03.11.2023 14:25:28</t>
  </si>
  <si>
    <t>03.11.2023 14:25:30</t>
  </si>
  <si>
    <t>03.11.2023 14:25:31</t>
  </si>
  <si>
    <t>03.11.2023 14:25:33</t>
  </si>
  <si>
    <t>03.11.2023 14:25:34</t>
  </si>
  <si>
    <t>03.11.2023 14:26:13</t>
  </si>
  <si>
    <t>03.11.2023 14:26:18</t>
  </si>
  <si>
    <t>03.11.2023 14:26:19</t>
  </si>
  <si>
    <t>03.11.2023 14:26:21</t>
  </si>
  <si>
    <t>03.11.2023 14:26:22</t>
  </si>
  <si>
    <t>03.11.2023 14:26:24</t>
  </si>
  <si>
    <t>03.11.2023 14:26:25</t>
  </si>
  <si>
    <t>03.11.2023 14:26:28</t>
  </si>
  <si>
    <t>03.11.2023 14:26:31</t>
  </si>
  <si>
    <t>03.11.2023 14:26:33</t>
  </si>
  <si>
    <t>03.11.2023 14:26:34</t>
  </si>
  <si>
    <t>03.11.2023 14:26:36</t>
  </si>
  <si>
    <t>03.11.2023 14:26:37</t>
  </si>
  <si>
    <t>03.11.2023 14:26:39</t>
  </si>
  <si>
    <t>03.11.2023 14:28:34</t>
  </si>
  <si>
    <t>03.11.2023 14:28:37</t>
  </si>
  <si>
    <t>03.11.2023 14:28:39</t>
  </si>
  <si>
    <t>03.11.2023 14:28:40</t>
  </si>
  <si>
    <t>03.11.2023 14:28:42</t>
  </si>
  <si>
    <t>03.11.2023 14:28:43</t>
  </si>
  <si>
    <t>03.11.2023 14:28:54</t>
  </si>
  <si>
    <t>03.11.2023 14:28:57</t>
  </si>
  <si>
    <t>03.11.2023 14:28:58</t>
  </si>
  <si>
    <t>03.11.2023 14:29:00</t>
  </si>
  <si>
    <t>03.11.2023 14:29:01</t>
  </si>
  <si>
    <t>03.11.2023 14:29:03</t>
  </si>
  <si>
    <t>03.11.2023 14:29:33</t>
  </si>
  <si>
    <t>03.11.2023 14:29:34</t>
  </si>
  <si>
    <t>03.11.2023 14:29:36</t>
  </si>
  <si>
    <t>03.11.2023 14:29:37</t>
  </si>
  <si>
    <t>03.11.2023 14:29:39</t>
  </si>
  <si>
    <t>03.11.2023 14:32:46</t>
  </si>
  <si>
    <t>03.11.2023 14:32:48</t>
  </si>
  <si>
    <t>03.11.2023 14:32:49</t>
  </si>
  <si>
    <t>03.11.2023 14:32:51</t>
  </si>
  <si>
    <t>03.11.2023 14:32:52</t>
  </si>
  <si>
    <t>03.11.2023 14:32:54</t>
  </si>
  <si>
    <t>03.11.2023 14:33:39</t>
  </si>
  <si>
    <t>03.11.2023 14:33:40</t>
  </si>
  <si>
    <t>03.11.2023 14:33:45</t>
  </si>
  <si>
    <t>03.11.2023 14:34:33</t>
  </si>
  <si>
    <t>03.11.2023 14:34:34</t>
  </si>
  <si>
    <t>03.11.2023 14:34:37</t>
  </si>
  <si>
    <t>03.11.2023 14:34:39</t>
  </si>
  <si>
    <t>03.11.2023 14:34:42</t>
  </si>
  <si>
    <t>03.11.2023 14:34:43</t>
  </si>
  <si>
    <t>03.11.2023 14:34:45</t>
  </si>
  <si>
    <t>03.11.2023 14:34:46</t>
  </si>
  <si>
    <t>03.11.2023 14:34:48</t>
  </si>
  <si>
    <t>03.11.2023 14:34:49</t>
  </si>
  <si>
    <t>03.11.2023 14:34:51</t>
  </si>
  <si>
    <t>03.11.2023 14:34:52</t>
  </si>
  <si>
    <t>03.11.2023 14:35:09</t>
  </si>
  <si>
    <t>03.11.2023 14:35:10</t>
  </si>
  <si>
    <t>03.11.2023 14:35:12</t>
  </si>
  <si>
    <t>03.11.2023 14:35:13</t>
  </si>
  <si>
    <t>03.11.2023 14:36:03</t>
  </si>
  <si>
    <t>03.11.2023 14:36:04</t>
  </si>
  <si>
    <t>03.11.2023 14:36:06</t>
  </si>
  <si>
    <t>03.11.2023 14:36:07</t>
  </si>
  <si>
    <t>03.11.2023 14:36:09</t>
  </si>
  <si>
    <t>03.11.2023 14:36:10</t>
  </si>
  <si>
    <t>03.11.2023 14:36:46</t>
  </si>
  <si>
    <t>03.11.2023 14:36:49</t>
  </si>
  <si>
    <t>03.11.2023 14:36:51</t>
  </si>
  <si>
    <t>03.11.2023 14:36:52</t>
  </si>
  <si>
    <t>03.11.2023 14:36:54</t>
  </si>
  <si>
    <t>03.11.2023 14:36:55</t>
  </si>
  <si>
    <t>03.11.2023 14:36:57</t>
  </si>
  <si>
    <t>03.11.2023 14:36:58</t>
  </si>
  <si>
    <t>03.11.2023 14:37:00</t>
  </si>
  <si>
    <t>03.11.2023 14:37:01</t>
  </si>
  <si>
    <t>03.11.2023 14:37:03</t>
  </si>
  <si>
    <t>03.11.2023 14:37:04</t>
  </si>
  <si>
    <t>03.11.2023 14:37:06</t>
  </si>
  <si>
    <t>03.11.2023 14:37:28</t>
  </si>
  <si>
    <t>03.11.2023 14:37:31</t>
  </si>
  <si>
    <t>03.11.2023 14:37:33</t>
  </si>
  <si>
    <t>03.11.2023 14:37:34</t>
  </si>
  <si>
    <t>03.11.2023 14:37:36</t>
  </si>
  <si>
    <t>03.11.2023 14:38:51</t>
  </si>
  <si>
    <t>03.11.2023 14:38:52</t>
  </si>
  <si>
    <t>03.11.2023 14:38:54</t>
  </si>
  <si>
    <t>03.11.2023 14:38:55</t>
  </si>
  <si>
    <t>03.11.2023 14:38:57</t>
  </si>
  <si>
    <t>03.11.2023 14:38:58</t>
  </si>
  <si>
    <t>03.11.2023 14:39:00</t>
  </si>
  <si>
    <t>03.11.2023 14:39:10</t>
  </si>
  <si>
    <t>03.11.2023 14:39:13</t>
  </si>
  <si>
    <t>03.11.2023 14:39:15</t>
  </si>
  <si>
    <t>03.11.2023 14:39:16</t>
  </si>
  <si>
    <t>03.11.2023 14:39:18</t>
  </si>
  <si>
    <t>03.11.2023 14:39:46</t>
  </si>
  <si>
    <t>03.11.2023 14:39:48</t>
  </si>
  <si>
    <t>03.11.2023 14:39:49</t>
  </si>
  <si>
    <t>03.11.2023 14:39:51</t>
  </si>
  <si>
    <t>03.11.2023 14:39:52</t>
  </si>
  <si>
    <t>03.11.2023 14:39:54</t>
  </si>
  <si>
    <t>03.11.2023 14:39:55</t>
  </si>
  <si>
    <t>03.11.2023 14:39:57</t>
  </si>
  <si>
    <t>03.11.2023 14:39:58</t>
  </si>
  <si>
    <t>03.11.2023 14:40:00</t>
  </si>
  <si>
    <t>03.11.2023 14:40:01</t>
  </si>
  <si>
    <t>03.11.2023 14:40:02</t>
  </si>
  <si>
    <t>03.11.2023 14:40:04</t>
  </si>
  <si>
    <t>03.11.2023 14:40:05</t>
  </si>
  <si>
    <t>03.11.2023 14:40:38</t>
  </si>
  <si>
    <t>03.11.2023 14:40:40</t>
  </si>
  <si>
    <t>03.11.2023 14:40:41</t>
  </si>
  <si>
    <t>03.11.2023 14:40:43</t>
  </si>
  <si>
    <t>03.11.2023 14:40:44</t>
  </si>
  <si>
    <t>03.11.2023 14:40:46</t>
  </si>
  <si>
    <t>03.11.2023 14:41:14</t>
  </si>
  <si>
    <t>03.11.2023 14:41:16</t>
  </si>
  <si>
    <t>03.11.2023 14:41:17</t>
  </si>
  <si>
    <t>03.11.2023 14:41:19</t>
  </si>
  <si>
    <t>03.11.2023 14:41:20</t>
  </si>
  <si>
    <t>03.11.2023 14:41:22</t>
  </si>
  <si>
    <t>03.11.2023 14:41:23</t>
  </si>
  <si>
    <t>03.11.2023 14:41:25</t>
  </si>
  <si>
    <t>03.11.2023 14:42:04</t>
  </si>
  <si>
    <t>03.11.2023 14:42:09</t>
  </si>
  <si>
    <t>03.11.2023 14:43:24</t>
  </si>
  <si>
    <t>03.11.2023 14:43:26</t>
  </si>
  <si>
    <t>03.11.2023 14:43:27</t>
  </si>
  <si>
    <t>03.11.2023 14:43:29</t>
  </si>
  <si>
    <t>03.11.2023 14:43:30</t>
  </si>
  <si>
    <t>03.11.2023 14:43:32</t>
  </si>
  <si>
    <t>03.11.2023 14:43:50</t>
  </si>
  <si>
    <t>03.11.2023 14:43:51</t>
  </si>
  <si>
    <t>03.11.2023 14:43:54</t>
  </si>
  <si>
    <t>03.11.2023 14:43:56</t>
  </si>
  <si>
    <t>03.11.2023 14:43:59</t>
  </si>
  <si>
    <t>03.11.2023 14:44:00</t>
  </si>
  <si>
    <t>03.11.2023 14:44:01</t>
  </si>
  <si>
    <t>03.11.2023 14:44:03</t>
  </si>
  <si>
    <t>03.11.2023 14:44:04</t>
  </si>
  <si>
    <t>03.11.2023 14:44:06</t>
  </si>
  <si>
    <t>03.11.2023 14:44:07</t>
  </si>
  <si>
    <t>03.11.2023 14:44:09</t>
  </si>
  <si>
    <t>03.11.2023 14:44:13</t>
  </si>
  <si>
    <t>03.11.2023 14:44:15</t>
  </si>
  <si>
    <t>03.11.2023 14:44:16</t>
  </si>
  <si>
    <t>03.11.2023 14:44:36</t>
  </si>
  <si>
    <t>03.11.2023 14:44:37</t>
  </si>
  <si>
    <t>03.11.2023 14:44:39</t>
  </si>
  <si>
    <t>03.11.2023 14:44:40</t>
  </si>
  <si>
    <t>03.11.2023 14:44:42</t>
  </si>
  <si>
    <t>03.11.2023 14:44:43</t>
  </si>
  <si>
    <t>03.11.2023 14:45:31</t>
  </si>
  <si>
    <t>03.11.2023 14:45:34</t>
  </si>
  <si>
    <t>03.11.2023 14:45:36</t>
  </si>
  <si>
    <t>03.11.2023 14:45:43</t>
  </si>
  <si>
    <t>03.11.2023 14:45:45</t>
  </si>
  <si>
    <t>03.11.2023 14:45:48</t>
  </si>
  <si>
    <t>03.11.2023 14:45:49</t>
  </si>
  <si>
    <t>03.11.2023 14:45:52</t>
  </si>
  <si>
    <t>03.11.2023 14:45:54</t>
  </si>
  <si>
    <t>03.11.2023 14:45:57</t>
  </si>
  <si>
    <t>03.11.2023 14:46:00</t>
  </si>
  <si>
    <t>03.11.2023 14:46:01</t>
  </si>
  <si>
    <t>03.11.2023 14:46:03</t>
  </si>
  <si>
    <t>03.11.2023 14:46:04</t>
  </si>
  <si>
    <t>03.11.2023 14:46:06</t>
  </si>
  <si>
    <t>03.11.2023 14:46:07</t>
  </si>
  <si>
    <t>03.11.2023 14:46:12</t>
  </si>
  <si>
    <t>03.11.2023 14:46:15</t>
  </si>
  <si>
    <t>03.11.2023 14:46:16</t>
  </si>
  <si>
    <t>03.11.2023 14:46:18</t>
  </si>
  <si>
    <t>03.11.2023 14:46:21</t>
  </si>
  <si>
    <t>03.11.2023 14:46:24</t>
  </si>
  <si>
    <t>03.11.2023 14:46:27</t>
  </si>
  <si>
    <t>03.11.2023 14:46:28</t>
  </si>
  <si>
    <t>03.11.2023 14:46:30</t>
  </si>
  <si>
    <t>03.11.2023 14:46:53</t>
  </si>
  <si>
    <t>03.11.2023 14:46:56</t>
  </si>
  <si>
    <t>03.11.2023 14:46:58</t>
  </si>
  <si>
    <t>03.11.2023 14:46:59</t>
  </si>
  <si>
    <t>03.11.2023 14:47:01</t>
  </si>
  <si>
    <t>03.11.2023 14:47:02</t>
  </si>
  <si>
    <t>03.11.2023 14:47:04</t>
  </si>
  <si>
    <t>03.11.2023 14:47:05</t>
  </si>
  <si>
    <t>03.11.2023 14:47:07</t>
  </si>
  <si>
    <t>03.11.2023 14:47:10</t>
  </si>
  <si>
    <t>03.11.2023 14:47:11</t>
  </si>
  <si>
    <t>03.11.2023 14:47:13</t>
  </si>
  <si>
    <t>03.11.2023 14:47:14</t>
  </si>
  <si>
    <t>03.11.2023 14:47:16</t>
  </si>
  <si>
    <t>03.11.2023 14:47:17</t>
  </si>
  <si>
    <t>03.11.2023 14:47:20</t>
  </si>
  <si>
    <t>03.11.2023 14:47:22</t>
  </si>
  <si>
    <t>03.11.2023 14:47:23</t>
  </si>
  <si>
    <t>03.11.2023 14:47:25</t>
  </si>
  <si>
    <t>03.11.2023 14:47:26</t>
  </si>
  <si>
    <t>03.11.2023 14:47:50</t>
  </si>
  <si>
    <t>03.11.2023 14:47:53</t>
  </si>
  <si>
    <t>03.11.2023 14:47:55</t>
  </si>
  <si>
    <t>03.11.2023 14:47:58</t>
  </si>
  <si>
    <t>03.11.2023 14:47:59</t>
  </si>
  <si>
    <t>03.11.2023 14:48:01</t>
  </si>
  <si>
    <t>03.11.2023 14:48:02</t>
  </si>
  <si>
    <t>03.11.2023 14:48:04</t>
  </si>
  <si>
    <t>03.11.2023 14:48:05</t>
  </si>
  <si>
    <t>03.11.2023 14:48:08</t>
  </si>
  <si>
    <t>03.11.2023 14:48:10</t>
  </si>
  <si>
    <t>03.11.2023 14:48:11</t>
  </si>
  <si>
    <t>03.11.2023 14:48:13</t>
  </si>
  <si>
    <t>03.11.2023 14:48:14</t>
  </si>
  <si>
    <t>03.11.2023 14:48:19</t>
  </si>
  <si>
    <t>03.11.2023 14:48:20</t>
  </si>
  <si>
    <t>03.11.2023 14:48:22</t>
  </si>
  <si>
    <t>03.11.2023 14:48:23</t>
  </si>
  <si>
    <t>03.11.2023 14:48:25</t>
  </si>
  <si>
    <t>03.11.2023 14:48:26</t>
  </si>
  <si>
    <t>03.11.2023 14:48:28</t>
  </si>
  <si>
    <t>03.11.2023 14:48:29</t>
  </si>
  <si>
    <t>03.11.2023 14:48:31</t>
  </si>
  <si>
    <t>03.11.2023 14:48:32</t>
  </si>
  <si>
    <t>03.11.2023 14:48:34</t>
  </si>
  <si>
    <t>03.11.2023 14:48:35</t>
  </si>
  <si>
    <t>03.11.2023 14:48:37</t>
  </si>
  <si>
    <t>03.11.2023 14:48:38</t>
  </si>
  <si>
    <t>03.11.2023 14:48:40</t>
  </si>
  <si>
    <t>03.11.2023 14:48:41</t>
  </si>
  <si>
    <t>03.11.2023 14:48:53</t>
  </si>
  <si>
    <t>03.11.2023 14:48:56</t>
  </si>
  <si>
    <t>03.11.2023 14:48:58</t>
  </si>
  <si>
    <t>03.11.2023 14:48:59</t>
  </si>
  <si>
    <t>03.11.2023 14:49:01</t>
  </si>
  <si>
    <t>03.11.2023 14:49:02</t>
  </si>
  <si>
    <t>03.11.2023 14:49:04</t>
  </si>
  <si>
    <t>03.11.2023 14:49:05</t>
  </si>
  <si>
    <t>03.11.2023 14:49:07</t>
  </si>
  <si>
    <t>03.11.2023 14:49:31</t>
  </si>
  <si>
    <t>03.11.2023 14:49:32</t>
  </si>
  <si>
    <t>03.11.2023 14:49:34</t>
  </si>
  <si>
    <t>03.11.2023 14:49:35</t>
  </si>
  <si>
    <t>03.11.2023 14:49:37</t>
  </si>
  <si>
    <t>03.11.2023 14:49:38</t>
  </si>
  <si>
    <t>03.11.2023 14:49:40</t>
  </si>
  <si>
    <t>03.11.2023 14:49:46</t>
  </si>
  <si>
    <t>03.11.2023 14:49:47</t>
  </si>
  <si>
    <t>03.11.2023 14:49:49</t>
  </si>
  <si>
    <t>03.11.2023 14:49:50</t>
  </si>
  <si>
    <t>03.11.2023 14:49:52</t>
  </si>
  <si>
    <t>03.11.2023 14:50:43</t>
  </si>
  <si>
    <t>03.11.2023 14:50:44</t>
  </si>
  <si>
    <t>03.11.2023 14:50:45</t>
  </si>
  <si>
    <t>03.11.2023 14:50:47</t>
  </si>
  <si>
    <t>03.11.2023 14:50:48</t>
  </si>
  <si>
    <t>03.11.2023 14:50:50</t>
  </si>
  <si>
    <t>03.11.2023 14:50:53</t>
  </si>
  <si>
    <t>03.11.2023 14:51:26</t>
  </si>
  <si>
    <t>03.11.2023 14:51:27</t>
  </si>
  <si>
    <t>03.11.2023 14:51:29</t>
  </si>
  <si>
    <t>03.11.2023 14:51:30</t>
  </si>
  <si>
    <t>03.11.2023 14:51:32</t>
  </si>
  <si>
    <t>03.11.2023 14:51:33</t>
  </si>
  <si>
    <t>03.11.2023 14:51:35</t>
  </si>
  <si>
    <t>03.11.2023 14:51:36</t>
  </si>
  <si>
    <t>03.11.2023 14:51:38</t>
  </si>
  <si>
    <t>03.11.2023 14:51:39</t>
  </si>
  <si>
    <t>03.11.2023 14:51:41</t>
  </si>
  <si>
    <t>03.11.2023 14:51:42</t>
  </si>
  <si>
    <t>03.11.2023 14:51:44</t>
  </si>
  <si>
    <t>03.11.2023 14:51:45</t>
  </si>
  <si>
    <t>03.11.2023 14:51:53</t>
  </si>
  <si>
    <t>03.11.2023 14:51:54</t>
  </si>
  <si>
    <t>03.11.2023 14:51:56</t>
  </si>
  <si>
    <t>03.11.2023 14:51:57</t>
  </si>
  <si>
    <t>03.11.2023 14:51:59</t>
  </si>
  <si>
    <t>03.11.2023 14:52:00</t>
  </si>
  <si>
    <t>03.11.2023 14:52:02</t>
  </si>
  <si>
    <t>03.11.2023 14:52:03</t>
  </si>
  <si>
    <t>03.11.2023 14:52:05</t>
  </si>
  <si>
    <t>03.11.2023 14:52:33</t>
  </si>
  <si>
    <t>03.11.2023 14:52:35</t>
  </si>
  <si>
    <t>03.11.2023 14:52:36</t>
  </si>
  <si>
    <t>03.11.2023 14:52:38</t>
  </si>
  <si>
    <t>03.11.2023 14:52:39</t>
  </si>
  <si>
    <t>03.11.2023 14:52:45</t>
  </si>
  <si>
    <t>03.11.2023 14:52:47</t>
  </si>
  <si>
    <t>03.11.2023 14:52:48</t>
  </si>
  <si>
    <t>03.11.2023 14:52:50</t>
  </si>
  <si>
    <t>03.11.2023 14:52:51</t>
  </si>
  <si>
    <t>03.11.2023 14:52:53</t>
  </si>
  <si>
    <t>03.11.2023 14:52:54</t>
  </si>
  <si>
    <t>03.11.2023 14:52:56</t>
  </si>
  <si>
    <t>03.11.2023 14:52:57</t>
  </si>
  <si>
    <t>03.11.2023 14:52:59</t>
  </si>
  <si>
    <t>03.11.2023 14:53:05</t>
  </si>
  <si>
    <t>03.11.2023 14:53:08</t>
  </si>
  <si>
    <t>03.11.2023 14:53:09</t>
  </si>
  <si>
    <t>03.11.2023 14:53:12</t>
  </si>
  <si>
    <t>03.11.2023 14:53:15</t>
  </si>
  <si>
    <t>03.11.2023 14:53:26</t>
  </si>
  <si>
    <t>03.11.2023 14:53:27</t>
  </si>
  <si>
    <t>03.11.2023 14:53:29</t>
  </si>
  <si>
    <t>03.11.2023 14:53:30</t>
  </si>
  <si>
    <t>03.11.2023 14:53:38</t>
  </si>
  <si>
    <t>03.11.2023 14:53:41</t>
  </si>
  <si>
    <t>03.11.2023 14:53:42</t>
  </si>
  <si>
    <t>03.11.2023 14:53:44</t>
  </si>
  <si>
    <t>03.11.2023 14:53:45</t>
  </si>
  <si>
    <t>03.11.2023 14:53:47</t>
  </si>
  <si>
    <t>03.11.2023 14:53:48</t>
  </si>
  <si>
    <t>03.11.2023 14:54:18</t>
  </si>
  <si>
    <t>03.11.2023 14:54:20</t>
  </si>
  <si>
    <t>03.11.2023 14:54:21</t>
  </si>
  <si>
    <t>03.11.2023 14:54:23</t>
  </si>
  <si>
    <t>03.11.2023 14:54:24</t>
  </si>
  <si>
    <t>03.11.2023 14:54:32</t>
  </si>
  <si>
    <t>03.11.2023 14:54:33</t>
  </si>
  <si>
    <t>03.11.2023 14:54:35</t>
  </si>
  <si>
    <t>03.11.2023 14:54:36</t>
  </si>
  <si>
    <t>03.11.2023 14:54:38</t>
  </si>
  <si>
    <t>03.11.2023 14:54:41</t>
  </si>
  <si>
    <t>03.11.2023 14:54:42</t>
  </si>
  <si>
    <t>03.11.2023 14:54:44</t>
  </si>
  <si>
    <t>03.11.2023 14:54:45</t>
  </si>
  <si>
    <t>03.11.2023 14:54:47</t>
  </si>
  <si>
    <t>03.11.2023 14:54:48</t>
  </si>
  <si>
    <t>03.11.2023 14:54:50</t>
  </si>
  <si>
    <t>03.11.2023 14:54:51</t>
  </si>
  <si>
    <t>03.11.2023 14:55:29</t>
  </si>
  <si>
    <t>03.11.2023 14:55:30</t>
  </si>
  <si>
    <t>03.11.2023 14:55:32</t>
  </si>
  <si>
    <t>03.11.2023 14:55:33</t>
  </si>
  <si>
    <t>03.11.2023 14:55:35</t>
  </si>
  <si>
    <t>03.11.2023 14:55:36</t>
  </si>
  <si>
    <t>03.11.2023 14:56:00</t>
  </si>
  <si>
    <t>03.11.2023 14:56:02</t>
  </si>
  <si>
    <t>03.11.2023 14:56:03</t>
  </si>
  <si>
    <t>03.11.2023 14:56:05</t>
  </si>
  <si>
    <t>03.11.2023 14:56:06</t>
  </si>
  <si>
    <t>03.11.2023 14:56:33</t>
  </si>
  <si>
    <t>03.11.2023 14:56:35</t>
  </si>
  <si>
    <t>03.11.2023 14:56:36</t>
  </si>
  <si>
    <t>03.11.2023 14:56:38</t>
  </si>
  <si>
    <t>03.11.2023 14:56:39</t>
  </si>
  <si>
    <t>03.11.2023 14:56:42</t>
  </si>
  <si>
    <t>03.11.2023 14:56:44</t>
  </si>
  <si>
    <t>03.11.2023 14:56:45</t>
  </si>
  <si>
    <t>03.11.2023 14:56:47</t>
  </si>
  <si>
    <t>03.11.2023 14:56:48</t>
  </si>
  <si>
    <t>03.11.2023 14:57:11</t>
  </si>
  <si>
    <t>03.11.2023 14:57:12</t>
  </si>
  <si>
    <t>03.11.2023 14:57:15</t>
  </si>
  <si>
    <t>03.11.2023 14:57:17</t>
  </si>
  <si>
    <t>03.11.2023 14:57:18</t>
  </si>
  <si>
    <t>03.11.2023 14:57:20</t>
  </si>
  <si>
    <t>03.11.2023 14:57:23</t>
  </si>
  <si>
    <t>03.11.2023 14:57:24</t>
  </si>
  <si>
    <t>03.11.2023 14:57:26</t>
  </si>
  <si>
    <t>03.11.2023 14:57:27</t>
  </si>
  <si>
    <t>03.11.2023 14:57:29</t>
  </si>
  <si>
    <t>03.11.2023 14:57:30</t>
  </si>
  <si>
    <t>03.11.2023 14:57:32</t>
  </si>
  <si>
    <t>03.11.2023 14:57:39</t>
  </si>
  <si>
    <t>03.11.2023 14:57:41</t>
  </si>
  <si>
    <t>03.11.2023 14:57:42</t>
  </si>
  <si>
    <t>03.11.2023 14:57:44</t>
  </si>
  <si>
    <t>03.11.2023 14:57:47</t>
  </si>
  <si>
    <t>03.11.2023 14:58:06</t>
  </si>
  <si>
    <t>03.11.2023 14:58:08</t>
  </si>
  <si>
    <t>03.11.2023 14:58:09</t>
  </si>
  <si>
    <t>03.11.2023 14:58:11</t>
  </si>
  <si>
    <t>03.11.2023 14:58:12</t>
  </si>
  <si>
    <t>03.11.2023 14:58:14</t>
  </si>
  <si>
    <t>03.11.2023 14:58:17</t>
  </si>
  <si>
    <t>03.11.2023 14:58:26</t>
  </si>
  <si>
    <t>03.11.2023 14:58:29</t>
  </si>
  <si>
    <t>03.11.2023 14:58:33</t>
  </si>
  <si>
    <t>03.11.2023 14:58:35</t>
  </si>
  <si>
    <t>03.11.2023 14:58:36</t>
  </si>
  <si>
    <t>03.11.2023 14:58:38</t>
  </si>
  <si>
    <t>03.11.2023 14:58:39</t>
  </si>
  <si>
    <t>03.11.2023 14:58:41</t>
  </si>
  <si>
    <t>03.11.2023 14:59:38</t>
  </si>
  <si>
    <t>03.11.2023 14:59:41</t>
  </si>
  <si>
    <t>03.11.2023 14:59:45</t>
  </si>
  <si>
    <t>03.11.2023 15:00:27</t>
  </si>
  <si>
    <t>03.11.2023 15:00:30</t>
  </si>
  <si>
    <t>03.11.2023 15:00:32</t>
  </si>
  <si>
    <t>03.11.2023 15:00:33</t>
  </si>
  <si>
    <t>03.11.2023 15:00:35</t>
  </si>
  <si>
    <t>03.11.2023 15:00:36</t>
  </si>
  <si>
    <t>03.11.2023 15:00:38</t>
  </si>
  <si>
    <t>03.11.2023 15:01:26</t>
  </si>
  <si>
    <t>03.11.2023 15:01:29</t>
  </si>
  <si>
    <t>03.11.2023 15:01:30</t>
  </si>
  <si>
    <t>03.11.2023 15:01:32</t>
  </si>
  <si>
    <t>03.11.2023 15:01:33</t>
  </si>
  <si>
    <t>03.11.2023 15:01:35</t>
  </si>
  <si>
    <t>03.11.2023 15:01:56</t>
  </si>
  <si>
    <t>03.11.2023 15:01:57</t>
  </si>
  <si>
    <t>03.11.2023 15:01:59</t>
  </si>
  <si>
    <t>03.11.2023 15:02:00</t>
  </si>
  <si>
    <t>03.11.2023 15:02:05</t>
  </si>
  <si>
    <t>03.11.2023 15:02:06</t>
  </si>
  <si>
    <t>03.11.2023 15:02:09</t>
  </si>
  <si>
    <t>03.11.2023 15:02:11</t>
  </si>
  <si>
    <t>03.11.2023 15:02:12</t>
  </si>
  <si>
    <t>03.11.2023 15:02:14</t>
  </si>
  <si>
    <t>03.11.2023 15:02:15</t>
  </si>
  <si>
    <t>03.11.2023 15:03:21</t>
  </si>
  <si>
    <t>03.11.2023 15:03:42</t>
  </si>
  <si>
    <t>03.11.2023 15:03:44</t>
  </si>
  <si>
    <t>03.11.2023 15:03:45</t>
  </si>
  <si>
    <t>03.11.2023 15:03:47</t>
  </si>
  <si>
    <t>03.11.2023 15:03:48</t>
  </si>
  <si>
    <t>03.11.2023 15:03:50</t>
  </si>
  <si>
    <t>03.11.2023 15:03:51</t>
  </si>
  <si>
    <t>03.11.2023 15:03:53</t>
  </si>
  <si>
    <t>03.11.2023 15:03:54</t>
  </si>
  <si>
    <t>03.11.2023 15:04:18</t>
  </si>
  <si>
    <t>03.11.2023 15:04:20</t>
  </si>
  <si>
    <t>03.11.2023 15:04:21</t>
  </si>
  <si>
    <t>03.11.2023 15:04:23</t>
  </si>
  <si>
    <t>03.11.2023 15:04:44</t>
  </si>
  <si>
    <t>03.11.2023 15:04:45</t>
  </si>
  <si>
    <t>03.11.2023 15:04:47</t>
  </si>
  <si>
    <t>03.11.2023 15:04:48</t>
  </si>
  <si>
    <t>03.11.2023 15:04:50</t>
  </si>
  <si>
    <t>03.11.2023 15:05:17</t>
  </si>
  <si>
    <t>03.11.2023 15:05:20</t>
  </si>
  <si>
    <t>03.11.2023 15:05:21</t>
  </si>
  <si>
    <t>03.11.2023 15:05:23</t>
  </si>
  <si>
    <t>03.11.2023 15:05:24</t>
  </si>
  <si>
    <t>03.11.2023 15:05:26</t>
  </si>
  <si>
    <t>03.11.2023 15:05:27</t>
  </si>
  <si>
    <t>03.11.2023 15:05:29</t>
  </si>
  <si>
    <t>03.11.2023 15:05:35</t>
  </si>
  <si>
    <t>03.11.2023 15:05:54</t>
  </si>
  <si>
    <t>03.11.2023 15:05:56</t>
  </si>
  <si>
    <t>03.11.2023 15:05:57</t>
  </si>
  <si>
    <t>03.11.2023 15:05:59</t>
  </si>
  <si>
    <t>03.11.2023 15:06:00</t>
  </si>
  <si>
    <t>03.11.2023 15:06:20</t>
  </si>
  <si>
    <t>03.11.2023 15:06:21</t>
  </si>
  <si>
    <t>03.11.2023 15:07:03</t>
  </si>
  <si>
    <t>03.11.2023 15:07:04</t>
  </si>
  <si>
    <t>03.11.2023 15:07:06</t>
  </si>
  <si>
    <t>03.11.2023 15:07:07</t>
  </si>
  <si>
    <t>03.11.2023 15:07:09</t>
  </si>
  <si>
    <t>03.11.2023 15:07:10</t>
  </si>
  <si>
    <t>03.11.2023 15:07:12</t>
  </si>
  <si>
    <t>03.11.2023 15:07:21</t>
  </si>
  <si>
    <t>03.11.2023 15:07:22</t>
  </si>
  <si>
    <t>03.11.2023 15:07:25</t>
  </si>
  <si>
    <t>03.11.2023 15:07:27</t>
  </si>
  <si>
    <t>03.11.2023 15:07:28</t>
  </si>
  <si>
    <t>03.11.2023 15:07:30</t>
  </si>
  <si>
    <t>03.11.2023 15:08:00</t>
  </si>
  <si>
    <t>03.11.2023 15:08:01</t>
  </si>
  <si>
    <t>03.11.2023 15:08:03</t>
  </si>
  <si>
    <t>03.11.2023 15:08:04</t>
  </si>
  <si>
    <t>03.11.2023 15:08:06</t>
  </si>
  <si>
    <t>03.11.2023 15:08:07</t>
  </si>
  <si>
    <t>03.11.2023 15:08:09</t>
  </si>
  <si>
    <t>03.11.2023 15:08:10</t>
  </si>
  <si>
    <t>03.11.2023 15:08:12</t>
  </si>
  <si>
    <t>03.11.2023 15:08:13</t>
  </si>
  <si>
    <t>03.11.2023 15:08:33</t>
  </si>
  <si>
    <t>03.11.2023 15:08:34</t>
  </si>
  <si>
    <t>03.11.2023 15:08:36</t>
  </si>
  <si>
    <t>03.11.2023 15:08:37</t>
  </si>
  <si>
    <t>03.11.2023 15:08:39</t>
  </si>
  <si>
    <t>03.11.2023 15:08:40</t>
  </si>
  <si>
    <t>03.11.2023 15:08:42</t>
  </si>
  <si>
    <t>03.11.2023 15:08:43</t>
  </si>
  <si>
    <t>03.11.2023 15:08:45</t>
  </si>
  <si>
    <t>03.11.2023 15:08:51</t>
  </si>
  <si>
    <t>03.11.2023 15:08:52</t>
  </si>
  <si>
    <t>03.11.2023 15:08:54</t>
  </si>
  <si>
    <t>03.11.2023 15:08:55</t>
  </si>
  <si>
    <t>03.11.2023 15:08:57</t>
  </si>
  <si>
    <t>03.11.2023 15:08:58</t>
  </si>
  <si>
    <t>03.11.2023 15:09:01</t>
  </si>
  <si>
    <t>03.11.2023 15:09:03</t>
  </si>
  <si>
    <t>03.11.2023 15:09:28</t>
  </si>
  <si>
    <t>03.11.2023 15:09:30</t>
  </si>
  <si>
    <t>03.11.2023 15:09:31</t>
  </si>
  <si>
    <t>03.11.2023 15:09:33</t>
  </si>
  <si>
    <t>03.11.2023 15:09:34</t>
  </si>
  <si>
    <t>03.11.2023 15:09:36</t>
  </si>
  <si>
    <t>03.11.2023 15:09:37</t>
  </si>
  <si>
    <t>03.11.2023 15:09:40</t>
  </si>
  <si>
    <t>03.11.2023 15:09:42</t>
  </si>
  <si>
    <t>03.11.2023 15:09:43</t>
  </si>
  <si>
    <t>03.11.2023 15:09:45</t>
  </si>
  <si>
    <t>03.11.2023 15:09:46</t>
  </si>
  <si>
    <t>03.11.2023 15:09:48</t>
  </si>
  <si>
    <t>03.11.2023 15:09:49</t>
  </si>
  <si>
    <t>03.11.2023 15:09:51</t>
  </si>
  <si>
    <t>03.11.2023 15:09:52</t>
  </si>
  <si>
    <t>03.11.2023 15:09:55</t>
  </si>
  <si>
    <t>03.11.2023 15:10:10</t>
  </si>
  <si>
    <t>03.11.2023 15:10:12</t>
  </si>
  <si>
    <t>03.11.2023 15:10:13</t>
  </si>
  <si>
    <t>03.11.2023 15:10:15</t>
  </si>
  <si>
    <t>03.11.2023 15:10:16</t>
  </si>
  <si>
    <t>03.11.2023 15:10:18</t>
  </si>
  <si>
    <t>03.11.2023 15:10:22</t>
  </si>
  <si>
    <t>03.11.2023 15:10:24</t>
  </si>
  <si>
    <t>03.11.2023 15:10:25</t>
  </si>
  <si>
    <t>03.11.2023 15:10:27</t>
  </si>
  <si>
    <t>03.11.2023 15:10:30</t>
  </si>
  <si>
    <t>03.11.2023 15:10:31</t>
  </si>
  <si>
    <t>03.11.2023 15:10:33</t>
  </si>
  <si>
    <t>03.11.2023 15:10:34</t>
  </si>
  <si>
    <t>03.11.2023 15:10:37</t>
  </si>
  <si>
    <t>03.11.2023 15:10:39</t>
  </si>
  <si>
    <t>03.11.2023 15:10:40</t>
  </si>
  <si>
    <t>03.11.2023 15:10:42</t>
  </si>
  <si>
    <t>03.11.2023 15:10:43</t>
  </si>
  <si>
    <t>03.11.2023 15:10:45</t>
  </si>
  <si>
    <t>03.11.2023 15:11:21</t>
  </si>
  <si>
    <t>03.11.2023 15:11:22</t>
  </si>
  <si>
    <t>03.11.2023 15:11:24</t>
  </si>
  <si>
    <t>03.11.2023 15:11:25</t>
  </si>
  <si>
    <t>03.11.2023 15:11:27</t>
  </si>
  <si>
    <t>03.11.2023 15:11:28</t>
  </si>
  <si>
    <t>03.11.2023 15:11:30</t>
  </si>
  <si>
    <t>03.11.2023 15:11:33</t>
  </si>
  <si>
    <t>03.11.2023 15:11:34</t>
  </si>
  <si>
    <t>03.11.2023 15:11:36</t>
  </si>
  <si>
    <t>03.11.2023 15:11:37</t>
  </si>
  <si>
    <t>03.11.2023 15:11:39</t>
  </si>
  <si>
    <t>03.11.2023 15:12:43</t>
  </si>
  <si>
    <t>03.11.2023 15:12:46</t>
  </si>
  <si>
    <t>03.11.2023 15:12:48</t>
  </si>
  <si>
    <t>03.11.2023 15:12:49</t>
  </si>
  <si>
    <t>03.11.2023 15:12:51</t>
  </si>
  <si>
    <t>03.11.2023 15:12:52</t>
  </si>
  <si>
    <t>03.11.2023 15:12:54</t>
  </si>
  <si>
    <t>03.11.2023 15:12:57</t>
  </si>
  <si>
    <t>03.11.2023 15:13:00</t>
  </si>
  <si>
    <t>03.11.2023 15:13:01</t>
  </si>
  <si>
    <t>03.11.2023 15:13:03</t>
  </si>
  <si>
    <t>03.11.2023 15:13:04</t>
  </si>
  <si>
    <t>03.11.2023 15:14:03</t>
  </si>
  <si>
    <t>03.11.2023 15:14:06</t>
  </si>
  <si>
    <t>03.11.2023 15:14:07</t>
  </si>
  <si>
    <t>03.11.2023 15:14:09</t>
  </si>
  <si>
    <t>03.11.2023 15:14:10</t>
  </si>
  <si>
    <t>03.11.2023 15:14:12</t>
  </si>
  <si>
    <t>03.11.2023 15:14:13</t>
  </si>
  <si>
    <t>03.11.2023 15:14:15</t>
  </si>
  <si>
    <t>03.11.2023 15:14:16</t>
  </si>
  <si>
    <t>03.11.2023 15:14:18</t>
  </si>
  <si>
    <t>03.11.2023 15:15:00</t>
  </si>
  <si>
    <t>03.11.2023 15:15:01</t>
  </si>
  <si>
    <t>03.11.2023 15:15:03</t>
  </si>
  <si>
    <t>03.11.2023 15:15:45</t>
  </si>
  <si>
    <t>03.11.2023 15:15:48</t>
  </si>
  <si>
    <t>03.11.2023 15:15:49</t>
  </si>
  <si>
    <t>03.11.2023 15:15:51</t>
  </si>
  <si>
    <t>03.11.2023 15:15:52</t>
  </si>
  <si>
    <t>03.11.2023 15:15:54</t>
  </si>
  <si>
    <t>03.11.2023 15:16:19</t>
  </si>
  <si>
    <t>03.11.2023 15:16:21</t>
  </si>
  <si>
    <t>03.11.2023 15:16:22</t>
  </si>
  <si>
    <t>03.11.2023 15:16:24</t>
  </si>
  <si>
    <t>03.11.2023 15:16:25</t>
  </si>
  <si>
    <t>03.11.2023 15:16:27</t>
  </si>
  <si>
    <t>03.11.2023 15:16:28</t>
  </si>
  <si>
    <t>03.11.2023 15:16:30</t>
  </si>
  <si>
    <t>03.11.2023 15:16:31</t>
  </si>
  <si>
    <t>03.11.2023 15:16:33</t>
  </si>
  <si>
    <t>03.11.2023 15:16:34</t>
  </si>
  <si>
    <t>03.11.2023 15:16:36</t>
  </si>
  <si>
    <t>03.11.2023 15:17:18</t>
  </si>
  <si>
    <t>03.11.2023 15:17:19</t>
  </si>
  <si>
    <t>03.11.2023 15:17:21</t>
  </si>
  <si>
    <t>03.11.2023 15:17:22</t>
  </si>
  <si>
    <t>03.11.2023 15:17:24</t>
  </si>
  <si>
    <t>03.11.2023 15:17:25</t>
  </si>
  <si>
    <t>03.11.2023 15:17:27</t>
  </si>
  <si>
    <t>03.11.2023 15:17:45</t>
  </si>
  <si>
    <t>03.11.2023 15:17:48</t>
  </si>
  <si>
    <t>03.11.2023 15:17:49</t>
  </si>
  <si>
    <t>03.11.2023 15:17:51</t>
  </si>
  <si>
    <t>03.11.2023 15:17:58</t>
  </si>
  <si>
    <t>03.11.2023 15:18:00</t>
  </si>
  <si>
    <t>03.11.2023 15:18:01</t>
  </si>
  <si>
    <t>03.11.2023 15:18:03</t>
  </si>
  <si>
    <t>03.11.2023 15:18:04</t>
  </si>
  <si>
    <t>03.11.2023 15:18:06</t>
  </si>
  <si>
    <t>03.11.2023 15:18:18</t>
  </si>
  <si>
    <t>03.11.2023 15:18:19</t>
  </si>
  <si>
    <t>03.11.2023 15:18:22</t>
  </si>
  <si>
    <t>03.11.2023 15:18:24</t>
  </si>
  <si>
    <t>03.11.2023 15:18:25</t>
  </si>
  <si>
    <t>03.11.2023 15:18:27</t>
  </si>
  <si>
    <t>03.11.2023 15:18:28</t>
  </si>
  <si>
    <t>03.11.2023 15:18:31</t>
  </si>
  <si>
    <t>03.11.2023 15:18:34</t>
  </si>
  <si>
    <t>03.11.2023 15:18:36</t>
  </si>
  <si>
    <t>03.11.2023 15:18:37</t>
  </si>
  <si>
    <t>03.11.2023 15:18:39</t>
  </si>
  <si>
    <t>03.11.2023 15:18:40</t>
  </si>
  <si>
    <t>03.11.2023 15:18:42</t>
  </si>
  <si>
    <t>03.11.2023 15:19:31</t>
  </si>
  <si>
    <t>03.11.2023 15:19:33</t>
  </si>
  <si>
    <t>03.11.2023 15:19:34</t>
  </si>
  <si>
    <t>03.11.2023 15:19:36</t>
  </si>
  <si>
    <t>03.11.2023 15:19:37</t>
  </si>
  <si>
    <t>03.11.2023 15:19:40</t>
  </si>
  <si>
    <t>03.11.2023 15:19:52</t>
  </si>
  <si>
    <t>03.11.2023 15:19:53</t>
  </si>
  <si>
    <t>03.11.2023 15:19:55</t>
  </si>
  <si>
    <t>03.11.2023 15:19:56</t>
  </si>
  <si>
    <t>03.11.2023 15:19:59</t>
  </si>
  <si>
    <t>03.11.2023 15:20:13</t>
  </si>
  <si>
    <t>03.11.2023 15:20:16</t>
  </si>
  <si>
    <t>03.11.2023 15:20:17</t>
  </si>
  <si>
    <t>03.11.2023 15:20:19</t>
  </si>
  <si>
    <t>03.11.2023 15:20:20</t>
  </si>
  <si>
    <t>03.11.2023 15:20:22</t>
  </si>
  <si>
    <t>03.11.2023 15:20:23</t>
  </si>
  <si>
    <t>03.11.2023 15:21:17</t>
  </si>
  <si>
    <t>03.11.2023 15:21:20</t>
  </si>
  <si>
    <t>03.11.2023 15:21:22</t>
  </si>
  <si>
    <t>03.11.2023 15:21:23</t>
  </si>
  <si>
    <t>03.11.2023 15:21:25</t>
  </si>
  <si>
    <t>03.11.2023 15:21:26</t>
  </si>
  <si>
    <t>03.11.2023 15:21:32</t>
  </si>
  <si>
    <t>03.11.2023 15:21:35</t>
  </si>
  <si>
    <t>03.11.2023 15:21:37</t>
  </si>
  <si>
    <t>03.11.2023 15:21:38</t>
  </si>
  <si>
    <t>03.11.2023 15:21:55</t>
  </si>
  <si>
    <t>03.11.2023 15:21:58</t>
  </si>
  <si>
    <t>03.11.2023 15:21:59</t>
  </si>
  <si>
    <t>03.11.2023 15:22:01</t>
  </si>
  <si>
    <t>03.11.2023 15:22:02</t>
  </si>
  <si>
    <t>03.11.2023 15:22:04</t>
  </si>
  <si>
    <t>03.11.2023 15:22:05</t>
  </si>
  <si>
    <t>03.11.2023 15:22:25</t>
  </si>
  <si>
    <t>03.11.2023 15:22:26</t>
  </si>
  <si>
    <t>03.11.2023 15:22:28</t>
  </si>
  <si>
    <t>03.11.2023 15:22:29</t>
  </si>
  <si>
    <t>03.11.2023 15:22:31</t>
  </si>
  <si>
    <t>03.11.2023 15:22:32</t>
  </si>
  <si>
    <t>03.11.2023 15:22:41</t>
  </si>
  <si>
    <t>03.11.2023 15:22:43</t>
  </si>
  <si>
    <t>03.11.2023 15:22:44</t>
  </si>
  <si>
    <t>03.11.2023 15:22:46</t>
  </si>
  <si>
    <t>03.11.2023 15:22:47</t>
  </si>
  <si>
    <t>03.11.2023 15:22:49</t>
  </si>
  <si>
    <t>03.11.2023 15:22:50</t>
  </si>
  <si>
    <t>03.11.2023 15:22:52</t>
  </si>
  <si>
    <t>03.11.2023 15:22:58</t>
  </si>
  <si>
    <t>03.11.2023 15:22:59</t>
  </si>
  <si>
    <t>03.11.2023 15:23:01</t>
  </si>
  <si>
    <t>03.11.2023 15:23:02</t>
  </si>
  <si>
    <t>03.11.2023 15:23:04</t>
  </si>
  <si>
    <t>03.11.2023 15:23:05</t>
  </si>
  <si>
    <t>03.11.2023 15:23:07</t>
  </si>
  <si>
    <t>03.11.2023 15:23:46</t>
  </si>
  <si>
    <t>03.11.2023 15:23:47</t>
  </si>
  <si>
    <t>03.11.2023 15:23:49</t>
  </si>
  <si>
    <t>03.11.2023 15:23:50</t>
  </si>
  <si>
    <t>03.11.2023 15:23:52</t>
  </si>
  <si>
    <t>03.11.2023 15:23:53</t>
  </si>
  <si>
    <t>03.11.2023 15:24:10</t>
  </si>
  <si>
    <t>03.11.2023 15:24:11</t>
  </si>
  <si>
    <t>03.11.2023 15:24:13</t>
  </si>
  <si>
    <t>03.11.2023 15:24:14</t>
  </si>
  <si>
    <t>03.11.2023 15:24:16</t>
  </si>
  <si>
    <t>03.11.2023 15:24:17</t>
  </si>
  <si>
    <t>03.11.2023 15:24:19</t>
  </si>
  <si>
    <t>03.11.2023 15:24:20</t>
  </si>
  <si>
    <t>03.11.2023 15:24:22</t>
  </si>
  <si>
    <t>03.11.2023 15:24:55</t>
  </si>
  <si>
    <t>03.11.2023 15:24:56</t>
  </si>
  <si>
    <t>03.11.2023 15:24:58</t>
  </si>
  <si>
    <t>03.11.2023 15:24:59</t>
  </si>
  <si>
    <t>03.11.2023 15:25:01</t>
  </si>
  <si>
    <t>03.11.2023 15:25:04</t>
  </si>
  <si>
    <t>03.11.2023 15:26:28</t>
  </si>
  <si>
    <t>03.11.2023 15:27:29</t>
  </si>
  <si>
    <t>03.11.2023 15:27:31</t>
  </si>
  <si>
    <t>03.11.2023 15:27:32</t>
  </si>
  <si>
    <t>03.11.2023 15:27:34</t>
  </si>
  <si>
    <t>03.11.2023 15:27:35</t>
  </si>
  <si>
    <t>03.11.2023 15:27:43</t>
  </si>
  <si>
    <t>03.11.2023 15:27:44</t>
  </si>
  <si>
    <t>03.11.2023 15:27:46</t>
  </si>
  <si>
    <t>03.11.2023 15:27:47</t>
  </si>
  <si>
    <t>03.11.2023 15:27:49</t>
  </si>
  <si>
    <t>03.11.2023 15:28:32</t>
  </si>
  <si>
    <t>03.11.2023 15:28:34</t>
  </si>
  <si>
    <t>03.11.2023 15:28:35</t>
  </si>
  <si>
    <t>03.11.2023 15:28:37</t>
  </si>
  <si>
    <t>03.11.2023 15:28:38</t>
  </si>
  <si>
    <t>03.11.2023 15:29:52</t>
  </si>
  <si>
    <t>03.11.2023 15:29:55</t>
  </si>
  <si>
    <t>03.11.2023 15:29:56</t>
  </si>
  <si>
    <t>03.11.2023 15:29:58</t>
  </si>
  <si>
    <t>03.11.2023 15:29:59</t>
  </si>
  <si>
    <t>03.11.2023 15:30:01</t>
  </si>
  <si>
    <t>03.11.2023 15:30:31</t>
  </si>
  <si>
    <t>03.11.2023 15:30:32</t>
  </si>
  <si>
    <t>03.11.2023 15:30:34</t>
  </si>
  <si>
    <t>03.11.2023 15:30:35</t>
  </si>
  <si>
    <t>03.11.2023 15:30:37</t>
  </si>
  <si>
    <t>03.11.2023 15:30:38</t>
  </si>
  <si>
    <t>03.11.2023 15:30:40</t>
  </si>
  <si>
    <t>03.11.2023 15:30:41</t>
  </si>
  <si>
    <t>03.11.2023 15:30:43</t>
  </si>
  <si>
    <t>03.11.2023 15:30:44</t>
  </si>
  <si>
    <t>03.11.2023 15:30:46</t>
  </si>
  <si>
    <t>03.11.2023 15:30:47</t>
  </si>
  <si>
    <t>03.11.2023 15:30:49</t>
  </si>
  <si>
    <t>03.11.2023 15:31:50</t>
  </si>
  <si>
    <t>03.11.2023 15:31:52</t>
  </si>
  <si>
    <t>03.11.2023 15:31:53</t>
  </si>
  <si>
    <t>03.11.2023 15:31:55</t>
  </si>
  <si>
    <t>03.11.2023 15:31:56</t>
  </si>
  <si>
    <t>03.11.2023 15:31:58</t>
  </si>
  <si>
    <t>03.11.2023 15:31:59</t>
  </si>
  <si>
    <t>03.11.2023 15:32:01</t>
  </si>
  <si>
    <t>03.11.2023 15:32:02</t>
  </si>
  <si>
    <t>03.11.2023 15:32:04</t>
  </si>
  <si>
    <t>03.11.2023 15:32:05</t>
  </si>
  <si>
    <t>03.11.2023 15:32:07</t>
  </si>
  <si>
    <t>03.11.2023 15:32:08</t>
  </si>
  <si>
    <t>03.11.2023 15:32:10</t>
  </si>
  <si>
    <t>03.11.2023 15:32:11</t>
  </si>
  <si>
    <t>03.11.2023 15:32:16</t>
  </si>
  <si>
    <t>03.11.2023 15:32:19</t>
  </si>
  <si>
    <t>03.11.2023 15:32:20</t>
  </si>
  <si>
    <t>03.11.2023 15:32:22</t>
  </si>
  <si>
    <t>03.11.2023 15:32:23</t>
  </si>
  <si>
    <t>03.11.2023 15:32:25</t>
  </si>
  <si>
    <t>03.11.2023 15:32:26</t>
  </si>
  <si>
    <t>03.11.2023 15:32:28</t>
  </si>
  <si>
    <t>03.11.2023 15:32:29</t>
  </si>
  <si>
    <t>03.11.2023 15:32:31</t>
  </si>
  <si>
    <t>03.11.2023 15:32:32</t>
  </si>
  <si>
    <t>03.11.2023 15:32:34</t>
  </si>
  <si>
    <t>03.11.2023 15:32:35</t>
  </si>
  <si>
    <t>03.11.2023 15:32:37</t>
  </si>
  <si>
    <t>03.11.2023 15:32:38</t>
  </si>
  <si>
    <t>03.11.2023 15:32:59</t>
  </si>
  <si>
    <t>03.11.2023 15:33:01</t>
  </si>
  <si>
    <t>03.11.2023 15:33:02</t>
  </si>
  <si>
    <t>03.11.2023 15:33:04</t>
  </si>
  <si>
    <t>03.11.2023 15:33:05</t>
  </si>
  <si>
    <t>03.11.2023 15:33:07</t>
  </si>
  <si>
    <t>03.11.2023 15:33:08</t>
  </si>
  <si>
    <t>03.11.2023 15:33:10</t>
  </si>
  <si>
    <t>03.11.2023 15:33:11</t>
  </si>
  <si>
    <t>03.11.2023 15:33:41</t>
  </si>
  <si>
    <t>03.11.2023 15:33:46</t>
  </si>
  <si>
    <t>03.11.2023 15:33:47</t>
  </si>
  <si>
    <t>03.11.2023 15:33:49</t>
  </si>
  <si>
    <t>03.11.2023 15:33:50</t>
  </si>
  <si>
    <t>03.11.2023 15:33:53</t>
  </si>
  <si>
    <t>03.11.2023 15:33:55</t>
  </si>
  <si>
    <t>03.11.2023 15:33:56</t>
  </si>
  <si>
    <t>03.11.2023 15:33:58</t>
  </si>
  <si>
    <t>03.11.2023 15:34:16</t>
  </si>
  <si>
    <t>03.11.2023 15:34:17</t>
  </si>
  <si>
    <t>03.11.2023 15:34:19</t>
  </si>
  <si>
    <t>03.11.2023 15:34:20</t>
  </si>
  <si>
    <t>03.11.2023 15:34:22</t>
  </si>
  <si>
    <t>03.11.2023 15:34:23</t>
  </si>
  <si>
    <t>03.11.2023 15:34:49</t>
  </si>
  <si>
    <t>03.11.2023 15:34:50</t>
  </si>
  <si>
    <t>03.11.2023 15:34:52</t>
  </si>
  <si>
    <t>03.11.2023 15:34:53</t>
  </si>
  <si>
    <t>03.11.2023 15:34:55</t>
  </si>
  <si>
    <t>03.11.2023 15:34:56</t>
  </si>
  <si>
    <t>03.11.2023 15:36:04</t>
  </si>
  <si>
    <t>03.11.2023 15:36:05</t>
  </si>
  <si>
    <t>03.11.2023 15:36:07</t>
  </si>
  <si>
    <t>03.11.2023 15:36:08</t>
  </si>
  <si>
    <t>03.11.2023 15:36:10</t>
  </si>
  <si>
    <t>03.11.2023 15:36:11</t>
  </si>
  <si>
    <t>03.11.2023 15:36:13</t>
  </si>
  <si>
    <t>03.11.2023 15:36:14</t>
  </si>
  <si>
    <t>03.11.2023 15:36:20</t>
  </si>
  <si>
    <t>03.11.2023 15:36:22</t>
  </si>
  <si>
    <t>03.11.2023 15:36:23</t>
  </si>
  <si>
    <t>03.11.2023 15:36:25</t>
  </si>
  <si>
    <t>03.11.2023 15:36:34</t>
  </si>
  <si>
    <t>03.11.2023 15:36:35</t>
  </si>
  <si>
    <t>03.11.2023 15:36:37</t>
  </si>
  <si>
    <t>03.11.2023 15:36:38</t>
  </si>
  <si>
    <t>03.11.2023 15:36:40</t>
  </si>
  <si>
    <t>03.11.2023 15:36:41</t>
  </si>
  <si>
    <t>03.11.2023 15:36:46</t>
  </si>
  <si>
    <t>03.11.2023 15:36:47</t>
  </si>
  <si>
    <t>03.11.2023 15:36:49</t>
  </si>
  <si>
    <t>03.11.2023 15:36:50</t>
  </si>
  <si>
    <t>03.11.2023 15:36:52</t>
  </si>
  <si>
    <t>03.11.2023 15:36:53</t>
  </si>
  <si>
    <t>03.11.2023 15:37:59</t>
  </si>
  <si>
    <t>03.11.2023 15:38:01</t>
  </si>
  <si>
    <t>03.11.2023 15:38:25</t>
  </si>
  <si>
    <t>03.11.2023 15:38:26</t>
  </si>
  <si>
    <t>03.11.2023 15:38:28</t>
  </si>
  <si>
    <t>03.11.2023 15:38:41</t>
  </si>
  <si>
    <t>03.11.2023 15:38:43</t>
  </si>
  <si>
    <t>03.11.2023 15:38:44</t>
  </si>
  <si>
    <t>03.11.2023 15:38:46</t>
  </si>
  <si>
    <t>03.11.2023 15:38:47</t>
  </si>
  <si>
    <t>03.11.2023 15:38:49</t>
  </si>
  <si>
    <t>03.11.2023 15:38:50</t>
  </si>
  <si>
    <t>03.11.2023 15:38:52</t>
  </si>
  <si>
    <t>03.11.2023 15:38:55</t>
  </si>
  <si>
    <t>03.11.2023 15:39:05</t>
  </si>
  <si>
    <t>03.11.2023 15:39:07</t>
  </si>
  <si>
    <t>03.11.2023 15:39:08</t>
  </si>
  <si>
    <t>03.11.2023 15:39:10</t>
  </si>
  <si>
    <t>03.11.2023 15:39:11</t>
  </si>
  <si>
    <t>03.11.2023 15:39:13</t>
  </si>
  <si>
    <t>03.11.2023 15:39:14</t>
  </si>
  <si>
    <t>03.11.2023 15:39:16</t>
  </si>
  <si>
    <t>03.11.2023 15:39:17</t>
  </si>
  <si>
    <t>03.11.2023 15:39:19</t>
  </si>
  <si>
    <t>03.11.2023 15:39:20</t>
  </si>
  <si>
    <t>03.11.2023 15:39:22</t>
  </si>
  <si>
    <t>03.11.2023 15:39:23</t>
  </si>
  <si>
    <t>03.11.2023 15:39:44</t>
  </si>
  <si>
    <t>03.11.2023 15:39:46</t>
  </si>
  <si>
    <t>03.11.2023 15:39:49</t>
  </si>
  <si>
    <t>03.11.2023 15:39:50</t>
  </si>
  <si>
    <t>03.11.2023 15:39:52</t>
  </si>
  <si>
    <t>03.11.2023 15:39:53</t>
  </si>
  <si>
    <t>03.11.2023 15:39:56</t>
  </si>
  <si>
    <t>03.11.2023 15:39:58</t>
  </si>
  <si>
    <t>03.11.2023 15:39:59</t>
  </si>
  <si>
    <t>03.11.2023 15:40:01</t>
  </si>
  <si>
    <t>03.11.2023 15:40:25</t>
  </si>
  <si>
    <t>03.11.2023 15:40:26</t>
  </si>
  <si>
    <t>03.11.2023 15:40:28</t>
  </si>
  <si>
    <t>03.11.2023 15:40:29</t>
  </si>
  <si>
    <t>03.11.2023 15:40:31</t>
  </si>
  <si>
    <t>03.11.2023 15:40:32</t>
  </si>
  <si>
    <t>03.11.2023 15:40:34</t>
  </si>
  <si>
    <t>03.11.2023 15:40:35</t>
  </si>
  <si>
    <t>03.11.2023 15:40:38</t>
  </si>
  <si>
    <t>03.11.2023 15:40:40</t>
  </si>
  <si>
    <t>03.11.2023 15:40:41</t>
  </si>
  <si>
    <t>03.11.2023 15:40:43</t>
  </si>
  <si>
    <t>03.11.2023 15:40:46</t>
  </si>
  <si>
    <t>03.11.2023 15:40:47</t>
  </si>
  <si>
    <t>03.11.2023 15:40:48</t>
  </si>
  <si>
    <t>03.11.2023 15:40:50</t>
  </si>
  <si>
    <t>03.11.2023 15:40:51</t>
  </si>
  <si>
    <t>03.11.2023 15:40:54</t>
  </si>
  <si>
    <t>03.11.2023 15:41:14</t>
  </si>
  <si>
    <t>03.11.2023 15:41:17</t>
  </si>
  <si>
    <t>03.11.2023 15:41:18</t>
  </si>
  <si>
    <t>03.11.2023 15:41:20</t>
  </si>
  <si>
    <t>03.11.2023 15:41:21</t>
  </si>
  <si>
    <t>03.11.2023 15:41:23</t>
  </si>
  <si>
    <t>03.11.2023 15:41:24</t>
  </si>
  <si>
    <t>03.11.2023 15:41:26</t>
  </si>
  <si>
    <t>03.11.2023 15:41:27</t>
  </si>
  <si>
    <t>03.11.2023 15:41:29</t>
  </si>
  <si>
    <t>03.11.2023 15:41:30</t>
  </si>
  <si>
    <t>03.11.2023 15:41:32</t>
  </si>
  <si>
    <t>03.11.2023 15:41:33</t>
  </si>
  <si>
    <t>03.11.2023 15:41:35</t>
  </si>
  <si>
    <t>03.11.2023 15:41:36</t>
  </si>
  <si>
    <t>03.11.2023 15:41:39</t>
  </si>
  <si>
    <t>03.11.2023 15:41:41</t>
  </si>
  <si>
    <t>03.11.2023 15:41:42</t>
  </si>
  <si>
    <t>03.11.2023 15:41:44</t>
  </si>
  <si>
    <t>03.11.2023 15:41:47</t>
  </si>
  <si>
    <t>03.11.2023 15:41:50</t>
  </si>
  <si>
    <t>03.11.2023 15:41:59</t>
  </si>
  <si>
    <t>03.11.2023 15:42:00</t>
  </si>
  <si>
    <t>03.11.2023 15:42:02</t>
  </si>
  <si>
    <t>03.11.2023 15:42:03</t>
  </si>
  <si>
    <t>03.11.2023 15:42:06</t>
  </si>
  <si>
    <t>03.11.2023 15:42:47</t>
  </si>
  <si>
    <t>03.11.2023 15:42:48</t>
  </si>
  <si>
    <t>03.11.2023 15:42:50</t>
  </si>
  <si>
    <t>03.11.2023 15:42:51</t>
  </si>
  <si>
    <t>03.11.2023 15:42:53</t>
  </si>
  <si>
    <t>03.11.2023 15:42:54</t>
  </si>
  <si>
    <t>03.11.2023 15:43:30</t>
  </si>
  <si>
    <t>03.11.2023 15:43:32</t>
  </si>
  <si>
    <t>03.11.2023 15:43:33</t>
  </si>
  <si>
    <t>03.11.2023 15:43:35</t>
  </si>
  <si>
    <t>03.11.2023 15:44:26</t>
  </si>
  <si>
    <t>03.11.2023 15:44:27</t>
  </si>
  <si>
    <t>03.11.2023 15:44:29</t>
  </si>
  <si>
    <t>03.11.2023 15:44:30</t>
  </si>
  <si>
    <t>03.11.2023 15:44:32</t>
  </si>
  <si>
    <t>03.11.2023 15:44:33</t>
  </si>
  <si>
    <t>03.11.2023 15:45:03</t>
  </si>
  <si>
    <t>03.11.2023 15:45:06</t>
  </si>
  <si>
    <t>03.11.2023 15:45:08</t>
  </si>
  <si>
    <t>03.11.2023 15:45:09</t>
  </si>
  <si>
    <t>03.11.2023 15:45:11</t>
  </si>
  <si>
    <t>03.11.2023 15:45:12</t>
  </si>
  <si>
    <t>03.11.2023 15:45:14</t>
  </si>
  <si>
    <t>03.11.2023 15:45:15</t>
  </si>
  <si>
    <t>03.11.2023 15:45:21</t>
  </si>
  <si>
    <t>03.11.2023 15:45:24</t>
  </si>
  <si>
    <t>03.11.2023 15:45:26</t>
  </si>
  <si>
    <t>03.11.2023 15:45:27</t>
  </si>
  <si>
    <t>03.11.2023 15:45:29</t>
  </si>
  <si>
    <t>03.11.2023 15:45:30</t>
  </si>
  <si>
    <t>03.11.2023 15:46:03</t>
  </si>
  <si>
    <t>03.11.2023 15:46:05</t>
  </si>
  <si>
    <t>03.11.2023 15:46:06</t>
  </si>
  <si>
    <t>03.11.2023 15:46:08</t>
  </si>
  <si>
    <t>03.11.2023 15:46:09</t>
  </si>
  <si>
    <t>03.11.2023 15:46:11</t>
  </si>
  <si>
    <t>03.11.2023 15:46:12</t>
  </si>
  <si>
    <t>03.11.2023 15:46:14</t>
  </si>
  <si>
    <t>03.11.2023 15:46:15</t>
  </si>
  <si>
    <t>03.11.2023 15:46:44</t>
  </si>
  <si>
    <t>03.11.2023 15:46:45</t>
  </si>
  <si>
    <t>03.11.2023 15:46:47</t>
  </si>
  <si>
    <t>03.11.2023 15:46:48</t>
  </si>
  <si>
    <t>03.11.2023 15:46:50</t>
  </si>
  <si>
    <t>03.11.2023 15:46:51</t>
  </si>
  <si>
    <t>03.11.2023 15:46:53</t>
  </si>
  <si>
    <t>03.11.2023 15:46:56</t>
  </si>
  <si>
    <t>03.11.2023 15:48:18</t>
  </si>
  <si>
    <t>03.11.2023 15:48:21</t>
  </si>
  <si>
    <t>03.11.2023 15:48:23</t>
  </si>
  <si>
    <t>03.11.2023 15:48:24</t>
  </si>
  <si>
    <t>03.11.2023 15:48:26</t>
  </si>
  <si>
    <t>03.11.2023 15:48:27</t>
  </si>
  <si>
    <t>03.11.2023 15:48:29</t>
  </si>
  <si>
    <t>03.11.2023 15:48:30</t>
  </si>
  <si>
    <t>03.11.2023 15:48:32</t>
  </si>
  <si>
    <t>03.11.2023 15:48:33</t>
  </si>
  <si>
    <t>03.11.2023 15:49:54</t>
  </si>
  <si>
    <t>03.11.2023 15:49:56</t>
  </si>
  <si>
    <t>03.11.2023 15:49:57</t>
  </si>
  <si>
    <t>03.11.2023 15:49:59</t>
  </si>
  <si>
    <t>03.11.2023 15:50:00</t>
  </si>
  <si>
    <t>03.11.2023 15:50:02</t>
  </si>
  <si>
    <t>03.11.2023 15:50:03</t>
  </si>
  <si>
    <t>03.11.2023 15:50:05</t>
  </si>
  <si>
    <t>03.11.2023 15:50:06</t>
  </si>
  <si>
    <t>03.11.2023 15:50:08</t>
  </si>
  <si>
    <t>03.11.2023 15:50:09</t>
  </si>
  <si>
    <t>03.11.2023 15:50:11</t>
  </si>
  <si>
    <t>03.11.2023 15:50:40</t>
  </si>
  <si>
    <t>03.11.2023 15:50:42</t>
  </si>
  <si>
    <t>03.11.2023 15:50:43</t>
  </si>
  <si>
    <t>03.11.2023 15:50:45</t>
  </si>
  <si>
    <t>03.11.2023 15:51:18</t>
  </si>
  <si>
    <t>03.11.2023 15:51:19</t>
  </si>
  <si>
    <t>03.11.2023 15:51:34</t>
  </si>
  <si>
    <t>03.11.2023 15:51:36</t>
  </si>
  <si>
    <t>03.11.2023 15:51:37</t>
  </si>
  <si>
    <t>03.11.2023 15:51:39</t>
  </si>
  <si>
    <t>03.11.2023 15:51:40</t>
  </si>
  <si>
    <t>03.11.2023 15:51:42</t>
  </si>
  <si>
    <t>03.11.2023 15:51:43</t>
  </si>
  <si>
    <t>03.11.2023 15:51:51</t>
  </si>
  <si>
    <t>03.11.2023 15:51:52</t>
  </si>
  <si>
    <t>03.11.2023 15:51:54</t>
  </si>
  <si>
    <t>03.11.2023 15:51:55</t>
  </si>
  <si>
    <t>03.11.2023 15:52:12</t>
  </si>
  <si>
    <t>03.11.2023 15:52:13</t>
  </si>
  <si>
    <t>03.11.2023 15:52:15</t>
  </si>
  <si>
    <t>03.11.2023 15:52:16</t>
  </si>
  <si>
    <t>03.11.2023 15:52:18</t>
  </si>
  <si>
    <t>03.11.2023 15:52:46</t>
  </si>
  <si>
    <t>03.11.2023 15:52:48</t>
  </si>
  <si>
    <t>03.11.2023 15:52:49</t>
  </si>
  <si>
    <t>03.11.2023 15:52:51</t>
  </si>
  <si>
    <t>03.11.2023 15:52:52</t>
  </si>
  <si>
    <t>03.11.2023 15:52:54</t>
  </si>
  <si>
    <t>03.11.2023 15:52:57</t>
  </si>
  <si>
    <t>03.11.2023 15:52:58</t>
  </si>
  <si>
    <t>03.11.2023 15:53:02</t>
  </si>
  <si>
    <t>03.11.2023 15:53:04</t>
  </si>
  <si>
    <t>03.11.2023 15:53:05</t>
  </si>
  <si>
    <t>03.11.2023 15:53:07</t>
  </si>
  <si>
    <t>03.11.2023 15:53:08</t>
  </si>
  <si>
    <t>03.11.2023 15:53:10</t>
  </si>
  <si>
    <t>03.11.2023 15:53:11</t>
  </si>
  <si>
    <t>03.11.2023 15:53:13</t>
  </si>
  <si>
    <t>03.11.2023 15:53:40</t>
  </si>
  <si>
    <t>03.11.2023 15:53:41</t>
  </si>
  <si>
    <t>03.11.2023 15:53:43</t>
  </si>
  <si>
    <t>03.11.2023 15:53:44</t>
  </si>
  <si>
    <t>03.11.2023 15:53:46</t>
  </si>
  <si>
    <t>03.11.2023 15:54:07</t>
  </si>
  <si>
    <t>03.11.2023 15:54:08</t>
  </si>
  <si>
    <t>03.11.2023 15:54:10</t>
  </si>
  <si>
    <t>03.11.2023 15:54:11</t>
  </si>
  <si>
    <t>03.11.2023 15:54:14</t>
  </si>
  <si>
    <t>03.11.2023 15:54:16</t>
  </si>
  <si>
    <t>03.11.2023 15:54:17</t>
  </si>
  <si>
    <t>03.11.2023 15:54:19</t>
  </si>
  <si>
    <t>03.11.2023 15:54:20</t>
  </si>
  <si>
    <t>03.11.2023 15:54:22</t>
  </si>
  <si>
    <t>03.11.2023 15:54:23</t>
  </si>
  <si>
    <t>03.11.2023 15:54:25</t>
  </si>
  <si>
    <t>03.11.2023 15:54:47</t>
  </si>
  <si>
    <t>03.11.2023 15:54:50</t>
  </si>
  <si>
    <t>03.11.2023 15:54:53</t>
  </si>
  <si>
    <t>03.11.2023 15:54:55</t>
  </si>
  <si>
    <t>03.11.2023 15:54:56</t>
  </si>
  <si>
    <t>03.11.2023 15:55:00</t>
  </si>
  <si>
    <t>03.11.2023 15:56:07</t>
  </si>
  <si>
    <t>03.11.2023 15:56:08</t>
  </si>
  <si>
    <t>03.11.2023 15:56:10</t>
  </si>
  <si>
    <t>03.11.2023 15:56:11</t>
  </si>
  <si>
    <t>03.11.2023 15:56:13</t>
  </si>
  <si>
    <t>03.11.2023 15:56:14</t>
  </si>
  <si>
    <t>03.11.2023 15:56:17</t>
  </si>
  <si>
    <t>03.11.2023 15:56:19</t>
  </si>
  <si>
    <t>03.11.2023 15:56:20</t>
  </si>
  <si>
    <t>03.11.2023 15:56:22</t>
  </si>
  <si>
    <t>03.11.2023 15:56:23</t>
  </si>
  <si>
    <t>03.11.2023 15:56:25</t>
  </si>
  <si>
    <t>03.11.2023 15:56:28</t>
  </si>
  <si>
    <t>03.11.2023 15:56:29</t>
  </si>
  <si>
    <t>03.11.2023 15:56:31</t>
  </si>
  <si>
    <t>03.11.2023 15:58:08</t>
  </si>
  <si>
    <t>03.11.2023 15:58:10</t>
  </si>
  <si>
    <t>03.11.2023 15:58:11</t>
  </si>
  <si>
    <t>03.11.2023 15:58:13</t>
  </si>
  <si>
    <t>03.11.2023 15:58:14</t>
  </si>
  <si>
    <t>03.11.2023 15:58:16</t>
  </si>
  <si>
    <t>03.11.2023 15:58:19</t>
  </si>
  <si>
    <t>03.11.2023 15:58:20</t>
  </si>
  <si>
    <t>03.11.2023 15:58:22</t>
  </si>
  <si>
    <t>03.11.2023 15:58:23</t>
  </si>
  <si>
    <t>03.11.2023 15:58:25</t>
  </si>
  <si>
    <t>03.11.2023 15:58:28</t>
  </si>
  <si>
    <t>03.11.2023 15:59:04</t>
  </si>
  <si>
    <t>03.11.2023 15:59:05</t>
  </si>
  <si>
    <t>03.11.2023 15:59:07</t>
  </si>
  <si>
    <t>03.11.2023 15:59:08</t>
  </si>
  <si>
    <t>03.11.2023 15:59:10</t>
  </si>
  <si>
    <t>03.11.2023 15:59:56</t>
  </si>
  <si>
    <t>03.11.2023 15:59:58</t>
  </si>
  <si>
    <t>03.11.2023 15:59:59</t>
  </si>
  <si>
    <t>03.11.2023 16:00:01</t>
  </si>
  <si>
    <t>03.11.2023 16:00:02</t>
  </si>
  <si>
    <t>03.11.2023 16:00:04</t>
  </si>
  <si>
    <t>03.11.2023 16:00:05</t>
  </si>
  <si>
    <t>03.11.2023 16:00:26</t>
  </si>
  <si>
    <t>03.11.2023 16:00:28</t>
  </si>
  <si>
    <t>03.11.2023 16:00:31</t>
  </si>
  <si>
    <t>03.11.2023 16:00:32</t>
  </si>
  <si>
    <t>03.11.2023 16:00:34</t>
  </si>
  <si>
    <t>03.11.2023 16:00:35</t>
  </si>
  <si>
    <t>03.11.2023 16:00:37</t>
  </si>
  <si>
    <t>03.11.2023 16:00:38</t>
  </si>
  <si>
    <t>03.11.2023 16:00:47</t>
  </si>
  <si>
    <t>03.11.2023 16:00:49</t>
  </si>
  <si>
    <t>03.11.2023 16:00:50</t>
  </si>
  <si>
    <t>03.11.2023 16:00:52</t>
  </si>
  <si>
    <t>03.11.2023 16:00:53</t>
  </si>
  <si>
    <t>03.11.2023 16:00:55</t>
  </si>
  <si>
    <t>03.11.2023 16:00:56</t>
  </si>
  <si>
    <t>03.11.2023 16:00:58</t>
  </si>
  <si>
    <t>03.11.2023 16:00:59</t>
  </si>
  <si>
    <t>03.11.2023 16:01:01</t>
  </si>
  <si>
    <t>03.11.2023 16:01:02</t>
  </si>
  <si>
    <t>03.11.2023 16:01:04</t>
  </si>
  <si>
    <t>03.11.2023 16:01:07</t>
  </si>
  <si>
    <t>03.11.2023 16:01:08</t>
  </si>
  <si>
    <t>03.11.2023 16:01:10</t>
  </si>
  <si>
    <t>03.11.2023 16:01:11</t>
  </si>
  <si>
    <t>03.11.2023 16:01:13</t>
  </si>
  <si>
    <t>03.11.2023 16:01:14</t>
  </si>
  <si>
    <t>03.11.2023 16:01:16</t>
  </si>
  <si>
    <t>03.11.2023 16:01:23</t>
  </si>
  <si>
    <t>03.11.2023 16:01:25</t>
  </si>
  <si>
    <t>03.11.2023 16:01:26</t>
  </si>
  <si>
    <t>03.11.2023 16:01:28</t>
  </si>
  <si>
    <t>03.11.2023 16:01:29</t>
  </si>
  <si>
    <t>03.11.2023 16:01:31</t>
  </si>
  <si>
    <t>03.11.2023 16:01:32</t>
  </si>
  <si>
    <t>03.11.2023 16:01:34</t>
  </si>
  <si>
    <t>03.11.2023 16:01:35</t>
  </si>
  <si>
    <t>03.11.2023 16:01:36</t>
  </si>
  <si>
    <t>03.11.2023 16:01:39</t>
  </si>
  <si>
    <t>03.11.2023 16:01:41</t>
  </si>
  <si>
    <t>03.11.2023 16:02:14</t>
  </si>
  <si>
    <t>03.11.2023 16:02:15</t>
  </si>
  <si>
    <t>03.11.2023 16:02:17</t>
  </si>
  <si>
    <t>03.11.2023 16:02:18</t>
  </si>
  <si>
    <t>03.11.2023 16:02:20</t>
  </si>
  <si>
    <t>03.11.2023 16:02:21</t>
  </si>
  <si>
    <t>03.11.2023 16:02:23</t>
  </si>
  <si>
    <t>03.11.2023 16:02:24</t>
  </si>
  <si>
    <t>03.11.2023 16:02:26</t>
  </si>
  <si>
    <t>03.11.2023 16:02:36</t>
  </si>
  <si>
    <t>03.11.2023 16:02:39</t>
  </si>
  <si>
    <t>03.11.2023 16:02:41</t>
  </si>
  <si>
    <t>03.11.2023 16:02:42</t>
  </si>
  <si>
    <t>03.11.2023 16:02:44</t>
  </si>
  <si>
    <t>03.11.2023 16:02:45</t>
  </si>
  <si>
    <t>03.11.2023 16:02:47</t>
  </si>
  <si>
    <t>03.11.2023 16:04:27</t>
  </si>
  <si>
    <t>03.11.2023 16:04:29</t>
  </si>
  <si>
    <t>03.11.2023 16:04:30</t>
  </si>
  <si>
    <t>03.11.2023 16:04:32</t>
  </si>
  <si>
    <t>03.11.2023 16:04:33</t>
  </si>
  <si>
    <t>03.11.2023 16:04:35</t>
  </si>
  <si>
    <t>03.11.2023 16:04:36</t>
  </si>
  <si>
    <t>03.11.2023 16:04:38</t>
  </si>
  <si>
    <t>03.11.2023 16:04:39</t>
  </si>
  <si>
    <t>03.11.2023 16:04:41</t>
  </si>
  <si>
    <t>03.11.2023 16:04:42</t>
  </si>
  <si>
    <t>03.11.2023 16:04:44</t>
  </si>
  <si>
    <t>03.11.2023 16:04:45</t>
  </si>
  <si>
    <t>03.11.2023 16:04:48</t>
  </si>
  <si>
    <t>03.11.2023 16:04:50</t>
  </si>
  <si>
    <t>03.11.2023 16:04:51</t>
  </si>
  <si>
    <t>03.11.2023 16:04:53</t>
  </si>
  <si>
    <t>03.11.2023 16:04:54</t>
  </si>
  <si>
    <t>03.11.2023 16:04:56</t>
  </si>
  <si>
    <t>03.11.2023 16:04:57</t>
  </si>
  <si>
    <t>03.11.2023 16:04:59</t>
  </si>
  <si>
    <t>03.11.2023 16:05:03</t>
  </si>
  <si>
    <t>03.11.2023 16:05:05</t>
  </si>
  <si>
    <t>03.11.2023 16:05:06</t>
  </si>
  <si>
    <t>03.11.2023 16:05:08</t>
  </si>
  <si>
    <t>03.11.2023 16:05:11</t>
  </si>
  <si>
    <t>03.11.2023 16:05:12</t>
  </si>
  <si>
    <t>03.11.2023 16:05:14</t>
  </si>
  <si>
    <t>03.11.2023 16:05:15</t>
  </si>
  <si>
    <t>03.11.2023 16:05:42</t>
  </si>
  <si>
    <t>03.11.2023 16:05:44</t>
  </si>
  <si>
    <t>03.11.2023 16:05:45</t>
  </si>
  <si>
    <t>03.11.2023 16:05:47</t>
  </si>
  <si>
    <t>03.11.2023 16:05:48</t>
  </si>
  <si>
    <t>03.11.2023 16:05:50</t>
  </si>
  <si>
    <t>03.11.2023 16:05:59</t>
  </si>
  <si>
    <t>03.11.2023 16:06:00</t>
  </si>
  <si>
    <t>03.11.2023 16:06:02</t>
  </si>
  <si>
    <t>03.11.2023 16:06:03</t>
  </si>
  <si>
    <t>03.11.2023 16:06:05</t>
  </si>
  <si>
    <t>03.11.2023 16:06:06</t>
  </si>
  <si>
    <t>03.11.2023 16:06:08</t>
  </si>
  <si>
    <t>03.11.2023 16:06:09</t>
  </si>
  <si>
    <t>03.11.2023 16:06:45</t>
  </si>
  <si>
    <t>03.11.2023 16:06:47</t>
  </si>
  <si>
    <t>03.11.2023 16:06:48</t>
  </si>
  <si>
    <t>03.11.2023 16:06:50</t>
  </si>
  <si>
    <t>03.11.2023 16:06:51</t>
  </si>
  <si>
    <t>03.11.2023 16:07:26</t>
  </si>
  <si>
    <t>03.11.2023 16:07:27</t>
  </si>
  <si>
    <t>03.11.2023 16:07:29</t>
  </si>
  <si>
    <t>03.11.2023 16:07:30</t>
  </si>
  <si>
    <t>03.11.2023 16:07:32</t>
  </si>
  <si>
    <t>03.11.2023 16:07:33</t>
  </si>
  <si>
    <t>03.11.2023 16:07:36</t>
  </si>
  <si>
    <t>03.11.2023 16:07:48</t>
  </si>
  <si>
    <t>03.11.2023 16:07:50</t>
  </si>
  <si>
    <t>03.11.2023 16:07:51</t>
  </si>
  <si>
    <t>03.11.2023 16:07:53</t>
  </si>
  <si>
    <t>03.11.2023 16:07:54</t>
  </si>
  <si>
    <t>03.11.2023 16:07:56</t>
  </si>
  <si>
    <t>03.11.2023 16:07:57</t>
  </si>
  <si>
    <t>03.11.2023 16:07:59</t>
  </si>
  <si>
    <t>03.11.2023 16:08:06</t>
  </si>
  <si>
    <t>03.11.2023 16:08:08</t>
  </si>
  <si>
    <t>03.11.2023 16:08:09</t>
  </si>
  <si>
    <t>03.11.2023 16:08:11</t>
  </si>
  <si>
    <t>03.11.2023 16:08:48</t>
  </si>
  <si>
    <t>03.11.2023 16:08:50</t>
  </si>
  <si>
    <t>03.11.2023 16:08:51</t>
  </si>
  <si>
    <t>03.11.2023 16:08:53</t>
  </si>
  <si>
    <t>03.11.2023 16:09:12</t>
  </si>
  <si>
    <t>03.11.2023 16:09:14</t>
  </si>
  <si>
    <t>03.11.2023 16:09:57</t>
  </si>
  <si>
    <t>03.11.2023 16:10:29</t>
  </si>
  <si>
    <t>03.11.2023 16:10:30</t>
  </si>
  <si>
    <t>03.11.2023 16:10:32</t>
  </si>
  <si>
    <t>03.11.2023 16:10:33</t>
  </si>
  <si>
    <t>03.11.2023 16:10:35</t>
  </si>
  <si>
    <t>03.11.2023 16:10:36</t>
  </si>
  <si>
    <t>03.11.2023 16:10:39</t>
  </si>
  <si>
    <t>03.11.2023 16:10:41</t>
  </si>
  <si>
    <t>03.11.2023 16:10:57</t>
  </si>
  <si>
    <t>03.11.2023 16:10:59</t>
  </si>
  <si>
    <t>03.11.2023 16:11:00</t>
  </si>
  <si>
    <t>03.11.2023 16:11:02</t>
  </si>
  <si>
    <t>03.11.2023 16:11:03</t>
  </si>
  <si>
    <t>03.11.2023 16:11:05</t>
  </si>
  <si>
    <t>03.11.2023 16:11:06</t>
  </si>
  <si>
    <t>03.11.2023 16:11:08</t>
  </si>
  <si>
    <t>03.11.2023 16:11:09</t>
  </si>
  <si>
    <t>03.11.2023 16:11:11</t>
  </si>
  <si>
    <t>03.11.2023 16:11:12</t>
  </si>
  <si>
    <t>03.11.2023 16:11:14</t>
  </si>
  <si>
    <t>03.11.2023 16:11:15</t>
  </si>
  <si>
    <t>03.11.2023 16:11:17</t>
  </si>
  <si>
    <t>03.11.2023 16:11:18</t>
  </si>
  <si>
    <t>03.11.2023 16:11:20</t>
  </si>
  <si>
    <t>03.11.2023 16:11:21</t>
  </si>
  <si>
    <t>03.11.2023 16:11:23</t>
  </si>
  <si>
    <t>03.11.2023 16:11:24</t>
  </si>
  <si>
    <t>03.11.2023 16:11:26</t>
  </si>
  <si>
    <t>03.11.2023 16:11:27</t>
  </si>
  <si>
    <t>03.11.2023 16:11:29</t>
  </si>
  <si>
    <t>03.11.2023 16:11:30</t>
  </si>
  <si>
    <t>03.11.2023 16:11:54</t>
  </si>
  <si>
    <t>03.11.2023 16:11:55</t>
  </si>
  <si>
    <t>03.11.2023 16:11:57</t>
  </si>
  <si>
    <t>03.11.2023 16:11:58</t>
  </si>
  <si>
    <t>03.11.2023 16:12:00</t>
  </si>
  <si>
    <t>03.11.2023 16:12:01</t>
  </si>
  <si>
    <t>03.11.2023 16:12:15</t>
  </si>
  <si>
    <t>03.11.2023 16:12:16</t>
  </si>
  <si>
    <t>03.11.2023 16:12:19</t>
  </si>
  <si>
    <t>03.11.2023 16:12:21</t>
  </si>
  <si>
    <t>03.11.2023 16:12:24</t>
  </si>
  <si>
    <t>03.11.2023 16:12:25</t>
  </si>
  <si>
    <t>03.11.2023 16:12:27</t>
  </si>
  <si>
    <t>03.11.2023 16:12:55</t>
  </si>
  <si>
    <t>03.11.2023 16:12:57</t>
  </si>
  <si>
    <t>03.11.2023 16:12:58</t>
  </si>
  <si>
    <t>03.11.2023 16:13:00</t>
  </si>
  <si>
    <t>03.11.2023 16:13:28</t>
  </si>
  <si>
    <t>03.11.2023 16:13:30</t>
  </si>
  <si>
    <t>03.11.2023 16:13:31</t>
  </si>
  <si>
    <t>03.11.2023 16:13:33</t>
  </si>
  <si>
    <t>03.11.2023 16:13:34</t>
  </si>
  <si>
    <t>03.11.2023 16:13:36</t>
  </si>
  <si>
    <t>03.11.2023 16:13:37</t>
  </si>
  <si>
    <t>03.11.2023 16:13:39</t>
  </si>
  <si>
    <t>03.11.2023 16:14:46</t>
  </si>
  <si>
    <t>03.11.2023 16:14:48</t>
  </si>
  <si>
    <t>03.11.2023 16:14:49</t>
  </si>
  <si>
    <t>03.11.2023 16:14:51</t>
  </si>
  <si>
    <t>03.11.2023 16:14:52</t>
  </si>
  <si>
    <t>03.11.2023 16:15:31</t>
  </si>
  <si>
    <t>03.11.2023 16:15:33</t>
  </si>
  <si>
    <t>03.11.2023 16:15:34</t>
  </si>
  <si>
    <t>03.11.2023 16:15:36</t>
  </si>
  <si>
    <t>03.11.2023 16:15:37</t>
  </si>
  <si>
    <t>03.11.2023 16:15:39</t>
  </si>
  <si>
    <t>03.11.2023 16:15:40</t>
  </si>
  <si>
    <t>03.11.2023 16:15:42</t>
  </si>
  <si>
    <t>03.11.2023 16:15:43</t>
  </si>
  <si>
    <t>03.11.2023 16:15:45</t>
  </si>
  <si>
    <t>03.11.2023 16:16:06</t>
  </si>
  <si>
    <t>03.11.2023 16:16:07</t>
  </si>
  <si>
    <t>03.11.2023 16:16:09</t>
  </si>
  <si>
    <t>03.11.2023 16:16:10</t>
  </si>
  <si>
    <t>03.11.2023 16:16:12</t>
  </si>
  <si>
    <t>03.11.2023 16:16:13</t>
  </si>
  <si>
    <t>03.11.2023 16:16:22</t>
  </si>
  <si>
    <t>03.11.2023 16:16:24</t>
  </si>
  <si>
    <t>03.11.2023 16:16:25</t>
  </si>
  <si>
    <t>03.11.2023 16:16:27</t>
  </si>
  <si>
    <t>03.11.2023 16:16:30</t>
  </si>
  <si>
    <t>03.11.2023 16:16:31</t>
  </si>
  <si>
    <t>03.11.2023 16:16:34</t>
  </si>
  <si>
    <t>03.11.2023 16:16:36</t>
  </si>
  <si>
    <t>03.11.2023 16:16:37</t>
  </si>
  <si>
    <t>03.11.2023 16:16:39</t>
  </si>
  <si>
    <t>03.11.2023 16:17:18</t>
  </si>
  <si>
    <t>03.11.2023 16:17:21</t>
  </si>
  <si>
    <t>03.11.2023 16:17:22</t>
  </si>
  <si>
    <t>03.11.2023 16:17:24</t>
  </si>
  <si>
    <t>03.11.2023 16:17:25</t>
  </si>
  <si>
    <t>03.11.2023 16:17:27</t>
  </si>
  <si>
    <t>03.11.2023 16:17:28</t>
  </si>
  <si>
    <t>03.11.2023 16:17:30</t>
  </si>
  <si>
    <t>03.11.2023 16:18:04</t>
  </si>
  <si>
    <t>03.11.2023 16:18:06</t>
  </si>
  <si>
    <t>03.11.2023 16:18:07</t>
  </si>
  <si>
    <t>03.11.2023 16:18:09</t>
  </si>
  <si>
    <t>03.11.2023 16:18:10</t>
  </si>
  <si>
    <t>03.11.2023 16:18:16</t>
  </si>
  <si>
    <t>03.11.2023 16:18:18</t>
  </si>
  <si>
    <t>03.11.2023 16:18:19</t>
  </si>
  <si>
    <t>03.11.2023 16:18:22</t>
  </si>
  <si>
    <t>03.11.2023 16:18:25</t>
  </si>
  <si>
    <t>03.11.2023 16:18:39</t>
  </si>
  <si>
    <t>03.11.2023 16:18:40</t>
  </si>
  <si>
    <t>03.11.2023 16:18:42</t>
  </si>
  <si>
    <t>03.11.2023 16:18:43</t>
  </si>
  <si>
    <t>03.11.2023 16:18:45</t>
  </si>
  <si>
    <t>03.11.2023 16:19:54</t>
  </si>
  <si>
    <t>03.11.2023 16:19:55</t>
  </si>
  <si>
    <t>03.11.2023 16:19:57</t>
  </si>
  <si>
    <t>03.11.2023 16:19:58</t>
  </si>
  <si>
    <t>03.11.2023 16:20:00</t>
  </si>
  <si>
    <t>03.11.2023 16:20:01</t>
  </si>
  <si>
    <t>03.11.2023 16:20:03</t>
  </si>
  <si>
    <t>03.11.2023 16:20:04</t>
  </si>
  <si>
    <t>03.11.2023 16:20:06</t>
  </si>
  <si>
    <t>03.11.2023 16:20:55</t>
  </si>
  <si>
    <t>03.11.2023 16:21:00</t>
  </si>
  <si>
    <t>03.11.2023 16:21:01</t>
  </si>
  <si>
    <t>03.11.2023 16:21:06</t>
  </si>
  <si>
    <t>03.11.2023 16:21:09</t>
  </si>
  <si>
    <t>03.11.2023 16:23:49</t>
  </si>
  <si>
    <t>03.11.2023 16:23:51</t>
  </si>
  <si>
    <t>03.11.2023 16:23:52</t>
  </si>
  <si>
    <t>03.11.2023 16:23:54</t>
  </si>
  <si>
    <t>03.11.2023 16:23:55</t>
  </si>
  <si>
    <t>03.11.2023 16:23:57</t>
  </si>
  <si>
    <t>03.11.2023 16:23:58</t>
  </si>
  <si>
    <t>03.11.2023 16:24:00</t>
  </si>
  <si>
    <t>03.11.2023 16:24:34</t>
  </si>
  <si>
    <t>03.11.2023 16:24:37</t>
  </si>
  <si>
    <t>03.11.2023 16:24:48</t>
  </si>
  <si>
    <t>03.11.2023 16:24:49</t>
  </si>
  <si>
    <t>03.11.2023 16:24:51</t>
  </si>
  <si>
    <t>03.11.2023 16:24:52</t>
  </si>
  <si>
    <t>03.11.2023 16:24:55</t>
  </si>
  <si>
    <t>03.11.2023 16:25:13</t>
  </si>
  <si>
    <t>03.11.2023 16:25:15</t>
  </si>
  <si>
    <t>03.11.2023 16:25:16</t>
  </si>
  <si>
    <t>03.11.2023 16:25:18</t>
  </si>
  <si>
    <t>03.11.2023 16:25:19</t>
  </si>
  <si>
    <t>03.11.2023 16:25:21</t>
  </si>
  <si>
    <t>03.11.2023 16:26:15</t>
  </si>
  <si>
    <t>03.11.2023 16:26:16</t>
  </si>
  <si>
    <t>03.11.2023 16:26:18</t>
  </si>
  <si>
    <t>03.11.2023 16:26:19</t>
  </si>
  <si>
    <t>03.11.2023 16:26:21</t>
  </si>
  <si>
    <t>03.11.2023 16:26:22</t>
  </si>
  <si>
    <t>03.11.2023 16:26:25</t>
  </si>
  <si>
    <t>03.11.2023 16:26:27</t>
  </si>
  <si>
    <t>03.11.2023 16:26:28</t>
  </si>
  <si>
    <t>03.11.2023 16:26:30</t>
  </si>
  <si>
    <t>03.11.2023 16:26:31</t>
  </si>
  <si>
    <t>03.11.2023 16:26:33</t>
  </si>
  <si>
    <t>03.11.2023 16:26:34</t>
  </si>
  <si>
    <t>03.11.2023 16:26:39</t>
  </si>
  <si>
    <t>03.11.2023 16:26:42</t>
  </si>
  <si>
    <t>03.11.2023 16:26:43</t>
  </si>
  <si>
    <t>03.11.2023 16:26:45</t>
  </si>
  <si>
    <t>03.11.2023 16:26:46</t>
  </si>
  <si>
    <t>03.11.2023 16:26:48</t>
  </si>
  <si>
    <t>03.11.2023 16:26:49</t>
  </si>
  <si>
    <t>03.11.2023 16:26:51</t>
  </si>
  <si>
    <t>03.11.2023 16:26:52</t>
  </si>
  <si>
    <t>03.11.2023 16:27:48</t>
  </si>
  <si>
    <t>03.11.2023 16:27:49</t>
  </si>
  <si>
    <t>03.11.2023 16:27:50</t>
  </si>
  <si>
    <t>03.11.2023 16:27:52</t>
  </si>
  <si>
    <t>03.11.2023 16:27:53</t>
  </si>
  <si>
    <t>03.11.2023 16:27:55</t>
  </si>
  <si>
    <t>03.11.2023 16:27:56</t>
  </si>
  <si>
    <t>03.11.2023 16:28:40</t>
  </si>
  <si>
    <t>03.11.2023 16:28:41</t>
  </si>
  <si>
    <t>03.11.2023 16:28:43</t>
  </si>
  <si>
    <t>03.11.2023 16:28:44</t>
  </si>
  <si>
    <t>03.11.2023 16:28:46</t>
  </si>
  <si>
    <t>03.11.2023 16:28:47</t>
  </si>
  <si>
    <t>03.11.2023 16:28:49</t>
  </si>
  <si>
    <t>03.11.2023 16:28:50</t>
  </si>
  <si>
    <t>03.11.2023 16:28:52</t>
  </si>
  <si>
    <t>03.11.2023 16:28:53</t>
  </si>
  <si>
    <t>03.11.2023 16:28:55</t>
  </si>
  <si>
    <t>03.11.2023 16:29:38</t>
  </si>
  <si>
    <t>03.11.2023 16:29:40</t>
  </si>
  <si>
    <t>03.11.2023 16:29:41</t>
  </si>
  <si>
    <t>03.11.2023 16:29:43</t>
  </si>
  <si>
    <t>03.11.2023 16:29:44</t>
  </si>
  <si>
    <t>03.11.2023 16:29:46</t>
  </si>
  <si>
    <t>03.11.2023 16:29:47</t>
  </si>
  <si>
    <t>03.11.2023 16:30:01</t>
  </si>
  <si>
    <t>03.11.2023 16:30:02</t>
  </si>
  <si>
    <t>03.11.2023 16:30:04</t>
  </si>
  <si>
    <t>03.11.2023 16:30:05</t>
  </si>
  <si>
    <t>03.11.2023 16:30:07</t>
  </si>
  <si>
    <t>03.11.2023 16:30:08</t>
  </si>
  <si>
    <t>03.11.2023 16:30:10</t>
  </si>
  <si>
    <t>03.11.2023 16:30:11</t>
  </si>
  <si>
    <t>03.11.2023 16:30:13</t>
  </si>
  <si>
    <t>03.11.2023 16:30:14</t>
  </si>
  <si>
    <t>03.11.2023 16:30:17</t>
  </si>
  <si>
    <t>03.11.2023 16:30:19</t>
  </si>
  <si>
    <t>03.11.2023 16:30:20</t>
  </si>
  <si>
    <t>03.11.2023 16:30:22</t>
  </si>
  <si>
    <t>03.11.2023 16:30:23</t>
  </si>
  <si>
    <t>03.11.2023 16:30:25</t>
  </si>
  <si>
    <t>03.11.2023 16:30:28</t>
  </si>
  <si>
    <t>03.11.2023 16:30:56</t>
  </si>
  <si>
    <t>03.11.2023 16:30:58</t>
  </si>
  <si>
    <t>03.11.2023 16:30:59</t>
  </si>
  <si>
    <t>03.11.2023 16:31:01</t>
  </si>
  <si>
    <t>03.11.2023 16:31:02</t>
  </si>
  <si>
    <t>03.11.2023 16:31:04</t>
  </si>
  <si>
    <t>03.11.2023 16:31:37</t>
  </si>
  <si>
    <t>03.11.2023 16:31:38</t>
  </si>
  <si>
    <t>03.11.2023 16:31:40</t>
  </si>
  <si>
    <t>03.11.2023 16:31:41</t>
  </si>
  <si>
    <t>03.11.2023 16:31:43</t>
  </si>
  <si>
    <t>03.11.2023 16:31:44</t>
  </si>
  <si>
    <t>03.11.2023 16:31:46</t>
  </si>
  <si>
    <t>03.11.2023 16:31:50</t>
  </si>
  <si>
    <t>03.11.2023 16:31:52</t>
  </si>
  <si>
    <t>03.11.2023 16:31:53</t>
  </si>
  <si>
    <t>03.11.2023 16:31:55</t>
  </si>
  <si>
    <t>03.11.2023 16:31:56</t>
  </si>
  <si>
    <t>03.11.2023 16:31:58</t>
  </si>
  <si>
    <t>03.11.2023 16:32:02</t>
  </si>
  <si>
    <t>03.11.2023 16:32:04</t>
  </si>
  <si>
    <t>03.11.2023 16:32:05</t>
  </si>
  <si>
    <t>03.11.2023 16:32:07</t>
  </si>
  <si>
    <t>03.11.2023 16:32:08</t>
  </si>
  <si>
    <t>03.11.2023 16:32:10</t>
  </si>
  <si>
    <t>03.11.2023 16:32:13</t>
  </si>
  <si>
    <t>03.11.2023 16:32:44</t>
  </si>
  <si>
    <t>03.11.2023 16:32:46</t>
  </si>
  <si>
    <t>03.11.2023 16:32:47</t>
  </si>
  <si>
    <t>03.11.2023 16:32:49</t>
  </si>
  <si>
    <t>03.11.2023 16:32:50</t>
  </si>
  <si>
    <t>03.11.2023 16:32:52</t>
  </si>
  <si>
    <t>03.11.2023 16:33:26</t>
  </si>
  <si>
    <t>03.11.2023 16:33:28</t>
  </si>
  <si>
    <t>03.11.2023 16:33:29</t>
  </si>
  <si>
    <t>03.11.2023 16:33:31</t>
  </si>
  <si>
    <t>03.11.2023 16:33:32</t>
  </si>
  <si>
    <t>03.11.2023 16:33:34</t>
  </si>
  <si>
    <t>03.11.2023 16:33:35</t>
  </si>
  <si>
    <t>03.11.2023 16:33:44</t>
  </si>
  <si>
    <t>03.11.2023 16:33:46</t>
  </si>
  <si>
    <t>03.11.2023 16:33:47</t>
  </si>
  <si>
    <t>03.11.2023 16:33:49</t>
  </si>
  <si>
    <t>03.11.2023 16:33:50</t>
  </si>
  <si>
    <t>03.11.2023 16:33:52</t>
  </si>
  <si>
    <t>03.11.2023 16:36:37</t>
  </si>
  <si>
    <t>03.11.2023 16:36:38</t>
  </si>
  <si>
    <t>03.11.2023 16:36:40</t>
  </si>
  <si>
    <t>03.11.2023 16:36:41</t>
  </si>
  <si>
    <t>03.11.2023 16:37:02</t>
  </si>
  <si>
    <t>03.11.2023 16:37:04</t>
  </si>
  <si>
    <t>03.11.2023 16:37:05</t>
  </si>
  <si>
    <t>03.11.2023 16:37:07</t>
  </si>
  <si>
    <t>03.11.2023 16:37:08</t>
  </si>
  <si>
    <t>03.11.2023 16:37:10</t>
  </si>
  <si>
    <t>03.11.2023 16:37:11</t>
  </si>
  <si>
    <t>03.11.2023 16:38:20</t>
  </si>
  <si>
    <t>03.11.2023 16:38:22</t>
  </si>
  <si>
    <t>03.11.2023 16:38:23</t>
  </si>
  <si>
    <t>03.11.2023 16:38:25</t>
  </si>
  <si>
    <t>03.11.2023 16:38:26</t>
  </si>
  <si>
    <t>03.11.2023 16:38:28</t>
  </si>
  <si>
    <t>03.11.2023 16:38:29</t>
  </si>
  <si>
    <t>03.11.2023 16:38:31</t>
  </si>
  <si>
    <t>03.11.2023 16:38:32</t>
  </si>
  <si>
    <t>03.11.2023 16:38:49</t>
  </si>
  <si>
    <t>03.11.2023 16:38:55</t>
  </si>
  <si>
    <t>03.11.2023 16:38:56</t>
  </si>
  <si>
    <t>03.11.2023 16:39:20</t>
  </si>
  <si>
    <t>03.11.2023 16:39:22</t>
  </si>
  <si>
    <t>03.11.2023 16:39:23</t>
  </si>
  <si>
    <t>03.11.2023 16:39:25</t>
  </si>
  <si>
    <t>03.11.2023 16:39:26</t>
  </si>
  <si>
    <t>03.11.2023 16:39:28</t>
  </si>
  <si>
    <t>03.11.2023 16:40:03</t>
  </si>
  <si>
    <t>03.11.2023 16:40:05</t>
  </si>
  <si>
    <t>03.11.2023 16:40:06</t>
  </si>
  <si>
    <t>03.11.2023 16:40:08</t>
  </si>
  <si>
    <t>03.11.2023 16:40:09</t>
  </si>
  <si>
    <t>03.11.2023 16:40:11</t>
  </si>
  <si>
    <t>03.11.2023 16:40:21</t>
  </si>
  <si>
    <t>03.11.2023 16:40:23</t>
  </si>
  <si>
    <t>03.11.2023 16:40:24</t>
  </si>
  <si>
    <t>03.11.2023 16:40:26</t>
  </si>
  <si>
    <t>03.11.2023 16:40:27</t>
  </si>
  <si>
    <t>03.11.2023 16:40:29</t>
  </si>
  <si>
    <t>03.11.2023 16:40:39</t>
  </si>
  <si>
    <t>03.11.2023 16:40:42</t>
  </si>
  <si>
    <t>03.11.2023 16:40:44</t>
  </si>
  <si>
    <t>03.11.2023 16:40:47</t>
  </si>
  <si>
    <t>03.11.2023 16:40:48</t>
  </si>
  <si>
    <t>03.11.2023 16:40:50</t>
  </si>
  <si>
    <t>03.11.2023 16:40:51</t>
  </si>
  <si>
    <t>03.11.2023 16:40:57</t>
  </si>
  <si>
    <t>03.11.2023 16:40:59</t>
  </si>
  <si>
    <t>03.11.2023 16:41:00</t>
  </si>
  <si>
    <t>03.11.2023 16:41:02</t>
  </si>
  <si>
    <t>03.11.2023 16:41:03</t>
  </si>
  <si>
    <t>03.11.2023 16:41:05</t>
  </si>
  <si>
    <t>03.11.2023 16:41:35</t>
  </si>
  <si>
    <t>03.11.2023 16:41:36</t>
  </si>
  <si>
    <t>03.11.2023 16:41:38</t>
  </si>
  <si>
    <t>03.11.2023 16:41:39</t>
  </si>
  <si>
    <t>03.11.2023 16:41:42</t>
  </si>
  <si>
    <t>03.11.2023 16:41:44</t>
  </si>
  <si>
    <t>03.11.2023 16:42:05</t>
  </si>
  <si>
    <t>03.11.2023 16:42:06</t>
  </si>
  <si>
    <t>03.11.2023 16:42:08</t>
  </si>
  <si>
    <t>03.11.2023 16:42:09</t>
  </si>
  <si>
    <t>03.11.2023 16:42:11</t>
  </si>
  <si>
    <t>03.11.2023 16:42:12</t>
  </si>
  <si>
    <t>03.11.2023 16:42:14</t>
  </si>
  <si>
    <t>03.11.2023 16:43:09</t>
  </si>
  <si>
    <t>03.11.2023 16:43:11</t>
  </si>
  <si>
    <t>03.11.2023 16:43:12</t>
  </si>
  <si>
    <t>03.11.2023 16:43:14</t>
  </si>
  <si>
    <t>03.11.2023 16:43:15</t>
  </si>
  <si>
    <t>03.11.2023 16:43:17</t>
  </si>
  <si>
    <t>03.11.2023 16:44:09</t>
  </si>
  <si>
    <t>03.11.2023 16:44:12</t>
  </si>
  <si>
    <t>03.11.2023 16:44:14</t>
  </si>
  <si>
    <t>03.11.2023 16:44:15</t>
  </si>
  <si>
    <t>03.11.2023 16:44:17</t>
  </si>
  <si>
    <t>03.11.2023 16:44:18</t>
  </si>
  <si>
    <t>03.11.2023 16:44:20</t>
  </si>
  <si>
    <t>03.11.2023 16:44:21</t>
  </si>
  <si>
    <t>03.11.2023 16:44:32</t>
  </si>
  <si>
    <t>03.11.2023 16:44:35</t>
  </si>
  <si>
    <t>03.11.2023 16:44:36</t>
  </si>
  <si>
    <t>03.11.2023 16:44:38</t>
  </si>
  <si>
    <t>03.11.2023 16:44:39</t>
  </si>
  <si>
    <t>03.11.2023 16:44:41</t>
  </si>
  <si>
    <t>03.11.2023 16:44:42</t>
  </si>
  <si>
    <t>03.11.2023 16:44:44</t>
  </si>
  <si>
    <t>03.11.2023 16:44:45</t>
  </si>
  <si>
    <t>03.11.2023 16:44:47</t>
  </si>
  <si>
    <t>03.11.2023 16:45:18</t>
  </si>
  <si>
    <t>03.11.2023 16:45:20</t>
  </si>
  <si>
    <t>03.11.2023 16:45:21</t>
  </si>
  <si>
    <t>03.11.2023 16:45:23</t>
  </si>
  <si>
    <t>03.11.2023 16:45:24</t>
  </si>
  <si>
    <t>03.11.2023 16:46:08</t>
  </si>
  <si>
    <t>03.11.2023 16:46:09</t>
  </si>
  <si>
    <t>03.11.2023 16:46:11</t>
  </si>
  <si>
    <t>03.11.2023 16:46:12</t>
  </si>
  <si>
    <t>03.11.2023 16:46:14</t>
  </si>
  <si>
    <t>03.11.2023 16:46:30</t>
  </si>
  <si>
    <t>03.11.2023 16:46:32</t>
  </si>
  <si>
    <t>03.11.2023 16:46:33</t>
  </si>
  <si>
    <t>03.11.2023 16:46:35</t>
  </si>
  <si>
    <t>03.11.2023 16:46:36</t>
  </si>
  <si>
    <t>03.11.2023 16:46:38</t>
  </si>
  <si>
    <t>03.11.2023 16:46:39</t>
  </si>
  <si>
    <t>03.11.2023 16:46:41</t>
  </si>
  <si>
    <t>03.11.2023 16:46:44</t>
  </si>
  <si>
    <t>03.11.2023 16:46:45</t>
  </si>
  <si>
    <t>03.11.2023 16:46:47</t>
  </si>
  <si>
    <t>03.11.2023 16:46:48</t>
  </si>
  <si>
    <t>03.11.2023 16:46:50</t>
  </si>
  <si>
    <t>03.11.2023 16:47:03</t>
  </si>
  <si>
    <t>03.11.2023 16:47:06</t>
  </si>
  <si>
    <t>03.11.2023 16:47:08</t>
  </si>
  <si>
    <t>03.11.2023 16:47:09</t>
  </si>
  <si>
    <t>03.11.2023 16:47:11</t>
  </si>
  <si>
    <t>03.11.2023 16:47:12</t>
  </si>
  <si>
    <t>03.11.2023 16:47:18</t>
  </si>
  <si>
    <t>03.11.2023 16:47:21</t>
  </si>
  <si>
    <t>03.11.2023 16:47:23</t>
  </si>
  <si>
    <t>03.11.2023 16:47:24</t>
  </si>
  <si>
    <t>03.11.2023 16:47:26</t>
  </si>
  <si>
    <t>03.11.2023 16:47:27</t>
  </si>
  <si>
    <t>03.11.2023 16:47:29</t>
  </si>
  <si>
    <t>03.11.2023 16:47:30</t>
  </si>
  <si>
    <t>03.11.2023 16:47:32</t>
  </si>
  <si>
    <t>03.11.2023 16:47:33</t>
  </si>
  <si>
    <t>03.11.2023 16:47:44</t>
  </si>
  <si>
    <t>03.11.2023 16:47:45</t>
  </si>
  <si>
    <t>03.11.2023 16:47:47</t>
  </si>
  <si>
    <t>03.11.2023 16:47:48</t>
  </si>
  <si>
    <t>03.11.2023 16:47:50</t>
  </si>
  <si>
    <t>03.11.2023 16:47:51</t>
  </si>
  <si>
    <t>03.11.2023 16:47:53</t>
  </si>
  <si>
    <t>03.11.2023 16:47:54</t>
  </si>
  <si>
    <t>03.11.2023 16:48:45</t>
  </si>
  <si>
    <t>03.11.2023 16:48:47</t>
  </si>
  <si>
    <t>03.11.2023 16:48:48</t>
  </si>
  <si>
    <t>03.11.2023 16:48:50</t>
  </si>
  <si>
    <t>03.11.2023 16:48:51</t>
  </si>
  <si>
    <t>03.11.2023 16:48:53</t>
  </si>
  <si>
    <t>03.11.2023 16:48:54</t>
  </si>
  <si>
    <t>03.11.2023 16:48:56</t>
  </si>
  <si>
    <t>03.11.2023 16:49:21</t>
  </si>
  <si>
    <t>03.11.2023 16:49:23</t>
  </si>
  <si>
    <t>03.11.2023 16:49:24</t>
  </si>
  <si>
    <t>03.11.2023 16:49:26</t>
  </si>
  <si>
    <t>03.11.2023 16:49:27</t>
  </si>
  <si>
    <t>03.11.2023 16:49:29</t>
  </si>
  <si>
    <t>03.11.2023 16:49:30</t>
  </si>
  <si>
    <t>03.11.2023 16:49:32</t>
  </si>
  <si>
    <t>03.11.2023 16:49:35</t>
  </si>
  <si>
    <t>03.11.2023 16:49:36</t>
  </si>
  <si>
    <t>03.11.2023 16:49:38</t>
  </si>
  <si>
    <t>03.11.2023 16:49:39</t>
  </si>
  <si>
    <t>03.11.2023 16:49:41</t>
  </si>
  <si>
    <t>03.11.2023 16:49:42</t>
  </si>
  <si>
    <t>03.11.2023 16:50:50</t>
  </si>
  <si>
    <t>03.11.2023 16:50:51</t>
  </si>
  <si>
    <t>03.11.2023 16:50:53</t>
  </si>
  <si>
    <t>03.11.2023 16:50:54</t>
  </si>
  <si>
    <t>03.11.2023 16:50:56</t>
  </si>
  <si>
    <t>03.11.2023 16:50:57</t>
  </si>
  <si>
    <t>03.11.2023 16:51:38</t>
  </si>
  <si>
    <t>03.11.2023 16:51:39</t>
  </si>
  <si>
    <t>03.11.2023 16:51:42</t>
  </si>
  <si>
    <t>03.11.2023 16:51:45</t>
  </si>
  <si>
    <t>03.11.2023 16:51:48</t>
  </si>
  <si>
    <t>03.11.2023 16:51:49</t>
  </si>
  <si>
    <t>03.11.2023 16:51:51</t>
  </si>
  <si>
    <t>03.11.2023 16:51:52</t>
  </si>
  <si>
    <t>03.11.2023 16:51:57</t>
  </si>
  <si>
    <t>03.11.2023 16:52:00</t>
  </si>
  <si>
    <t>03.11.2023 16:52:21</t>
  </si>
  <si>
    <t>03.11.2023 16:52:22</t>
  </si>
  <si>
    <t>03.11.2023 16:52:27</t>
  </si>
  <si>
    <t>03.11.2023 16:52:28</t>
  </si>
  <si>
    <t>03.11.2023 16:52:30</t>
  </si>
  <si>
    <t>03.11.2023 16:52:33</t>
  </si>
  <si>
    <t>03.11.2023 16:53:16</t>
  </si>
  <si>
    <t>03.11.2023 16:53:19</t>
  </si>
  <si>
    <t>03.11.2023 16:53:21</t>
  </si>
  <si>
    <t>03.11.2023 16:53:22</t>
  </si>
  <si>
    <t>03.11.2023 16:53:24</t>
  </si>
  <si>
    <t>03.11.2023 16:53:25</t>
  </si>
  <si>
    <t>03.11.2023 16:53:27</t>
  </si>
  <si>
    <t>03.11.2023 16:53:28</t>
  </si>
  <si>
    <t>03.11.2023 16:53:30</t>
  </si>
  <si>
    <t>03.11.2023 16:53:31</t>
  </si>
  <si>
    <t>03.11.2023 16:53:33</t>
  </si>
  <si>
    <t>03.11.2023 16:53:39</t>
  </si>
  <si>
    <t>03.11.2023 16:53:40</t>
  </si>
  <si>
    <t>03.11.2023 16:53:42</t>
  </si>
  <si>
    <t>03.11.2023 16:53:43</t>
  </si>
  <si>
    <t>03.11.2023 16:53:46</t>
  </si>
  <si>
    <t>03.11.2023 16:54:09</t>
  </si>
  <si>
    <t>03.11.2023 16:54:13</t>
  </si>
  <si>
    <t>03.11.2023 16:54:15</t>
  </si>
  <si>
    <t>03.11.2023 16:54:16</t>
  </si>
  <si>
    <t>03.11.2023 16:54:18</t>
  </si>
  <si>
    <t>03.11.2023 16:54:55</t>
  </si>
  <si>
    <t>03.11.2023 16:54:57</t>
  </si>
  <si>
    <t>03.11.2023 16:54:58</t>
  </si>
  <si>
    <t>03.11.2023 16:55:00</t>
  </si>
  <si>
    <t>03.11.2023 16:55:01</t>
  </si>
  <si>
    <t>03.11.2023 16:55:03</t>
  </si>
  <si>
    <t>03.11.2023 16:55:04</t>
  </si>
  <si>
    <t>03.11.2023 16:55:06</t>
  </si>
  <si>
    <t>03.11.2023 16:56:09</t>
  </si>
  <si>
    <t>03.11.2023 16:56:10</t>
  </si>
  <si>
    <t>03.11.2023 16:56:12</t>
  </si>
  <si>
    <t>03.11.2023 16:56:13</t>
  </si>
  <si>
    <t>03.11.2023 16:56:15</t>
  </si>
  <si>
    <t>03.11.2023 16:56:16</t>
  </si>
  <si>
    <t>03.11.2023 16:56:18</t>
  </si>
  <si>
    <t>03.11.2023 16:56:28</t>
  </si>
  <si>
    <t>03.11.2023 16:56:30</t>
  </si>
  <si>
    <t>03.11.2023 16:56:31</t>
  </si>
  <si>
    <t>03.11.2023 16:56:33</t>
  </si>
  <si>
    <t>03.11.2023 16:56:36</t>
  </si>
  <si>
    <t>03.11.2023 16:57:09</t>
  </si>
  <si>
    <t>03.11.2023 16:57:10</t>
  </si>
  <si>
    <t>03.11.2023 16:57:12</t>
  </si>
  <si>
    <t>03.11.2023 16:57:13</t>
  </si>
  <si>
    <t>03.11.2023 16:57:15</t>
  </si>
  <si>
    <t>03.11.2023 16:57:16</t>
  </si>
  <si>
    <t>03.11.2023 16:57:18</t>
  </si>
  <si>
    <t>03.11.2023 16:57:19</t>
  </si>
  <si>
    <t>03.11.2023 16:57:22</t>
  </si>
  <si>
    <t>03.11.2023 16:57:43</t>
  </si>
  <si>
    <t>03.11.2023 16:57:45</t>
  </si>
  <si>
    <t>03.11.2023 16:57:46</t>
  </si>
  <si>
    <t>03.11.2023 16:57:48</t>
  </si>
  <si>
    <t>03.11.2023 16:57:49</t>
  </si>
  <si>
    <t>03.11.2023 16:57:51</t>
  </si>
  <si>
    <t>03.11.2023 16:57:52</t>
  </si>
  <si>
    <t>03.11.2023 16:58:06</t>
  </si>
  <si>
    <t>03.11.2023 16:58:07</t>
  </si>
  <si>
    <t>03.11.2023 16:58:09</t>
  </si>
  <si>
    <t>03.11.2023 16:58:10</t>
  </si>
  <si>
    <t>03.11.2023 16:58:12</t>
  </si>
  <si>
    <t>03.11.2023 16:58:36</t>
  </si>
  <si>
    <t>03.11.2023 16:58:37</t>
  </si>
  <si>
    <t>03.11.2023 16:58:39</t>
  </si>
  <si>
    <t>03.11.2023 16:58:40</t>
  </si>
  <si>
    <t>03.11.2023 16:58:42</t>
  </si>
  <si>
    <t>03.11.2023 16:58:43</t>
  </si>
  <si>
    <t>03.11.2023 16:58:45</t>
  </si>
  <si>
    <t>03.11.2023 16:59:04</t>
  </si>
  <si>
    <t>03.11.2023 16:59:06</t>
  </si>
  <si>
    <t>03.11.2023 16:59:07</t>
  </si>
  <si>
    <t>03.11.2023 16:59:09</t>
  </si>
  <si>
    <t>03.11.2023 16:59:10</t>
  </si>
  <si>
    <t>03.11.2023 16:59:12</t>
  </si>
  <si>
    <t>03.11.2023 16:59:15</t>
  </si>
  <si>
    <t>03.11.2023 17:00:00</t>
  </si>
  <si>
    <t>03.11.2023 17:01:57</t>
  </si>
  <si>
    <t>03.11.2023 17:02:00</t>
  </si>
  <si>
    <t>03.11.2023 17:02:01</t>
  </si>
  <si>
    <t>03.11.2023 17:02:03</t>
  </si>
  <si>
    <t>03.11.2023 17:02:04</t>
  </si>
  <si>
    <t>03.11.2023 17:02:06</t>
  </si>
  <si>
    <t>03.11.2023 17:02:07</t>
  </si>
  <si>
    <t>03.11.2023 17:02:09</t>
  </si>
  <si>
    <t>03.11.2023 17:02:10</t>
  </si>
  <si>
    <t>03.11.2023 17:02:12</t>
  </si>
  <si>
    <t>03.11.2023 17:02:13</t>
  </si>
  <si>
    <t>03.11.2023 17:02:16</t>
  </si>
  <si>
    <t>03.11.2023 17:02:52</t>
  </si>
  <si>
    <t>03.11.2023 17:02:54</t>
  </si>
  <si>
    <t>03.11.2023 17:02:55</t>
  </si>
  <si>
    <t>03.11.2023 17:02:57</t>
  </si>
  <si>
    <t>03.11.2023 17:03:01</t>
  </si>
  <si>
    <t>03.11.2023 17:03:02</t>
  </si>
  <si>
    <t>03.11.2023 17:03:04</t>
  </si>
  <si>
    <t>03.11.2023 17:03:05</t>
  </si>
  <si>
    <t>03.11.2023 17:05:58</t>
  </si>
  <si>
    <t>03.11.2023 17:07:05</t>
  </si>
  <si>
    <t>03.11.2023 17:07:07</t>
  </si>
  <si>
    <t>03.11.2023 17:07:08</t>
  </si>
  <si>
    <t>03.11.2023 17:07:10</t>
  </si>
  <si>
    <t>03.11.2023 17:07:11</t>
  </si>
  <si>
    <t>03.11.2023 17:07:13</t>
  </si>
  <si>
    <t>03.11.2023 17:07:47</t>
  </si>
  <si>
    <t>03.11.2023 17:07:49</t>
  </si>
  <si>
    <t>03.11.2023 17:07:50</t>
  </si>
  <si>
    <t>03.11.2023 17:07:52</t>
  </si>
  <si>
    <t>03.11.2023 17:07:53</t>
  </si>
  <si>
    <t>03.11.2023 17:07:55</t>
  </si>
  <si>
    <t>03.11.2023 17:07:56</t>
  </si>
  <si>
    <t>03.11.2023 17:07:58</t>
  </si>
  <si>
    <t>03.11.2023 17:07:59</t>
  </si>
  <si>
    <t>03.11.2023 17:08:05</t>
  </si>
  <si>
    <t>03.11.2023 17:08:07</t>
  </si>
  <si>
    <t>03.11.2023 17:08:08</t>
  </si>
  <si>
    <t>03.11.2023 17:08:10</t>
  </si>
  <si>
    <t>03.11.2023 17:08:11</t>
  </si>
  <si>
    <t>03.11.2023 17:09:22</t>
  </si>
  <si>
    <t>03.11.2023 17:09:23</t>
  </si>
  <si>
    <t>03.11.2023 17:09:25</t>
  </si>
  <si>
    <t>03.11.2023 17:09:26</t>
  </si>
  <si>
    <t>03.11.2023 17:09:28</t>
  </si>
  <si>
    <t>03.11.2023 17:09:29</t>
  </si>
  <si>
    <t>03.11.2023 17:09:31</t>
  </si>
  <si>
    <t>03.11.2023 17:09:32</t>
  </si>
  <si>
    <t>03.11.2023 17:09:34</t>
  </si>
  <si>
    <t>03.11.2023 17:09:35</t>
  </si>
  <si>
    <t>03.11.2023 17:09:37</t>
  </si>
  <si>
    <t>03.11.2023 17:09:38</t>
  </si>
  <si>
    <t>03.11.2023 17:09:40</t>
  </si>
  <si>
    <t>03.11.2023 17:09:41</t>
  </si>
  <si>
    <t>03.11.2023 17:09:43</t>
  </si>
  <si>
    <t>03.11.2023 17:09:55</t>
  </si>
  <si>
    <t>03.11.2023 17:09:56</t>
  </si>
  <si>
    <t>03.11.2023 17:09:58</t>
  </si>
  <si>
    <t>03.11.2023 17:09:59</t>
  </si>
  <si>
    <t>03.11.2023 17:10:01</t>
  </si>
  <si>
    <t>03.11.2023 17:10:02</t>
  </si>
  <si>
    <t>03.11.2023 17:10:04</t>
  </si>
  <si>
    <t>03.11.2023 17:10:05</t>
  </si>
  <si>
    <t>03.11.2023 17:10:07</t>
  </si>
  <si>
    <t>03.11.2023 17:10:08</t>
  </si>
  <si>
    <t>03.11.2023 17:10:10</t>
  </si>
  <si>
    <t>03.11.2023 17:10:11</t>
  </si>
  <si>
    <t>03.11.2023 17:10:13</t>
  </si>
  <si>
    <t>03.11.2023 17:10:28</t>
  </si>
  <si>
    <t>03.11.2023 17:10:29</t>
  </si>
  <si>
    <t>03.11.2023 17:10:31</t>
  </si>
  <si>
    <t>03.11.2023 17:10:32</t>
  </si>
  <si>
    <t>03.11.2023 17:10:34</t>
  </si>
  <si>
    <t>03.11.2023 17:10:35</t>
  </si>
  <si>
    <t>03.11.2023 17:10:37</t>
  </si>
  <si>
    <t>03.11.2023 17:10:38</t>
  </si>
  <si>
    <t>03.11.2023 17:10:40</t>
  </si>
  <si>
    <t>03.11.2023 17:10:41</t>
  </si>
  <si>
    <t>03.11.2023 17:10:43</t>
  </si>
  <si>
    <t>03.11.2023 17:10:44</t>
  </si>
  <si>
    <t>03.11.2023 17:11:05</t>
  </si>
  <si>
    <t>03.11.2023 17:11:07</t>
  </si>
  <si>
    <t>03.11.2023 17:11:08</t>
  </si>
  <si>
    <t>03.11.2023 17:11:10</t>
  </si>
  <si>
    <t>03.11.2023 17:11:11</t>
  </si>
  <si>
    <t>03.11.2023 17:11:13</t>
  </si>
  <si>
    <t>03.11.2023 17:11:14</t>
  </si>
  <si>
    <t>03.11.2023 17:11:43</t>
  </si>
  <si>
    <t>03.11.2023 17:11:46</t>
  </si>
  <si>
    <t>03.11.2023 17:11:47</t>
  </si>
  <si>
    <t>03.11.2023 17:11:49</t>
  </si>
  <si>
    <t>03.11.2023 17:11:50</t>
  </si>
  <si>
    <t>03.11.2023 17:11:52</t>
  </si>
  <si>
    <t>03.11.2023 17:13:31</t>
  </si>
  <si>
    <t>03.11.2023 17:14:38</t>
  </si>
  <si>
    <t>03.11.2023 17:14:40</t>
  </si>
  <si>
    <t>03.11.2023 17:14:41</t>
  </si>
  <si>
    <t>03.11.2023 17:14:43</t>
  </si>
  <si>
    <t>03.11.2023 17:14:44</t>
  </si>
  <si>
    <t>03.11.2023 17:14:52</t>
  </si>
  <si>
    <t>03.11.2023 17:14:53</t>
  </si>
  <si>
    <t>03.11.2023 17:14:55</t>
  </si>
  <si>
    <t>03.11.2023 17:14:59</t>
  </si>
  <si>
    <t>03.11.2023 17:15:02</t>
  </si>
  <si>
    <t>03.11.2023 17:15:04</t>
  </si>
  <si>
    <t>03.11.2023 17:15:05</t>
  </si>
  <si>
    <t>03.11.2023 17:15:07</t>
  </si>
  <si>
    <t>03.11.2023 17:16:10</t>
  </si>
  <si>
    <t>03.11.2023 17:16:13</t>
  </si>
  <si>
    <t>03.11.2023 17:16:14</t>
  </si>
  <si>
    <t>03.11.2023 17:16:16</t>
  </si>
  <si>
    <t>03.11.2023 17:16:17</t>
  </si>
  <si>
    <t>03.11.2023 17:16:19</t>
  </si>
  <si>
    <t>03.11.2023 17:16:20</t>
  </si>
  <si>
    <t>03.11.2023 17:16:22</t>
  </si>
  <si>
    <t>03.11.2023 17:16:41</t>
  </si>
  <si>
    <t>03.11.2023 17:16:43</t>
  </si>
  <si>
    <t>03.11.2023 17:16:44</t>
  </si>
  <si>
    <t>03.11.2023 17:16:46</t>
  </si>
  <si>
    <t>03.11.2023 17:16:47</t>
  </si>
  <si>
    <t>03.11.2023 17:16:49</t>
  </si>
  <si>
    <t>03.11.2023 17:16:50</t>
  </si>
  <si>
    <t>03.11.2023 17:16:52</t>
  </si>
  <si>
    <t>03.11.2023 17:16:53</t>
  </si>
  <si>
    <t>03.11.2023 17:17:32</t>
  </si>
  <si>
    <t>03.11.2023 17:17:35</t>
  </si>
  <si>
    <t>03.11.2023 17:17:37</t>
  </si>
  <si>
    <t>03.11.2023 17:17:38</t>
  </si>
  <si>
    <t>03.11.2023 17:17:40</t>
  </si>
  <si>
    <t>03.11.2023 17:17:41</t>
  </si>
  <si>
    <t>03.11.2023 17:17:43</t>
  </si>
  <si>
    <t>03.11.2023 17:17:44</t>
  </si>
  <si>
    <t>03.11.2023 17:18:31</t>
  </si>
  <si>
    <t>03.11.2023 17:18:32</t>
  </si>
  <si>
    <t>03.11.2023 17:18:34</t>
  </si>
  <si>
    <t>03.11.2023 17:18:35</t>
  </si>
  <si>
    <t>03.11.2023 17:18:37</t>
  </si>
  <si>
    <t>03.11.2023 17:18:38</t>
  </si>
  <si>
    <t>03.11.2023 17:18:40</t>
  </si>
  <si>
    <t>03.11.2023 17:18:41</t>
  </si>
  <si>
    <t>03.11.2023 17:18:43</t>
  </si>
  <si>
    <t>03.11.2023 17:19:55</t>
  </si>
  <si>
    <t>03.11.2023 17:19:56</t>
  </si>
  <si>
    <t>03.11.2023 17:19:58</t>
  </si>
  <si>
    <t>03.11.2023 17:19:59</t>
  </si>
  <si>
    <t>03.11.2023 17:20:01</t>
  </si>
  <si>
    <t>03.11.2023 17:20:02</t>
  </si>
  <si>
    <t>03.11.2023 17:20:04</t>
  </si>
  <si>
    <t>03.11.2023 17:20:05</t>
  </si>
  <si>
    <t>03.11.2023 17:20:07</t>
  </si>
  <si>
    <t>03.11.2023 17:20:08</t>
  </si>
  <si>
    <t>03.11.2023 17:20:10</t>
  </si>
  <si>
    <t>03.11.2023 17:20:11</t>
  </si>
  <si>
    <t>03.11.2023 17:20:47</t>
  </si>
  <si>
    <t>03.11.2023 17:20:49</t>
  </si>
  <si>
    <t>03.11.2023 17:20:50</t>
  </si>
  <si>
    <t>03.11.2023 17:20:52</t>
  </si>
  <si>
    <t>03.11.2023 17:20:53</t>
  </si>
  <si>
    <t>03.11.2023 17:21:52</t>
  </si>
  <si>
    <t>03.11.2023 17:21:53</t>
  </si>
  <si>
    <t>03.11.2023 17:21:55</t>
  </si>
  <si>
    <t>03.11.2023 17:21:56</t>
  </si>
  <si>
    <t>03.11.2023 17:21:58</t>
  </si>
  <si>
    <t>03.11.2023 17:21:59</t>
  </si>
  <si>
    <t>03.11.2023 17:22:01</t>
  </si>
  <si>
    <t>03.11.2023 17:22:07</t>
  </si>
  <si>
    <t>03.11.2023 17:22:11</t>
  </si>
  <si>
    <t>03.11.2023 17:22:13</t>
  </si>
  <si>
    <t>03.11.2023 17:22:14</t>
  </si>
  <si>
    <t>03.11.2023 17:22:16</t>
  </si>
  <si>
    <t>03.11.2023 17:22:17</t>
  </si>
  <si>
    <t>03.11.2023 17:22:19</t>
  </si>
  <si>
    <t>03.11.2023 17:24:23</t>
  </si>
  <si>
    <t>03.11.2023 17:24:24</t>
  </si>
  <si>
    <t>03.11.2023 17:24:26</t>
  </si>
  <si>
    <t>03.11.2023 17:24:27</t>
  </si>
  <si>
    <t>03.11.2023 17:24:29</t>
  </si>
  <si>
    <t>03.11.2023 17:24:32</t>
  </si>
  <si>
    <t>03.11.2023 17:24:33</t>
  </si>
  <si>
    <t>03.11.2023 17:24:35</t>
  </si>
  <si>
    <t>03.11.2023 17:24:36</t>
  </si>
  <si>
    <t>03.11.2023 17:24:38</t>
  </si>
  <si>
    <t>03.11.2023 17:24:39</t>
  </si>
  <si>
    <t>03.11.2023 17:24:41</t>
  </si>
  <si>
    <t>03.11.2023 17:24:42</t>
  </si>
  <si>
    <t>03.11.2023 17:24:44</t>
  </si>
  <si>
    <t>03.11.2023 17:24:45</t>
  </si>
  <si>
    <t>03.11.2023 17:24:54</t>
  </si>
  <si>
    <t>03.11.2023 17:24:56</t>
  </si>
  <si>
    <t>03.11.2023 17:24:57</t>
  </si>
  <si>
    <t>03.11.2023 17:24:59</t>
  </si>
  <si>
    <t>03.11.2023 17:25:00</t>
  </si>
  <si>
    <t>03.11.2023 17:25:02</t>
  </si>
  <si>
    <t>03.11.2023 17:25:03</t>
  </si>
  <si>
    <t>03.11.2023 17:25:05</t>
  </si>
  <si>
    <t>03.11.2023 17:26:33</t>
  </si>
  <si>
    <t>03.11.2023 17:26:35</t>
  </si>
  <si>
    <t>03.11.2023 17:26:36</t>
  </si>
  <si>
    <t>03.11.2023 17:26:39</t>
  </si>
  <si>
    <t>03.11.2023 17:27:00</t>
  </si>
  <si>
    <t>03.11.2023 17:27:03</t>
  </si>
  <si>
    <t>03.11.2023 17:27:05</t>
  </si>
  <si>
    <t>03.11.2023 17:27:06</t>
  </si>
  <si>
    <t>03.11.2023 17:27:08</t>
  </si>
  <si>
    <t>03.11.2023 17:28:03</t>
  </si>
  <si>
    <t>03.11.2023 17:28:05</t>
  </si>
  <si>
    <t>03.11.2023 17:28:06</t>
  </si>
  <si>
    <t>03.11.2023 17:28:09</t>
  </si>
  <si>
    <t>03.11.2023 17:29:12</t>
  </si>
  <si>
    <t>03.11.2023 17:29:15</t>
  </si>
  <si>
    <t>03.11.2023 17:29:17</t>
  </si>
  <si>
    <t>03.11.2023 17:29:18</t>
  </si>
  <si>
    <t>03.11.2023 17:29:20</t>
  </si>
  <si>
    <t>03.11.2023 17:29:21</t>
  </si>
  <si>
    <t>03.11.2023 17:29:23</t>
  </si>
  <si>
    <t>03.11.2023 17:29:30</t>
  </si>
  <si>
    <t>03.11.2023 17:29:33</t>
  </si>
  <si>
    <t>03.11.2023 17:29:35</t>
  </si>
  <si>
    <t>03.11.2023 17:29:36</t>
  </si>
  <si>
    <t>03.11.2023 17:29:38</t>
  </si>
  <si>
    <t>03.11.2023 17:29:39</t>
  </si>
  <si>
    <t>03.11.2023 17:29:54</t>
  </si>
  <si>
    <t>03.11.2023 17:29:56</t>
  </si>
  <si>
    <t>03.11.2023 17:29:57</t>
  </si>
  <si>
    <t>03.11.2023 17:29:59</t>
  </si>
  <si>
    <t>03.11.2023 17:30:00</t>
  </si>
  <si>
    <t>03.11.2023 17:30:02</t>
  </si>
  <si>
    <t>03.11.2023 17:30:03</t>
  </si>
  <si>
    <t>03.11.2023 17:30:05</t>
  </si>
  <si>
    <t>03.11.2023 17:30:06</t>
  </si>
  <si>
    <t>03.11.2023 17:30:08</t>
  </si>
  <si>
    <t>03.11.2023 17:30:09</t>
  </si>
  <si>
    <t>03.11.2023 17:30:11</t>
  </si>
  <si>
    <t>03.11.2023 17:30:12</t>
  </si>
  <si>
    <t>03.11.2023 17:30:54</t>
  </si>
  <si>
    <t>03.11.2023 17:30:56</t>
  </si>
  <si>
    <t>03.11.2023 17:30:59</t>
  </si>
  <si>
    <t>03.11.2023 17:31:02</t>
  </si>
  <si>
    <t>03.11.2023 17:31:03</t>
  </si>
  <si>
    <t>03.11.2023 17:31:05</t>
  </si>
  <si>
    <t>03.11.2023 17:31:06</t>
  </si>
  <si>
    <t>03.11.2023 17:31:38</t>
  </si>
  <si>
    <t>03.11.2023 17:31:41</t>
  </si>
  <si>
    <t>03.11.2023 17:31:42</t>
  </si>
  <si>
    <t>03.11.2023 17:31:44</t>
  </si>
  <si>
    <t>03.11.2023 17:31:45</t>
  </si>
  <si>
    <t>03.11.2023 17:31:47</t>
  </si>
  <si>
    <t>03.11.2023 17:31:48</t>
  </si>
  <si>
    <t>03.11.2023 17:31:50</t>
  </si>
  <si>
    <t>03.11.2023 17:31:53</t>
  </si>
  <si>
    <t>03.11.2023 17:31:54</t>
  </si>
  <si>
    <t>03.11.2023 17:31:56</t>
  </si>
  <si>
    <t>03.11.2023 17:31:57</t>
  </si>
  <si>
    <t>03.11.2023 17:31:59</t>
  </si>
  <si>
    <t>03.11.2023 17:32:00</t>
  </si>
  <si>
    <t>03.11.2023 17:32:02</t>
  </si>
  <si>
    <t>03.11.2023 17:32:03</t>
  </si>
  <si>
    <t>03.11.2023 17:32:05</t>
  </si>
  <si>
    <t>03.11.2023 17:32:06</t>
  </si>
  <si>
    <t>03.11.2023 17:32:08</t>
  </si>
  <si>
    <t>03.11.2023 17:32:11</t>
  </si>
  <si>
    <t>03.11.2023 17:34:06</t>
  </si>
  <si>
    <t>03.11.2023 17:34:09</t>
  </si>
  <si>
    <t>03.11.2023 17:34:11</t>
  </si>
  <si>
    <t>03.11.2023 17:34:12</t>
  </si>
  <si>
    <t>03.11.2023 17:34:14</t>
  </si>
  <si>
    <t>03.11.2023 17:34:15</t>
  </si>
  <si>
    <t>03.11.2023 17:34:17</t>
  </si>
  <si>
    <t>03.11.2023 17:34:18</t>
  </si>
  <si>
    <t>03.11.2023 17:37:23</t>
  </si>
  <si>
    <t>03.11.2023 17:37:24</t>
  </si>
  <si>
    <t>03.11.2023 17:37:26</t>
  </si>
  <si>
    <t>03.11.2023 17:37:27</t>
  </si>
  <si>
    <t>03.11.2023 17:37:29</t>
  </si>
  <si>
    <t>03.11.2023 17:37:32</t>
  </si>
  <si>
    <t>03.11.2023 17:37:36</t>
  </si>
  <si>
    <t>03.11.2023 17:37:37</t>
  </si>
  <si>
    <t>03.11.2023 17:37:39</t>
  </si>
  <si>
    <t>03.11.2023 17:37:40</t>
  </si>
  <si>
    <t>03.11.2023 17:37:42</t>
  </si>
  <si>
    <t>03.11.2023 17:37:43</t>
  </si>
  <si>
    <t>03.11.2023 17:37:45</t>
  </si>
  <si>
    <t>03.11.2023 17:37:46</t>
  </si>
  <si>
    <t>03.11.2023 17:38:51</t>
  </si>
  <si>
    <t>03.11.2023 17:38:52</t>
  </si>
  <si>
    <t>03.11.2023 17:38:54</t>
  </si>
  <si>
    <t>03.11.2023 17:38:55</t>
  </si>
  <si>
    <t>03.11.2023 17:38:57</t>
  </si>
  <si>
    <t>03.11.2023 17:39:00</t>
  </si>
  <si>
    <t>03.11.2023 17:39:13</t>
  </si>
  <si>
    <t>03.11.2023 17:39:16</t>
  </si>
  <si>
    <t>03.11.2023 17:39:18</t>
  </si>
  <si>
    <t>03.11.2023 17:39:19</t>
  </si>
  <si>
    <t>03.11.2023 17:39:21</t>
  </si>
  <si>
    <t>03.11.2023 17:39:22</t>
  </si>
  <si>
    <t>03.11.2023 17:39:57</t>
  </si>
  <si>
    <t>03.11.2023 17:40:03</t>
  </si>
  <si>
    <t>03.11.2023 17:40:04</t>
  </si>
  <si>
    <t>03.11.2023 17:40:06</t>
  </si>
  <si>
    <t>03.11.2023 17:40:07</t>
  </si>
  <si>
    <t>03.11.2023 17:40:09</t>
  </si>
  <si>
    <t>03.11.2023 17:40:10</t>
  </si>
  <si>
    <t>03.11.2023 17:40:12</t>
  </si>
  <si>
    <t>03.11.2023 17:40:13</t>
  </si>
  <si>
    <t>03.11.2023 17:40:15</t>
  </si>
  <si>
    <t>03.11.2023 17:40:31</t>
  </si>
  <si>
    <t>03.11.2023 17:40:33</t>
  </si>
  <si>
    <t>03.11.2023 17:40:36</t>
  </si>
  <si>
    <t>03.11.2023 17:41:15</t>
  </si>
  <si>
    <t>03.11.2023 17:41:16</t>
  </si>
  <si>
    <t>03.11.2023 17:41:18</t>
  </si>
  <si>
    <t>03.11.2023 17:41:19</t>
  </si>
  <si>
    <t>03.11.2023 17:41:37</t>
  </si>
  <si>
    <t>03.11.2023 17:41:39</t>
  </si>
  <si>
    <t>03.11.2023 17:41:40</t>
  </si>
  <si>
    <t>03.11.2023 17:41:42</t>
  </si>
  <si>
    <t>03.11.2023 17:41:43</t>
  </si>
  <si>
    <t>03.11.2023 17:41:45</t>
  </si>
  <si>
    <t>03.11.2023 17:41:54</t>
  </si>
  <si>
    <t>03.11.2023 17:41:55</t>
  </si>
  <si>
    <t>03.11.2023 17:41:57</t>
  </si>
  <si>
    <t>03.11.2023 17:41:58</t>
  </si>
  <si>
    <t>03.11.2023 17:42:00</t>
  </si>
  <si>
    <t>03.11.2023 17:42:01</t>
  </si>
  <si>
    <t>03.11.2023 17:42:03</t>
  </si>
  <si>
    <t>03.11.2023 17:42:16</t>
  </si>
  <si>
    <t>03.11.2023 17:42:19</t>
  </si>
  <si>
    <t>03.11.2023 17:42:21</t>
  </si>
  <si>
    <t>03.11.2023 17:42:22</t>
  </si>
  <si>
    <t>03.11.2023 17:42:24</t>
  </si>
  <si>
    <t>03.11.2023 17:42:25</t>
  </si>
  <si>
    <t>03.11.2023 17:42:27</t>
  </si>
  <si>
    <t>03.11.2023 17:42:28</t>
  </si>
  <si>
    <t>03.11.2023 17:42:30</t>
  </si>
  <si>
    <t>03.11.2023 17:42:31</t>
  </si>
  <si>
    <t>03.11.2023 17:42:33</t>
  </si>
  <si>
    <t>03.11.2023 17:42:34</t>
  </si>
  <si>
    <t>03.11.2023 17:42:48</t>
  </si>
  <si>
    <t>03.11.2023 17:42:49</t>
  </si>
  <si>
    <t>03.11.2023 17:42:51</t>
  </si>
  <si>
    <t>03.11.2023 17:42:52</t>
  </si>
  <si>
    <t>03.11.2023 17:42:54</t>
  </si>
  <si>
    <t>03.11.2023 17:42:55</t>
  </si>
  <si>
    <t>03.11.2023 17:42:57</t>
  </si>
  <si>
    <t>03.11.2023 17:43:13</t>
  </si>
  <si>
    <t>03.11.2023 17:43:16</t>
  </si>
  <si>
    <t>03.11.2023 17:43:18</t>
  </si>
  <si>
    <t>03.11.2023 17:43:19</t>
  </si>
  <si>
    <t>03.11.2023 17:43:21</t>
  </si>
  <si>
    <t>03.11.2023 17:43:22</t>
  </si>
  <si>
    <t>03.11.2023 17:44:49</t>
  </si>
  <si>
    <t>03.11.2023 17:44:51</t>
  </si>
  <si>
    <t>03.11.2023 17:44:52</t>
  </si>
  <si>
    <t>03.11.2023 17:44:54</t>
  </si>
  <si>
    <t>03.11.2023 17:44:55</t>
  </si>
  <si>
    <t>03.11.2023 17:44:57</t>
  </si>
  <si>
    <t>03.11.2023 17:44:58</t>
  </si>
  <si>
    <t>03.11.2023 17:45:00</t>
  </si>
  <si>
    <t>03.11.2023 17:45:01</t>
  </si>
  <si>
    <t>03.11.2023 17:45:03</t>
  </si>
  <si>
    <t>03.11.2023 17:45:45</t>
  </si>
  <si>
    <t>03.11.2023 17:45:46</t>
  </si>
  <si>
    <t>03.11.2023 17:45:48</t>
  </si>
  <si>
    <t>03.11.2023 17:45:49</t>
  </si>
  <si>
    <t>03.11.2023 17:45:51</t>
  </si>
  <si>
    <t>03.11.2023 17:45:52</t>
  </si>
  <si>
    <t>03.11.2023 17:45:54</t>
  </si>
  <si>
    <t>03.11.2023 17:46:06</t>
  </si>
  <si>
    <t>03.11.2023 17:46:07</t>
  </si>
  <si>
    <t>03.11.2023 17:46:09</t>
  </si>
  <si>
    <t>03.11.2023 17:46:10</t>
  </si>
  <si>
    <t>03.11.2023 17:46:12</t>
  </si>
  <si>
    <t>03.11.2023 17:46:13</t>
  </si>
  <si>
    <t>03.11.2023 17:46:15</t>
  </si>
  <si>
    <t>03.11.2023 17:46:24</t>
  </si>
  <si>
    <t>03.11.2023 17:46:25</t>
  </si>
  <si>
    <t>03.11.2023 17:46:28</t>
  </si>
  <si>
    <t>03.11.2023 17:46:29</t>
  </si>
  <si>
    <t>03.11.2023 17:46:31</t>
  </si>
  <si>
    <t>03.11.2023 17:47:11</t>
  </si>
  <si>
    <t>03.11.2023 17:47:13</t>
  </si>
  <si>
    <t>03.11.2023 17:47:14</t>
  </si>
  <si>
    <t>03.11.2023 17:47:16</t>
  </si>
  <si>
    <t>03.11.2023 17:47:17</t>
  </si>
  <si>
    <t>03.11.2023 17:47:19</t>
  </si>
  <si>
    <t>03.11.2023 17:47:20</t>
  </si>
  <si>
    <t>03.11.2023 17:47:22</t>
  </si>
  <si>
    <t>03.11.2023 17:47:23</t>
  </si>
  <si>
    <t>03.11.2023 17:48:04</t>
  </si>
  <si>
    <t>03.11.2023 17:48:10</t>
  </si>
  <si>
    <t>03.11.2023 17:48:11</t>
  </si>
  <si>
    <t>03.11.2023 17:48:13</t>
  </si>
  <si>
    <t>03.11.2023 17:48:14</t>
  </si>
  <si>
    <t>03.11.2023 17:48:16</t>
  </si>
  <si>
    <t>03.11.2023 17:48:17</t>
  </si>
  <si>
    <t>03.11.2023 17:48:23</t>
  </si>
  <si>
    <t>03.11.2023 17:48:25</t>
  </si>
  <si>
    <t>03.11.2023 17:48:26</t>
  </si>
  <si>
    <t>03.11.2023 17:48:28</t>
  </si>
  <si>
    <t>03.11.2023 17:48:29</t>
  </si>
  <si>
    <t>03.11.2023 17:48:31</t>
  </si>
  <si>
    <t>03.11.2023 17:48:32</t>
  </si>
  <si>
    <t>03.11.2023 17:49:01</t>
  </si>
  <si>
    <t>03.11.2023 17:49:02</t>
  </si>
  <si>
    <t>03.11.2023 17:49:04</t>
  </si>
  <si>
    <t>03.11.2023 17:49:05</t>
  </si>
  <si>
    <t>03.11.2023 17:49:07</t>
  </si>
  <si>
    <t>03.11.2023 17:49:08</t>
  </si>
  <si>
    <t>03.11.2023 17:49:10</t>
  </si>
  <si>
    <t>03.11.2023 17:49:11</t>
  </si>
  <si>
    <t>03.11.2023 17:49:13</t>
  </si>
  <si>
    <t>03.11.2023 17:49:14</t>
  </si>
  <si>
    <t>03.11.2023 17:49:17</t>
  </si>
  <si>
    <t>03.11.2023 17:49:20</t>
  </si>
  <si>
    <t>03.11.2023 17:49:32</t>
  </si>
  <si>
    <t>03.11.2023 17:49:35</t>
  </si>
  <si>
    <t>03.11.2023 17:49:37</t>
  </si>
  <si>
    <t>03.11.2023 17:49:38</t>
  </si>
  <si>
    <t>03.11.2023 17:49:40</t>
  </si>
  <si>
    <t>03.11.2023 17:51:13</t>
  </si>
  <si>
    <t>03.11.2023 17:51:16</t>
  </si>
  <si>
    <t>03.11.2023 17:51:17</t>
  </si>
  <si>
    <t>03.11.2023 17:51:20</t>
  </si>
  <si>
    <t>03.11.2023 17:51:22</t>
  </si>
  <si>
    <t>03.11.2023 17:53:17</t>
  </si>
  <si>
    <t>03.11.2023 17:53:19</t>
  </si>
  <si>
    <t>03.11.2023 17:53:20</t>
  </si>
  <si>
    <t>03.11.2023 17:53:22</t>
  </si>
  <si>
    <t>03.11.2023 17:53:25</t>
  </si>
  <si>
    <t>03.11.2023 17:53:28</t>
  </si>
  <si>
    <t>03.11.2023 17:53:29</t>
  </si>
  <si>
    <t>03.11.2023 17:53:31</t>
  </si>
  <si>
    <t>03.11.2023 17:53:32</t>
  </si>
  <si>
    <t>03.11.2023 17:53:34</t>
  </si>
  <si>
    <t>03.11.2023 17:53:35</t>
  </si>
  <si>
    <t>03.11.2023 17:53:37</t>
  </si>
  <si>
    <t>03.11.2023 17:53:38</t>
  </si>
  <si>
    <t>03.11.2023 17:53:40</t>
  </si>
  <si>
    <t>03.11.2023 17:54:41</t>
  </si>
  <si>
    <t>03.11.2023 17:54:43</t>
  </si>
  <si>
    <t>03.11.2023 17:54:44</t>
  </si>
  <si>
    <t>03.11.2023 17:54:46</t>
  </si>
  <si>
    <t>03.11.2023 17:54:47</t>
  </si>
  <si>
    <t>03.11.2023 17:55:35</t>
  </si>
  <si>
    <t>03.11.2023 17:55:38</t>
  </si>
  <si>
    <t>03.11.2023 17:55:40</t>
  </si>
  <si>
    <t>03.11.2023 17:57:23</t>
  </si>
  <si>
    <t>03.11.2023 17:57:25</t>
  </si>
  <si>
    <t>03.11.2023 17:57:28</t>
  </si>
  <si>
    <t>03.11.2023 17:57:29</t>
  </si>
  <si>
    <t>03.11.2023 17:57:31</t>
  </si>
  <si>
    <t>03.11.2023 17:58:05</t>
  </si>
  <si>
    <t>03.11.2023 17:58:07</t>
  </si>
  <si>
    <t>03.11.2023 17:58:08</t>
  </si>
  <si>
    <t>03.11.2023 17:58:10</t>
  </si>
  <si>
    <t>03.11.2023 17:58:11</t>
  </si>
  <si>
    <t>03.11.2023 17:58:13</t>
  </si>
  <si>
    <t>03.11.2023 17:58:14</t>
  </si>
  <si>
    <t>03.11.2023 17:58:28</t>
  </si>
  <si>
    <t>03.11.2023 17:58:29</t>
  </si>
  <si>
    <t>03.11.2023 17:58:31</t>
  </si>
  <si>
    <t>03.11.2023 17:58:32</t>
  </si>
  <si>
    <t>03.11.2023 17:58:34</t>
  </si>
  <si>
    <t>03.11.2023 17:58:35</t>
  </si>
  <si>
    <t>03.11.2023 17:58:37</t>
  </si>
  <si>
    <t>03.11.2023 17:58:38</t>
  </si>
  <si>
    <t>03.11.2023 17:58:40</t>
  </si>
  <si>
    <t>03.11.2023 17:58:43</t>
  </si>
  <si>
    <t>03.11.2023 17:59:08</t>
  </si>
  <si>
    <t>03.11.2023 17:59:09</t>
  </si>
  <si>
    <t>03.11.2023 17:59:11</t>
  </si>
  <si>
    <t>03.11.2023 17:59:12</t>
  </si>
  <si>
    <t>03.11.2023 17:59:14</t>
  </si>
  <si>
    <t>03.11.2023 17:59:15</t>
  </si>
  <si>
    <t>03.11.2023 17:59:17</t>
  </si>
  <si>
    <t>03.11.2023 17:59:18</t>
  </si>
  <si>
    <t>03.11.2023 17:59:20</t>
  </si>
  <si>
    <t>03.11.2023 17:59:21</t>
  </si>
  <si>
    <t>03.11.2023 17:59:23</t>
  </si>
  <si>
    <t>03.11.2023 17:59:24</t>
  </si>
  <si>
    <t>03.11.2023 18:00:41</t>
  </si>
  <si>
    <t>03.11.2023 18:00:42</t>
  </si>
  <si>
    <t>03.11.2023 18:00:44</t>
  </si>
  <si>
    <t>03.11.2023 18:00:45</t>
  </si>
  <si>
    <t>03.11.2023 18:00:47</t>
  </si>
  <si>
    <t>03.11.2023 18:00:48</t>
  </si>
  <si>
    <t>03.11.2023 18:00:50</t>
  </si>
  <si>
    <t>03.11.2023 18:00:51</t>
  </si>
  <si>
    <t>03.11.2023 18:00:56</t>
  </si>
  <si>
    <t>03.11.2023 18:00:57</t>
  </si>
  <si>
    <t>03.11.2023 18:00:59</t>
  </si>
  <si>
    <t>03.11.2023 18:01:00</t>
  </si>
  <si>
    <t>03.11.2023 18:01:03</t>
  </si>
  <si>
    <t>03.11.2023 18:04:21</t>
  </si>
  <si>
    <t>03.11.2023 18:04:24</t>
  </si>
  <si>
    <t>03.11.2023 18:04:26</t>
  </si>
  <si>
    <t>03.11.2023 18:04:27</t>
  </si>
  <si>
    <t>03.11.2023 18:04:29</t>
  </si>
  <si>
    <t>03.11.2023 18:04:30</t>
  </si>
  <si>
    <t>03.11.2023 18:04:32</t>
  </si>
  <si>
    <t>03.11.2023 18:05:14</t>
  </si>
  <si>
    <t>03.11.2023 18:05:15</t>
  </si>
  <si>
    <t>03.11.2023 18:05:17</t>
  </si>
  <si>
    <t>03.11.2023 18:05:18</t>
  </si>
  <si>
    <t>03.11.2023 18:05:20</t>
  </si>
  <si>
    <t>03.11.2023 18:05:21</t>
  </si>
  <si>
    <t>03.11.2023 18:05:23</t>
  </si>
  <si>
    <t>03.11.2023 18:05:24</t>
  </si>
  <si>
    <t>03.11.2023 18:05:30</t>
  </si>
  <si>
    <t>03.11.2023 18:05:32</t>
  </si>
  <si>
    <t>03.11.2023 18:05:35</t>
  </si>
  <si>
    <t>03.11.2023 18:05:36</t>
  </si>
  <si>
    <t>03.11.2023 18:05:38</t>
  </si>
  <si>
    <t>03.11.2023 18:05:39</t>
  </si>
  <si>
    <t>03.11.2023 18:05:41</t>
  </si>
  <si>
    <t>03.11.2023 18:06:54</t>
  </si>
  <si>
    <t>03.11.2023 18:06:56</t>
  </si>
  <si>
    <t>03.11.2023 18:06:57</t>
  </si>
  <si>
    <t>03.11.2023 18:06:59</t>
  </si>
  <si>
    <t>03.11.2023 18:07:00</t>
  </si>
  <si>
    <t>03.11.2023 18:07:02</t>
  </si>
  <si>
    <t>03.11.2023 18:07:03</t>
  </si>
  <si>
    <t>03.11.2023 18:07:06</t>
  </si>
  <si>
    <t>03.11.2023 18:07:08</t>
  </si>
  <si>
    <t>03.11.2023 18:07:09</t>
  </si>
  <si>
    <t>03.11.2023 18:07:11</t>
  </si>
  <si>
    <t>03.11.2023 18:07:12</t>
  </si>
  <si>
    <t>03.11.2023 18:07:14</t>
  </si>
  <si>
    <t>03.11.2023 18:07:26</t>
  </si>
  <si>
    <t>03.11.2023 18:07:29</t>
  </si>
  <si>
    <t>03.11.2023 18:07:30</t>
  </si>
  <si>
    <t>03.11.2023 18:07:32</t>
  </si>
  <si>
    <t>03.11.2023 18:07:33</t>
  </si>
  <si>
    <t>03.11.2023 18:07:35</t>
  </si>
  <si>
    <t>03.11.2023 18:08:44</t>
  </si>
  <si>
    <t>03.11.2023 18:08:45</t>
  </si>
  <si>
    <t>03.11.2023 18:08:47</t>
  </si>
  <si>
    <t>03.11.2023 18:08:48</t>
  </si>
  <si>
    <t>03.11.2023 18:08:50</t>
  </si>
  <si>
    <t>03.11.2023 18:10:30</t>
  </si>
  <si>
    <t>03.11.2023 18:10:33</t>
  </si>
  <si>
    <t>03.11.2023 18:10:35</t>
  </si>
  <si>
    <t>03.11.2023 18:10:36</t>
  </si>
  <si>
    <t>03.11.2023 18:10:38</t>
  </si>
  <si>
    <t>03.11.2023 18:10:39</t>
  </si>
  <si>
    <t>03.11.2023 18:13:45</t>
  </si>
  <si>
    <t>03.11.2023 18:13:47</t>
  </si>
  <si>
    <t>03.11.2023 18:13:48</t>
  </si>
  <si>
    <t>03.11.2023 18:13:50</t>
  </si>
  <si>
    <t>03.11.2023 18:13:53</t>
  </si>
  <si>
    <t>03.11.2023 18:13:54</t>
  </si>
  <si>
    <t>03.11.2023 18:13:56</t>
  </si>
  <si>
    <t>03.11.2023 18:13:57</t>
  </si>
  <si>
    <t>03.11.2023 18:13:59</t>
  </si>
  <si>
    <t>03.11.2023 18:14:00</t>
  </si>
  <si>
    <t>03.11.2023 18:14:02</t>
  </si>
  <si>
    <t>03.11.2023 18:14:12</t>
  </si>
  <si>
    <t>03.11.2023 18:14:15</t>
  </si>
  <si>
    <t>03.11.2023 18:14:17</t>
  </si>
  <si>
    <t>03.11.2023 18:14:18</t>
  </si>
  <si>
    <t>03.11.2023 18:14:20</t>
  </si>
  <si>
    <t>03.11.2023 18:14:21</t>
  </si>
  <si>
    <t>03.11.2023 18:14:23</t>
  </si>
  <si>
    <t>03.11.2023 18:14:24</t>
  </si>
  <si>
    <t>03.11.2023 18:14:26</t>
  </si>
  <si>
    <t>03.11.2023 18:15:14</t>
  </si>
  <si>
    <t>03.11.2023 18:15:15</t>
  </si>
  <si>
    <t>03.11.2023 18:15:17</t>
  </si>
  <si>
    <t>03.11.2023 18:15:18</t>
  </si>
  <si>
    <t>03.11.2023 18:15:20</t>
  </si>
  <si>
    <t>03.11.2023 18:15:21</t>
  </si>
  <si>
    <t>03.11.2023 18:15:23</t>
  </si>
  <si>
    <t>03.11.2023 18:15:24</t>
  </si>
  <si>
    <t>03.11.2023 18:15:26</t>
  </si>
  <si>
    <t>03.11.2023 18:16:32</t>
  </si>
  <si>
    <t>03.11.2023 18:16:33</t>
  </si>
  <si>
    <t>03.11.2023 18:16:35</t>
  </si>
  <si>
    <t>03.11.2023 18:16:36</t>
  </si>
  <si>
    <t>03.11.2023 18:16:38</t>
  </si>
  <si>
    <t>03.11.2023 18:18:08</t>
  </si>
  <si>
    <t>03.11.2023 18:18:09</t>
  </si>
  <si>
    <t>03.11.2023 18:18:11</t>
  </si>
  <si>
    <t>03.11.2023 18:18:12</t>
  </si>
  <si>
    <t>03.11.2023 18:18:14</t>
  </si>
  <si>
    <t>03.11.2023 18:18:17</t>
  </si>
  <si>
    <t>03.11.2023 18:18:35</t>
  </si>
  <si>
    <t>03.11.2023 18:18:36</t>
  </si>
  <si>
    <t>03.11.2023 18:18:38</t>
  </si>
  <si>
    <t>03.11.2023 18:18:39</t>
  </si>
  <si>
    <t>03.11.2023 18:18:41</t>
  </si>
  <si>
    <t>03.11.2023 18:19:08</t>
  </si>
  <si>
    <t>03.11.2023 18:19:09</t>
  </si>
  <si>
    <t>03.11.2023 18:19:11</t>
  </si>
  <si>
    <t>03.11.2023 18:19:12</t>
  </si>
  <si>
    <t>03.11.2023 18:19:17</t>
  </si>
  <si>
    <t>03.11.2023 18:23:12</t>
  </si>
  <si>
    <t>03.11.2023 18:23:14</t>
  </si>
  <si>
    <t>03.11.2023 18:23:15</t>
  </si>
  <si>
    <t>03.11.2023 18:23:17</t>
  </si>
  <si>
    <t>03.11.2023 18:23:18</t>
  </si>
  <si>
    <t>03.11.2023 18:23:20</t>
  </si>
  <si>
    <t>03.11.2023 18:23:21</t>
  </si>
  <si>
    <t>03.11.2023 18:24:12</t>
  </si>
  <si>
    <t>03.11.2023 18:24:14</t>
  </si>
  <si>
    <t>03.11.2023 18:24:15</t>
  </si>
  <si>
    <t>03.11.2023 18:24:17</t>
  </si>
  <si>
    <t>03.11.2023 18:24:18</t>
  </si>
  <si>
    <t>03.11.2023 18:24:20</t>
  </si>
  <si>
    <t>03.11.2023 18:24:21</t>
  </si>
  <si>
    <t>03.11.2023 18:29:02</t>
  </si>
  <si>
    <t>03.11.2023 18:29:03</t>
  </si>
  <si>
    <t>03.11.2023 18:29:05</t>
  </si>
  <si>
    <t>03.11.2023 18:29:57</t>
  </si>
  <si>
    <t>03.11.2023 18:29:59</t>
  </si>
  <si>
    <t>03.11.2023 18:30:00</t>
  </si>
  <si>
    <t>03.11.2023 18:30:02</t>
  </si>
  <si>
    <t>03.11.2023 18:30:03</t>
  </si>
  <si>
    <t>03.11.2023 18:30:05</t>
  </si>
  <si>
    <t>03.11.2023 18:30:08</t>
  </si>
  <si>
    <t>03.11.2023 18:30:11</t>
  </si>
  <si>
    <t>03.11.2023 18:30:12</t>
  </si>
  <si>
    <t>03.11.2023 18:30:14</t>
  </si>
  <si>
    <t>03.11.2023 18:30:15</t>
  </si>
  <si>
    <t>03.11.2023 18:30:17</t>
  </si>
  <si>
    <t>03.11.2023 18:30:18</t>
  </si>
  <si>
    <t>03.11.2023 18:30:20</t>
  </si>
  <si>
    <t>03.11.2023 18:31:30</t>
  </si>
  <si>
    <t>03.11.2023 18:31:32</t>
  </si>
  <si>
    <t>03.11.2023 18:31:33</t>
  </si>
  <si>
    <t>03.11.2023 18:31:35</t>
  </si>
  <si>
    <t>03.11.2023 18:31:53</t>
  </si>
  <si>
    <t>03.11.2023 18:31:54</t>
  </si>
  <si>
    <t>03.11.2023 18:31:56</t>
  </si>
  <si>
    <t>03.11.2023 18:31:57</t>
  </si>
  <si>
    <t>03.11.2023 18:31:59</t>
  </si>
  <si>
    <t>03.11.2023 18:32:00</t>
  </si>
  <si>
    <t>03.11.2023 18:32:15</t>
  </si>
  <si>
    <t>03.11.2023 18:32:18</t>
  </si>
  <si>
    <t>03.11.2023 18:32:20</t>
  </si>
  <si>
    <t>03.11.2023 18:32:47</t>
  </si>
  <si>
    <t>03.11.2023 18:32:48</t>
  </si>
  <si>
    <t>03.11.2023 18:32:50</t>
  </si>
  <si>
    <t>03.11.2023 18:32:51</t>
  </si>
  <si>
    <t>03.11.2023 18:35:15</t>
  </si>
  <si>
    <t>03.11.2023 18:35:17</t>
  </si>
  <si>
    <t>03.11.2023 18:35:18</t>
  </si>
  <si>
    <t>03.11.2023 18:35:20</t>
  </si>
  <si>
    <t>03.11.2023 18:35:24</t>
  </si>
  <si>
    <t>03.11.2023 18:35:26</t>
  </si>
  <si>
    <t>03.11.2023 18:35:27</t>
  </si>
  <si>
    <t>03.11.2023 18:35:30</t>
  </si>
  <si>
    <t>03.11.2023 18:36:02</t>
  </si>
  <si>
    <t>03.11.2023 18:36:03</t>
  </si>
  <si>
    <t>03.11.2023 18:36:05</t>
  </si>
  <si>
    <t>03.11.2023 18:36:06</t>
  </si>
  <si>
    <t>03.11.2023 18:36:09</t>
  </si>
  <si>
    <t>03.11.2023 18:38:39</t>
  </si>
  <si>
    <t>03.11.2023 18:38:42</t>
  </si>
  <si>
    <t>03.11.2023 18:38:44</t>
  </si>
  <si>
    <t>03.11.2023 18:38:45</t>
  </si>
  <si>
    <t>03.11.2023 18:38:47</t>
  </si>
  <si>
    <t>03.11.2023 18:41:00</t>
  </si>
  <si>
    <t>03.11.2023 18:41:02</t>
  </si>
  <si>
    <t>03.11.2023 18:41:05</t>
  </si>
  <si>
    <t>03.11.2023 18:41:06</t>
  </si>
  <si>
    <t>03.11.2023 18:42:38</t>
  </si>
  <si>
    <t>03.11.2023 18:42:39</t>
  </si>
  <si>
    <t>03.11.2023 18:42:41</t>
  </si>
  <si>
    <t>03.11.2023 18:42:42</t>
  </si>
  <si>
    <t>03.11.2023 18:42:44</t>
  </si>
  <si>
    <t>03.11.2023 18:42:45</t>
  </si>
  <si>
    <t>03.11.2023 18:42:47</t>
  </si>
  <si>
    <t>03.11.2023 18:42:50</t>
  </si>
  <si>
    <t>03.11.2023 18:44:11</t>
  </si>
  <si>
    <t>03.11.2023 18:44:12</t>
  </si>
  <si>
    <t>03.11.2023 18:44:14</t>
  </si>
  <si>
    <t>03.11.2023 18:44:15</t>
  </si>
  <si>
    <t>03.11.2023 18:44:17</t>
  </si>
  <si>
    <t>03.11.2023 18:44:20</t>
  </si>
  <si>
    <t>03.11.2023 18:44:33</t>
  </si>
  <si>
    <t>03.11.2023 18:44:35</t>
  </si>
  <si>
    <t>03.11.2023 18:44:36</t>
  </si>
  <si>
    <t>03.11.2023 18:44:38</t>
  </si>
  <si>
    <t>03.11.2023 18:44:39</t>
  </si>
  <si>
    <t>03.11.2023 18:44:41</t>
  </si>
  <si>
    <t>03.11.2023 18:44:42</t>
  </si>
  <si>
    <t>03.11.2023 18:44:48</t>
  </si>
  <si>
    <t>03.11.2023 18:44:50</t>
  </si>
  <si>
    <t>03.11.2023 18:44:51</t>
  </si>
  <si>
    <t>03.11.2023 18:44:53</t>
  </si>
  <si>
    <t>03.11.2023 18:44:54</t>
  </si>
  <si>
    <t>03.11.2023 18:44:57</t>
  </si>
  <si>
    <t>03.11.2023 18:45:00</t>
  </si>
  <si>
    <t>03.11.2023 18:45:02</t>
  </si>
  <si>
    <t>03.11.2023 18:45:03</t>
  </si>
  <si>
    <t>03.11.2023 18:45:05</t>
  </si>
  <si>
    <t>03.11.2023 18:46:17</t>
  </si>
  <si>
    <t>03.11.2023 18:46:18</t>
  </si>
  <si>
    <t>03.11.2023 18:46:20</t>
  </si>
  <si>
    <t>03.11.2023 18:46:21</t>
  </si>
  <si>
    <t>03.11.2023 18:46:23</t>
  </si>
  <si>
    <t>03.11.2023 18:47:02</t>
  </si>
  <si>
    <t>03.11.2023 18:47:05</t>
  </si>
  <si>
    <t>03.11.2023 18:47:06</t>
  </si>
  <si>
    <t>03.11.2023 18:47:08</t>
  </si>
  <si>
    <t>03.11.2023 18:47:09</t>
  </si>
  <si>
    <t>03.11.2023 18:47:11</t>
  </si>
  <si>
    <t>03.11.2023 18:49:26</t>
  </si>
  <si>
    <t>03.11.2023 18:49:54</t>
  </si>
  <si>
    <t>03.11.2023 18:49:56</t>
  </si>
  <si>
    <t>03.11.2023 18:49:57</t>
  </si>
  <si>
    <t>03.11.2023 18:49:59</t>
  </si>
  <si>
    <t>03.11.2023 18:50:02</t>
  </si>
  <si>
    <t>03.11.2023 18:50:57</t>
  </si>
  <si>
    <t>03.11.2023 18:50:59</t>
  </si>
  <si>
    <t>03.11.2023 18:51:00</t>
  </si>
  <si>
    <t>03.11.2023 18:51:02</t>
  </si>
  <si>
    <t>03.11.2023 18:51:03</t>
  </si>
  <si>
    <t>03.11.2023 18:51:06</t>
  </si>
  <si>
    <t>03.11.2023 18:51:56</t>
  </si>
  <si>
    <t>03.11.2023 18:51:57</t>
  </si>
  <si>
    <t>03.11.2023 18:52:03</t>
  </si>
  <si>
    <t>03.11.2023 18:52:05</t>
  </si>
  <si>
    <t>03.11.2023 18:52:06</t>
  </si>
  <si>
    <t>03.11.2023 18:52:08</t>
  </si>
  <si>
    <t>03.11.2023 18:52:09</t>
  </si>
  <si>
    <t>03.11.2023 18:52:11</t>
  </si>
  <si>
    <t>03.11.2023 18:53:15</t>
  </si>
  <si>
    <t>03.11.2023 18:53:17</t>
  </si>
  <si>
    <t>03.11.2023 18:53:18</t>
  </si>
  <si>
    <t>03.11.2023 18:53:20</t>
  </si>
  <si>
    <t>03.11.2023 18:53:21</t>
  </si>
  <si>
    <t>03.11.2023 18:54:26</t>
  </si>
  <si>
    <t>03.11.2023 18:54:27</t>
  </si>
  <si>
    <t>03.11.2023 18:54:29</t>
  </si>
  <si>
    <t>03.11.2023 18:54:30</t>
  </si>
  <si>
    <t>03.11.2023 18:54:32</t>
  </si>
  <si>
    <t>03.11.2023 18:54:33</t>
  </si>
  <si>
    <t>03.11.2023 18:54:35</t>
  </si>
  <si>
    <t>03.11.2023 18:54:39</t>
  </si>
  <si>
    <t>03.11.2023 18:55:41</t>
  </si>
  <si>
    <t>03.11.2023 18:55:45</t>
  </si>
  <si>
    <t>03.11.2023 18:55:47</t>
  </si>
  <si>
    <t>03.11.2023 18:55:48</t>
  </si>
  <si>
    <t>03.11.2023 18:55:50</t>
  </si>
  <si>
    <t>03.11.2023 18:55:51</t>
  </si>
  <si>
    <t>03.11.2023 18:55:53</t>
  </si>
  <si>
    <t>03.11.2023 18:55:54</t>
  </si>
  <si>
    <t>03.11.2023 18:55:56</t>
  </si>
  <si>
    <t>03.11.2023 18:55:57</t>
  </si>
  <si>
    <t>03.11.2023 18:56:03</t>
  </si>
  <si>
    <t>03.11.2023 18:56:53</t>
  </si>
  <si>
    <t>03.11.2023 18:56:56</t>
  </si>
  <si>
    <t>03.11.2023 18:56:57</t>
  </si>
  <si>
    <t>03.11.2023 18:56:59</t>
  </si>
  <si>
    <t>03.11.2023 18:57:00</t>
  </si>
  <si>
    <t>03.11.2023 18:57:02</t>
  </si>
  <si>
    <t>03.11.2023 18:57:59</t>
  </si>
  <si>
    <t>03.11.2023 18:58:00</t>
  </si>
  <si>
    <t>03.11.2023 18:58:02</t>
  </si>
  <si>
    <t>03.11.2023 18:58:03</t>
  </si>
  <si>
    <t>03.11.2023 18:58:05</t>
  </si>
  <si>
    <t>03.11.2023 18:58:06</t>
  </si>
  <si>
    <t>03.11.2023 18:58:08</t>
  </si>
  <si>
    <t>03.11.2023 19:00:24</t>
  </si>
  <si>
    <t>03.11.2023 19:00:26</t>
  </si>
  <si>
    <t>03.11.2023 19:00:27</t>
  </si>
  <si>
    <t>03.11.2023 19:00:29</t>
  </si>
  <si>
    <t>03.11.2023 19:00:30</t>
  </si>
  <si>
    <t>03.11.2023 19:00:32</t>
  </si>
  <si>
    <t>03.11.2023 19:01:48</t>
  </si>
  <si>
    <t>03.11.2023 19:01:49</t>
  </si>
  <si>
    <t>03.11.2023 19:01:51</t>
  </si>
  <si>
    <t>03.11.2023 19:01:52</t>
  </si>
  <si>
    <t>03.11.2023 19:01:54</t>
  </si>
  <si>
    <t>03.11.2023 19:02:25</t>
  </si>
  <si>
    <t>03.11.2023 19:02:28</t>
  </si>
  <si>
    <t>03.11.2023 19:04:25</t>
  </si>
  <si>
    <t>03.11.2023 19:04:27</t>
  </si>
  <si>
    <t>03.11.2023 19:04:28</t>
  </si>
  <si>
    <t>03.11.2023 19:04:30</t>
  </si>
  <si>
    <t>03.11.2023 19:04:31</t>
  </si>
  <si>
    <t>03.11.2023 19:04:33</t>
  </si>
  <si>
    <t>03.11.2023 19:05:22</t>
  </si>
  <si>
    <t>03.11.2023 19:05:24</t>
  </si>
  <si>
    <t>03.11.2023 19:05:25</t>
  </si>
  <si>
    <t>03.11.2023 19:05:27</t>
  </si>
  <si>
    <t>03.11.2023 19:07:12</t>
  </si>
  <si>
    <t>03.11.2023 19:07:15</t>
  </si>
  <si>
    <t>03.11.2023 19:07:16</t>
  </si>
  <si>
    <t>03.11.2023 19:07:18</t>
  </si>
  <si>
    <t>03.11.2023 19:07:19</t>
  </si>
  <si>
    <t>03.11.2023 19:07:21</t>
  </si>
  <si>
    <t>03.11.2023 19:07:40</t>
  </si>
  <si>
    <t>03.11.2023 19:07:43</t>
  </si>
  <si>
    <t>03.11.2023 19:07:45</t>
  </si>
  <si>
    <t>03.11.2023 19:07:46</t>
  </si>
  <si>
    <t>03.11.2023 19:07:48</t>
  </si>
  <si>
    <t>03.11.2023 19:07:49</t>
  </si>
  <si>
    <t>03.11.2023 19:07:51</t>
  </si>
  <si>
    <t>03.11.2023 19:10:24</t>
  </si>
  <si>
    <t>03.11.2023 19:10:30</t>
  </si>
  <si>
    <t>03.11.2023 19:10:31</t>
  </si>
  <si>
    <t>03.11.2023 19:10:33</t>
  </si>
  <si>
    <t>03.11.2023 19:10:34</t>
  </si>
  <si>
    <t>03.11.2023 19:10:36</t>
  </si>
  <si>
    <t>03.11.2023 19:10:37</t>
  </si>
  <si>
    <t>03.11.2023 19:10:40</t>
  </si>
  <si>
    <t>03.11.2023 19:10:42</t>
  </si>
  <si>
    <t>03.11.2023 19:10:43</t>
  </si>
  <si>
    <t>03.11.2023 19:10:45</t>
  </si>
  <si>
    <t>03.11.2023 19:10:46</t>
  </si>
  <si>
    <t>03.11.2023 19:10:48</t>
  </si>
  <si>
    <t>03.11.2023 19:13:00</t>
  </si>
  <si>
    <t>03.11.2023 19:13:01</t>
  </si>
  <si>
    <t>03.11.2023 19:13:03</t>
  </si>
  <si>
    <t>03.11.2023 19:13:06</t>
  </si>
  <si>
    <t>03.11.2023 19:13:09</t>
  </si>
  <si>
    <t>03.11.2023 19:13:12</t>
  </si>
  <si>
    <t>03.11.2023 19:13:13</t>
  </si>
  <si>
    <t>03.11.2023 19:13:15</t>
  </si>
  <si>
    <t>03.11.2023 19:13:16</t>
  </si>
  <si>
    <t>03.11.2023 19:13:18</t>
  </si>
  <si>
    <t>03.11.2023 19:13:19</t>
  </si>
  <si>
    <t>03.11.2023 19:13:25</t>
  </si>
  <si>
    <t>03.11.2023 19:13:27</t>
  </si>
  <si>
    <t>03.11.2023 19:13:28</t>
  </si>
  <si>
    <t>03.11.2023 19:13:30</t>
  </si>
  <si>
    <t>03.11.2023 19:13:31</t>
  </si>
  <si>
    <t>03.11.2023 19:14:16</t>
  </si>
  <si>
    <t>03.11.2023 19:14:18</t>
  </si>
  <si>
    <t>03.11.2023 19:14:19</t>
  </si>
  <si>
    <t>03.11.2023 19:14:21</t>
  </si>
  <si>
    <t>03.11.2023 19:14:24</t>
  </si>
  <si>
    <t>03.11.2023 19:14:28</t>
  </si>
  <si>
    <t>03.11.2023 19:14:30</t>
  </si>
  <si>
    <t>03.11.2023 19:14:31</t>
  </si>
  <si>
    <t>03.11.2023 19:14:33</t>
  </si>
  <si>
    <t>03.11.2023 19:14:34</t>
  </si>
  <si>
    <t>03.11.2023 19:14:36</t>
  </si>
  <si>
    <t>03.11.2023 19:14:37</t>
  </si>
  <si>
    <t>03.11.2023 19:14:40</t>
  </si>
  <si>
    <t>03.11.2023 19:14:45</t>
  </si>
  <si>
    <t>03.11.2023 19:14:46</t>
  </si>
  <si>
    <t>03.11.2023 19:14:48</t>
  </si>
  <si>
    <t>03.11.2023 19:14:49</t>
  </si>
  <si>
    <t>03.11.2023 19:14:51</t>
  </si>
  <si>
    <t>03.11.2023 19:14:52</t>
  </si>
  <si>
    <t>03.11.2023 19:14:57</t>
  </si>
  <si>
    <t>03.11.2023 19:15:00</t>
  </si>
  <si>
    <t>03.11.2023 19:15:01</t>
  </si>
  <si>
    <t>03.11.2023 19:15:03</t>
  </si>
  <si>
    <t>03.11.2023 19:15:04</t>
  </si>
  <si>
    <t>03.11.2023 19:15:06</t>
  </si>
  <si>
    <t>03.11.2023 19:15:07</t>
  </si>
  <si>
    <t>03.11.2023 19:16:13</t>
  </si>
  <si>
    <t>03.11.2023 19:16:15</t>
  </si>
  <si>
    <t>03.11.2023 19:16:16</t>
  </si>
  <si>
    <t>03.11.2023 19:16:18</t>
  </si>
  <si>
    <t>03.11.2023 19:16:19</t>
  </si>
  <si>
    <t>03.11.2023 19:16:21</t>
  </si>
  <si>
    <t>03.11.2023 19:16:22</t>
  </si>
  <si>
    <t>03.11.2023 19:16:27</t>
  </si>
  <si>
    <t>03.11.2023 19:16:58</t>
  </si>
  <si>
    <t>03.11.2023 19:17:00</t>
  </si>
  <si>
    <t>03.11.2023 19:17:01</t>
  </si>
  <si>
    <t>03.11.2023 19:17:03</t>
  </si>
  <si>
    <t>03.11.2023 19:17:04</t>
  </si>
  <si>
    <t>03.11.2023 19:17:06</t>
  </si>
  <si>
    <t>03.11.2023 19:17:36</t>
  </si>
  <si>
    <t>03.11.2023 19:17:37</t>
  </si>
  <si>
    <t>03.11.2023 19:17:39</t>
  </si>
  <si>
    <t>03.11.2023 19:17:40</t>
  </si>
  <si>
    <t>03.11.2023 19:17:42</t>
  </si>
  <si>
    <t>03.11.2023 19:17:45</t>
  </si>
  <si>
    <t>03.11.2023 19:19:22</t>
  </si>
  <si>
    <t>03.11.2023 19:19:24</t>
  </si>
  <si>
    <t>03.11.2023 19:19:25</t>
  </si>
  <si>
    <t>03.11.2023 19:19:27</t>
  </si>
  <si>
    <t>03.11.2023 19:19:28</t>
  </si>
  <si>
    <t>03.11.2023 19:19:33</t>
  </si>
  <si>
    <t>03.11.2023 19:19:34</t>
  </si>
  <si>
    <t>03.11.2023 19:19:36</t>
  </si>
  <si>
    <t>03.11.2023 19:19:37</t>
  </si>
  <si>
    <t>03.11.2023 19:19:58</t>
  </si>
  <si>
    <t>03.11.2023 19:20:00</t>
  </si>
  <si>
    <t>03.11.2023 19:20:01</t>
  </si>
  <si>
    <t>03.11.2023 19:20:03</t>
  </si>
  <si>
    <t>03.11.2023 19:20:04</t>
  </si>
  <si>
    <t>03.11.2023 19:21:01</t>
  </si>
  <si>
    <t>03.11.2023 19:21:03</t>
  </si>
  <si>
    <t>03.11.2023 19:21:04</t>
  </si>
  <si>
    <t>03.11.2023 19:21:06</t>
  </si>
  <si>
    <t>03.11.2023 19:21:07</t>
  </si>
  <si>
    <t>03.11.2023 19:21:09</t>
  </si>
  <si>
    <t>03.11.2023 19:21:10</t>
  </si>
  <si>
    <t>03.11.2023 19:21:57</t>
  </si>
  <si>
    <t>03.11.2023 19:22:00</t>
  </si>
  <si>
    <t>03.11.2023 19:22:01</t>
  </si>
  <si>
    <t>03.11.2023 19:22:03</t>
  </si>
  <si>
    <t>03.11.2023 19:22:04</t>
  </si>
  <si>
    <t>03.11.2023 19:22:06</t>
  </si>
  <si>
    <t>03.11.2023 19:22:09</t>
  </si>
  <si>
    <t>03.11.2023 19:22:13</t>
  </si>
  <si>
    <t>03.11.2023 19:22:15</t>
  </si>
  <si>
    <t>03.11.2023 19:22:16</t>
  </si>
  <si>
    <t>03.11.2023 19:22:18</t>
  </si>
  <si>
    <t>03.11.2023 19:23:28</t>
  </si>
  <si>
    <t>03.11.2023 19:23:30</t>
  </si>
  <si>
    <t>03.11.2023 19:26:27</t>
  </si>
  <si>
    <t>03.11.2023 19:27:13</t>
  </si>
  <si>
    <t>03.11.2023 19:27:15</t>
  </si>
  <si>
    <t>03.11.2023 19:27:16</t>
  </si>
  <si>
    <t>03.11.2023 19:27:18</t>
  </si>
  <si>
    <t>03.11.2023 19:27:19</t>
  </si>
  <si>
    <t>03.11.2023 19:28:36</t>
  </si>
  <si>
    <t>03.11.2023 19:28:37</t>
  </si>
  <si>
    <t>03.11.2023 19:28:39</t>
  </si>
  <si>
    <t>03.11.2023 19:28:40</t>
  </si>
  <si>
    <t>03.11.2023 19:28:42</t>
  </si>
  <si>
    <t>03.11.2023 19:28:43</t>
  </si>
  <si>
    <t>03.11.2023 19:28:58</t>
  </si>
  <si>
    <t>03.11.2023 19:28:59</t>
  </si>
  <si>
    <t>03.11.2023 19:29:01</t>
  </si>
  <si>
    <t>03.11.2023 19:29:02</t>
  </si>
  <si>
    <t>03.11.2023 19:29:04</t>
  </si>
  <si>
    <t>03.11.2023 19:29:05</t>
  </si>
  <si>
    <t>03.11.2023 19:29:07</t>
  </si>
  <si>
    <t>03.11.2023 19:29:08</t>
  </si>
  <si>
    <t>03.11.2023 19:30:17</t>
  </si>
  <si>
    <t>03.11.2023 19:30:19</t>
  </si>
  <si>
    <t>03.11.2023 19:30:20</t>
  </si>
  <si>
    <t>03.11.2023 19:30:22</t>
  </si>
  <si>
    <t>03.11.2023 19:30:23</t>
  </si>
  <si>
    <t>03.11.2023 19:30:25</t>
  </si>
  <si>
    <t>03.11.2023 19:30:26</t>
  </si>
  <si>
    <t>03.11.2023 19:31:01</t>
  </si>
  <si>
    <t>03.11.2023 19:31:02</t>
  </si>
  <si>
    <t>03.11.2023 19:31:04</t>
  </si>
  <si>
    <t>03.11.2023 19:31:05</t>
  </si>
  <si>
    <t>03.11.2023 19:31:07</t>
  </si>
  <si>
    <t>03.11.2023 19:33:16</t>
  </si>
  <si>
    <t>03.11.2023 19:33:19</t>
  </si>
  <si>
    <t>03.11.2023 19:33:20</t>
  </si>
  <si>
    <t>03.11.2023 19:33:22</t>
  </si>
  <si>
    <t>03.11.2023 19:33:23</t>
  </si>
  <si>
    <t>03.11.2023 19:33:25</t>
  </si>
  <si>
    <t>03.11.2023 19:33:26</t>
  </si>
  <si>
    <t>03.11.2023 19:34:56</t>
  </si>
  <si>
    <t>03.11.2023 19:34:59</t>
  </si>
  <si>
    <t>03.11.2023 19:35:01</t>
  </si>
  <si>
    <t>03.11.2023 19:35:02</t>
  </si>
  <si>
    <t>03.11.2023 19:35:04</t>
  </si>
  <si>
    <t>03.11.2023 19:35:05</t>
  </si>
  <si>
    <t>03.11.2023 19:35:07</t>
  </si>
  <si>
    <t>03.11.2023 19:35:31</t>
  </si>
  <si>
    <t>03.11.2023 19:35:32</t>
  </si>
  <si>
    <t>03.11.2023 19:35:34</t>
  </si>
  <si>
    <t>03.11.2023 19:35:35</t>
  </si>
  <si>
    <t>03.11.2023 19:35:37</t>
  </si>
  <si>
    <t>03.11.2023 19:40:05</t>
  </si>
  <si>
    <t>03.11.2023 19:40:07</t>
  </si>
  <si>
    <t>03.11.2023 19:40:08</t>
  </si>
  <si>
    <t>03.11.2023 19:40:10</t>
  </si>
  <si>
    <t>03.11.2023 19:46:08</t>
  </si>
  <si>
    <t>03.11.2023 19:46:10</t>
  </si>
  <si>
    <t>03.11.2023 19:46:11</t>
  </si>
  <si>
    <t>03.11.2023 19:46:13</t>
  </si>
  <si>
    <t>03.11.2023 19:46:14</t>
  </si>
  <si>
    <t>03.11.2023 19:46:17</t>
  </si>
  <si>
    <t>03.11.2023 19:47:23</t>
  </si>
  <si>
    <t>03.11.2023 19:47:25</t>
  </si>
  <si>
    <t>03.11.2023 19:47:26</t>
  </si>
  <si>
    <t>03.11.2023 19:47:28</t>
  </si>
  <si>
    <t>03.11.2023 19:48:10</t>
  </si>
  <si>
    <t>03.11.2023 19:48:11</t>
  </si>
  <si>
    <t>03.11.2023 19:48:13</t>
  </si>
  <si>
    <t>03.11.2023 19:48:14</t>
  </si>
  <si>
    <t>03.11.2023 19:48:16</t>
  </si>
  <si>
    <t>03.11.2023 19:48:46</t>
  </si>
  <si>
    <t>03.11.2023 19:48:47</t>
  </si>
  <si>
    <t>03.11.2023 19:48:49</t>
  </si>
  <si>
    <t>03.11.2023 19:48:50</t>
  </si>
  <si>
    <t>03.11.2023 19:48:52</t>
  </si>
  <si>
    <t>03.11.2023 19:51:13</t>
  </si>
  <si>
    <t>03.11.2023 19:51:14</t>
  </si>
  <si>
    <t>03.11.2023 19:51:16</t>
  </si>
  <si>
    <t>03.11.2023 19:51:17</t>
  </si>
  <si>
    <t>03.11.2023 19:51:19</t>
  </si>
  <si>
    <t>03.11.2023 19:52:25</t>
  </si>
  <si>
    <t>03.11.2023 19:52:26</t>
  </si>
  <si>
    <t>03.11.2023 19:52:28</t>
  </si>
  <si>
    <t>03.11.2023 19:52:29</t>
  </si>
  <si>
    <t>03.11.2023 19:52:31</t>
  </si>
  <si>
    <t>03.11.2023 19:52:32</t>
  </si>
  <si>
    <t>03.11.2023 19:52:35</t>
  </si>
  <si>
    <t>03.11.2023 19:58:02</t>
  </si>
  <si>
    <t>03.11.2023 20:01:01</t>
  </si>
  <si>
    <t>03.11.2023 20:01:02</t>
  </si>
  <si>
    <t>03.11.2023 20:01:04</t>
  </si>
  <si>
    <t>03.11.2023 20:01:05</t>
  </si>
  <si>
    <t>03.11.2023 20:01:07</t>
  </si>
  <si>
    <t>03.11.2023 20:01:08</t>
  </si>
  <si>
    <t>03.11.2023 20:01:10</t>
  </si>
  <si>
    <t>03.11.2023 20:02:05</t>
  </si>
  <si>
    <t>03.11.2023 20:02:22</t>
  </si>
  <si>
    <t>03.11.2023 20:02:23</t>
  </si>
  <si>
    <t>03.11.2023 20:02:28</t>
  </si>
  <si>
    <t>03.11.2023 20:02:29</t>
  </si>
  <si>
    <t>03.11.2023 20:02:31</t>
  </si>
  <si>
    <t>03.11.2023 20:02:32</t>
  </si>
  <si>
    <t>03.11.2023 20:02:34</t>
  </si>
  <si>
    <t>03.11.2023 20:02:40</t>
  </si>
  <si>
    <t>03.11.2023 20:02:41</t>
  </si>
  <si>
    <t>03.11.2023 20:02:43</t>
  </si>
  <si>
    <t>03.11.2023 20:02:44</t>
  </si>
  <si>
    <t>03.11.2023 20:02:46</t>
  </si>
  <si>
    <t>03.11.2023 20:07:38</t>
  </si>
  <si>
    <t>03.11.2023 20:07:40</t>
  </si>
  <si>
    <t>03.11.2023 20:07:41</t>
  </si>
  <si>
    <t>03.11.2023 20:07:43</t>
  </si>
  <si>
    <t>03.11.2023 20:07:44</t>
  </si>
  <si>
    <t>03.11.2023 20:07:46</t>
  </si>
  <si>
    <t>03.11.2023 20:07:47</t>
  </si>
  <si>
    <t>03.11.2023 20:07:49</t>
  </si>
  <si>
    <t>03.11.2023 20:07:50</t>
  </si>
  <si>
    <t>03.11.2023 20:14:16</t>
  </si>
  <si>
    <t>03.11.2023 20:14:17</t>
  </si>
  <si>
    <t>03.11.2023 20:14:19</t>
  </si>
  <si>
    <t>03.11.2023 20:14:20</t>
  </si>
  <si>
    <t>03.11.2023 20:14:22</t>
  </si>
  <si>
    <t>03.11.2023 20:14:23</t>
  </si>
  <si>
    <t>03.11.2023 20:15:47</t>
  </si>
  <si>
    <t>03.11.2023 20:15:49</t>
  </si>
  <si>
    <t>03.11.2023 20:15:50</t>
  </si>
  <si>
    <t>03.11.2023 20:15:52</t>
  </si>
  <si>
    <t>03.11.2023 20:17:43</t>
  </si>
  <si>
    <t>03.11.2023 20:17:44</t>
  </si>
  <si>
    <t>03.11.2023 20:17:46</t>
  </si>
  <si>
    <t>03.11.2023 20:17:47</t>
  </si>
  <si>
    <t>03.11.2023 20:17:49</t>
  </si>
  <si>
    <t>03.11.2023 20:17:50</t>
  </si>
  <si>
    <t>03.11.2023 20:17:52</t>
  </si>
  <si>
    <t>03.11.2023 20:17:53</t>
  </si>
  <si>
    <t>03.11.2023 20:17:56</t>
  </si>
  <si>
    <t>03.11.2023 20:18:47</t>
  </si>
  <si>
    <t>03.11.2023 20:18:49</t>
  </si>
  <si>
    <t>03.11.2023 20:18:52</t>
  </si>
  <si>
    <t>03.11.2023 20:18:53</t>
  </si>
  <si>
    <t>03.11.2023 20:18:55</t>
  </si>
  <si>
    <t>03.11.2023 20:19:07</t>
  </si>
  <si>
    <t>03.11.2023 20:19:08</t>
  </si>
  <si>
    <t>03.11.2023 20:19:10</t>
  </si>
  <si>
    <t>03.11.2023 20:19:14</t>
  </si>
  <si>
    <t>03.11.2023 20:24:25</t>
  </si>
  <si>
    <t>03.11.2023 20:24:26</t>
  </si>
  <si>
    <t>03.11.2023 20:24:28</t>
  </si>
  <si>
    <t>03.11.2023 20:24:29</t>
  </si>
  <si>
    <t>03.11.2023 20:24:32</t>
  </si>
  <si>
    <t>03.11.2023 20:24:34</t>
  </si>
  <si>
    <t>03.11.2023 20:24:35</t>
  </si>
  <si>
    <t>03.11.2023 20:24:37</t>
  </si>
  <si>
    <t>03.11.2023 20:24:38</t>
  </si>
  <si>
    <t>03.11.2023 20:31:16</t>
  </si>
  <si>
    <t>03.11.2023 20:31:17</t>
  </si>
  <si>
    <t>03.11.2023 20:31:19</t>
  </si>
  <si>
    <t>03.11.2023 20:31:37</t>
  </si>
  <si>
    <t>03.11.2023 20:31:38</t>
  </si>
  <si>
    <t>03.11.2023 20:31:40</t>
  </si>
  <si>
    <t>03.11.2023 20:31:41</t>
  </si>
  <si>
    <t>03.11.2023 20:31:43</t>
  </si>
  <si>
    <t>03.11.2023 20:31:44</t>
  </si>
  <si>
    <t>03.11.2023 20:32:19</t>
  </si>
  <si>
    <t>03.11.2023 20:32:20</t>
  </si>
  <si>
    <t>03.11.2023 20:32:22</t>
  </si>
  <si>
    <t>03.11.2023 20:32:23</t>
  </si>
  <si>
    <t>03.11.2023 20:32:26</t>
  </si>
  <si>
    <t>03.11.2023 20:34:47</t>
  </si>
  <si>
    <t>03.11.2023 20:34:49</t>
  </si>
  <si>
    <t>03.11.2023 20:34:50</t>
  </si>
  <si>
    <t>03.11.2023 20:34:52</t>
  </si>
  <si>
    <t>03.11.2023 20:34:55</t>
  </si>
  <si>
    <t>03.11.2023 20:36:47</t>
  </si>
  <si>
    <t>03.11.2023 20:36:49</t>
  </si>
  <si>
    <t>03.11.2023 20:36:50</t>
  </si>
  <si>
    <t>03.11.2023 20:36:52</t>
  </si>
  <si>
    <t>03.11.2023 20:36:53</t>
  </si>
  <si>
    <t>03.11.2023 20:37:26</t>
  </si>
  <si>
    <t>03.11.2023 20:37:28</t>
  </si>
  <si>
    <t>03.11.2023 20:37:29</t>
  </si>
  <si>
    <t>03.11.2023 20:37:31</t>
  </si>
  <si>
    <t>03.11.2023 20:37:32</t>
  </si>
  <si>
    <t>03.11.2023 20:40:38</t>
  </si>
  <si>
    <t>03.11.2023 20:40:40</t>
  </si>
  <si>
    <t>03.11.2023 20:40:41</t>
  </si>
  <si>
    <t>03.11.2023 20:41:35</t>
  </si>
  <si>
    <t>03.11.2023 20:41:38</t>
  </si>
  <si>
    <t>03.11.2023 20:41:40</t>
  </si>
  <si>
    <t>03.11.2023 20:41:41</t>
  </si>
  <si>
    <t>03.11.2023 20:41:43</t>
  </si>
  <si>
    <t>03.11.2023 20:41:44</t>
  </si>
  <si>
    <t>03.11.2023 20:42:11</t>
  </si>
  <si>
    <t>03.11.2023 20:42:13</t>
  </si>
  <si>
    <t>03.11.2023 20:42:14</t>
  </si>
  <si>
    <t>03.11.2023 20:42:16</t>
  </si>
  <si>
    <t>03.11.2023 20:42:17</t>
  </si>
  <si>
    <t>03.11.2023 20:42:20</t>
  </si>
  <si>
    <t>03.11.2023 20:43:59</t>
  </si>
  <si>
    <t>03.11.2023 20:44:01</t>
  </si>
  <si>
    <t>03.11.2023 20:44:02</t>
  </si>
  <si>
    <t>03.11.2023 20:44:04</t>
  </si>
  <si>
    <t>03.11.2023 20:44:05</t>
  </si>
  <si>
    <t>03.11.2023 20:44:07</t>
  </si>
  <si>
    <t>03.11.2023 20:44:44</t>
  </si>
  <si>
    <t>03.11.2023 20:44:47</t>
  </si>
  <si>
    <t>03.11.2023 20:44:49</t>
  </si>
  <si>
    <t>03.11.2023 20:44:50</t>
  </si>
  <si>
    <t>03.11.2023 20:44:52</t>
  </si>
  <si>
    <t>03.11.2023 20:44:53</t>
  </si>
  <si>
    <t>03.11.2023 20:46:38</t>
  </si>
  <si>
    <t>03.11.2023 20:46:40</t>
  </si>
  <si>
    <t>03.11.2023 20:46:41</t>
  </si>
  <si>
    <t>03.11.2023 20:46:43</t>
  </si>
  <si>
    <t>03.11.2023 20:46:44</t>
  </si>
  <si>
    <t>03.11.2023 20:46:46</t>
  </si>
  <si>
    <t>03.11.2023 20:46:47</t>
  </si>
  <si>
    <t>03.11.2023 20:46:49</t>
  </si>
  <si>
    <t>03.11.2023 20:46:50</t>
  </si>
  <si>
    <t>03.11.2023 20:46:52</t>
  </si>
  <si>
    <t>03.11.2023 20:52:13</t>
  </si>
  <si>
    <t>03.11.2023 20:52:14</t>
  </si>
  <si>
    <t>03.11.2023 20:52:16</t>
  </si>
  <si>
    <t>03.11.2023 20:52:17</t>
  </si>
  <si>
    <t>03.11.2023 20:52:19</t>
  </si>
  <si>
    <t>03.11.2023 20:52:20</t>
  </si>
  <si>
    <t>03.11.2023 20:54:53</t>
  </si>
  <si>
    <t>03.11.2023 20:54:58</t>
  </si>
  <si>
    <t>03.11.2023 20:54:59</t>
  </si>
  <si>
    <t>03.11.2023 20:55:01</t>
  </si>
  <si>
    <t>03.11.2023 20:55:02</t>
  </si>
  <si>
    <t>03.11.2023 20:55:04</t>
  </si>
  <si>
    <t>03.11.2023 20:55:35</t>
  </si>
  <si>
    <t>03.11.2023 20:55:37</t>
  </si>
  <si>
    <t>03.11.2023 20:55:38</t>
  </si>
  <si>
    <t>03.11.2023 20:55:40</t>
  </si>
  <si>
    <t>03.11.2023 20:55:41</t>
  </si>
  <si>
    <t>03.11.2023 20:55:43</t>
  </si>
  <si>
    <t>03.11.2023 20:55:46</t>
  </si>
  <si>
    <t>03.11.2023 20:56:04</t>
  </si>
  <si>
    <t>03.11.2023 20:56:05</t>
  </si>
  <si>
    <t>03.11.2023 20:56:07</t>
  </si>
  <si>
    <t>03.11.2023 20:56:08</t>
  </si>
  <si>
    <t>03.11.2023 20:56:10</t>
  </si>
  <si>
    <t>03.11.2023 20:56:53</t>
  </si>
  <si>
    <t>03.11.2023 20:56:55</t>
  </si>
  <si>
    <t>03.11.2023 20:56:56</t>
  </si>
  <si>
    <t>03.11.2023 20:56:58</t>
  </si>
  <si>
    <t>03.11.2023 20:56:59</t>
  </si>
  <si>
    <t>03.11.2023 20:57:59</t>
  </si>
  <si>
    <t>03.11.2023 20:58:01</t>
  </si>
  <si>
    <t>03.11.2023 20:58:02</t>
  </si>
  <si>
    <t>03.11.2023 20:58:04</t>
  </si>
  <si>
    <t>03.11.2023 20:58:05</t>
  </si>
  <si>
    <t>03.11.2023 20:58:07</t>
  </si>
  <si>
    <t>03.11.2023 20:58:08</t>
  </si>
  <si>
    <t>03.11.2023 20:59:04</t>
  </si>
  <si>
    <t>03.11.2023 20:59:05</t>
  </si>
  <si>
    <t>03.11.2023 20:59:08</t>
  </si>
  <si>
    <t>03.11.2023 20:59:29</t>
  </si>
  <si>
    <t>03.11.2023 20:59:31</t>
  </si>
  <si>
    <t>03.11.2023 20:59:32</t>
  </si>
  <si>
    <t>03.11.2023 20:59:35</t>
  </si>
  <si>
    <t>03.11.2023 20:59:36</t>
  </si>
  <si>
    <t>03.11.2023 20:59:38</t>
  </si>
  <si>
    <t>03.11.2023 20:59:39</t>
  </si>
  <si>
    <t>03.11.2023 21:00:03</t>
  </si>
  <si>
    <t>03.11.2023 21:00:05</t>
  </si>
  <si>
    <t>03.11.2023 21:00:06</t>
  </si>
  <si>
    <t>03.11.2023 21:00:08</t>
  </si>
  <si>
    <t>03.11.2023 21:00:09</t>
  </si>
  <si>
    <t>03.11.2023 21:02:23</t>
  </si>
  <si>
    <t>03.11.2023 21:02:24</t>
  </si>
  <si>
    <t>03.11.2023 21:02:26</t>
  </si>
  <si>
    <t>03.11.2023 21:02:27</t>
  </si>
  <si>
    <t>03.11.2023 21:02:30</t>
  </si>
  <si>
    <t>03.11.2023 21:04:56</t>
  </si>
  <si>
    <t>03.11.2023 21:04:57</t>
  </si>
  <si>
    <t>03.11.2023 21:04:59</t>
  </si>
  <si>
    <t>03.11.2023 21:05:00</t>
  </si>
  <si>
    <t>03.11.2023 21:05:20</t>
  </si>
  <si>
    <t>03.11.2023 21:05:23</t>
  </si>
  <si>
    <t>03.11.2023 21:05:24</t>
  </si>
  <si>
    <t>03.11.2023 21:05:26</t>
  </si>
  <si>
    <t>03.11.2023 21:05:27</t>
  </si>
  <si>
    <t>03.11.2023 21:05:29</t>
  </si>
  <si>
    <t>03.11.2023 21:05:30</t>
  </si>
  <si>
    <t>03.11.2023 21:06:15</t>
  </si>
  <si>
    <t>03.11.2023 21:06:17</t>
  </si>
  <si>
    <t>03.11.2023 21:06:18</t>
  </si>
  <si>
    <t>03.11.2023 21:06:20</t>
  </si>
  <si>
    <t>03.11.2023 21:06:21</t>
  </si>
  <si>
    <t>03.11.2023 21:06:23</t>
  </si>
  <si>
    <t>03.11.2023 21:07:59</t>
  </si>
  <si>
    <t>03.11.2023 21:08:00</t>
  </si>
  <si>
    <t>03.11.2023 21:08:02</t>
  </si>
  <si>
    <t>03.11.2023 21:08:03</t>
  </si>
  <si>
    <t>03.11.2023 21:08:54</t>
  </si>
  <si>
    <t>03.11.2023 21:08:56</t>
  </si>
  <si>
    <t>03.11.2023 21:08:57</t>
  </si>
  <si>
    <t>03.11.2023 21:09:00</t>
  </si>
  <si>
    <t>03.11.2023 21:10:44</t>
  </si>
  <si>
    <t>03.11.2023 21:10:45</t>
  </si>
  <si>
    <t>03.11.2023 21:10:47</t>
  </si>
  <si>
    <t>03.11.2023 21:10:48</t>
  </si>
  <si>
    <t>03.11.2023 21:10:50</t>
  </si>
  <si>
    <t>03.11.2023 21:10:54</t>
  </si>
  <si>
    <t>03.11.2023 21:10:56</t>
  </si>
  <si>
    <t>03.11.2023 21:10:57</t>
  </si>
  <si>
    <t>03.11.2023 21:10:59</t>
  </si>
  <si>
    <t>03.11.2023 21:11:00</t>
  </si>
  <si>
    <t>03.11.2023 21:11:02</t>
  </si>
  <si>
    <t>03.11.2023 21:12:17</t>
  </si>
  <si>
    <t>03.11.2023 21:12:18</t>
  </si>
  <si>
    <t>03.11.2023 21:12:20</t>
  </si>
  <si>
    <t>03.11.2023 21:12:21</t>
  </si>
  <si>
    <t>03.11.2023 21:12:23</t>
  </si>
  <si>
    <t>03.11.2023 21:13:29</t>
  </si>
  <si>
    <t>03.11.2023 21:13:32</t>
  </si>
  <si>
    <t>03.11.2023 21:13:33</t>
  </si>
  <si>
    <t>03.11.2023 21:13:35</t>
  </si>
  <si>
    <t>03.11.2023 21:13:36</t>
  </si>
  <si>
    <t>03.11.2023 21:13:38</t>
  </si>
  <si>
    <t>03.11.2023 21:13:39</t>
  </si>
  <si>
    <t>03.11.2023 21:14:41</t>
  </si>
  <si>
    <t>03.11.2023 21:14:47</t>
  </si>
  <si>
    <t>03.11.2023 21:14:51</t>
  </si>
  <si>
    <t>03.11.2023 21:15:09</t>
  </si>
  <si>
    <t>03.11.2023 21:15:11</t>
  </si>
  <si>
    <t>03.11.2023 21:15:12</t>
  </si>
  <si>
    <t>03.11.2023 21:15:14</t>
  </si>
  <si>
    <t>03.11.2023 21:15:15</t>
  </si>
  <si>
    <t>03.11.2023 21:15:17</t>
  </si>
  <si>
    <t>03.11.2023 21:15:27</t>
  </si>
  <si>
    <t>03.11.2023 21:15:30</t>
  </si>
  <si>
    <t>03.11.2023 21:15:32</t>
  </si>
  <si>
    <t>03.11.2023 21:22:15</t>
  </si>
  <si>
    <t>03.11.2023 21:22:20</t>
  </si>
  <si>
    <t>03.11.2023 21:22:21</t>
  </si>
  <si>
    <t>03.11.2023 21:22:23</t>
  </si>
  <si>
    <t>03.11.2023 21:22:24</t>
  </si>
  <si>
    <t>03.11.2023 21:22:26</t>
  </si>
  <si>
    <t>03.11.2023 21:22:27</t>
  </si>
  <si>
    <t>03.11.2023 21:22:44</t>
  </si>
  <si>
    <t>03.11.2023 21:22:45</t>
  </si>
  <si>
    <t>03.11.2023 21:22:47</t>
  </si>
  <si>
    <t>03.11.2023 21:22:48</t>
  </si>
  <si>
    <t>03.11.2023 21:22:50</t>
  </si>
  <si>
    <t>03.11.2023 21:22:51</t>
  </si>
  <si>
    <t>03.11.2023 21:23:47</t>
  </si>
  <si>
    <t>03.11.2023 21:23:48</t>
  </si>
  <si>
    <t>03.11.2023 21:23:50</t>
  </si>
  <si>
    <t>03.11.2023 21:23:51</t>
  </si>
  <si>
    <t>03.11.2023 21:23:53</t>
  </si>
  <si>
    <t>03.11.2023 21:23:54</t>
  </si>
  <si>
    <t>03.11.2023 21:25:24</t>
  </si>
  <si>
    <t>03.11.2023 21:25:26</t>
  </si>
  <si>
    <t>03.11.2023 21:25:27</t>
  </si>
  <si>
    <t>03.11.2023 21:25:29</t>
  </si>
  <si>
    <t>03.11.2023 21:37:02</t>
  </si>
  <si>
    <t>03.11.2023 21:37:05</t>
  </si>
  <si>
    <t>03.11.2023 21:37:06</t>
  </si>
  <si>
    <t>03.11.2023 21:37:08</t>
  </si>
  <si>
    <t>03.11.2023 21:37:09</t>
  </si>
  <si>
    <t>03.11.2023 21:37:11</t>
  </si>
  <si>
    <t>03.11.2023 21:37:12</t>
  </si>
  <si>
    <t>03.11.2023 21:45:06</t>
  </si>
  <si>
    <t>03.11.2023 21:45:09</t>
  </si>
  <si>
    <t>03.11.2023 21:45:11</t>
  </si>
  <si>
    <t>03.11.2023 21:45:12</t>
  </si>
  <si>
    <t>03.11.2023 21:45:14</t>
  </si>
  <si>
    <t>03.11.2023 21:45:15</t>
  </si>
  <si>
    <t>03.11.2023 21:45:17</t>
  </si>
  <si>
    <t>03.11.2023 21:45:18</t>
  </si>
  <si>
    <t>03.11.2023 21:50:27</t>
  </si>
  <si>
    <t>03.11.2023 21:50:30</t>
  </si>
  <si>
    <t>03.11.2023 21:50:33</t>
  </si>
  <si>
    <t>03.11.2023 21:50:35</t>
  </si>
  <si>
    <t>03.11.2023 21:50:36</t>
  </si>
  <si>
    <t>03.11.2023 21:50:38</t>
  </si>
  <si>
    <t>03.11.2023 21:51:00</t>
  </si>
  <si>
    <t>03.11.2023 21:51:02</t>
  </si>
  <si>
    <t>03.11.2023 21:51:03</t>
  </si>
  <si>
    <t>03.11.2023 21:51:05</t>
  </si>
  <si>
    <t>03.11.2023 21:51:06</t>
  </si>
  <si>
    <t>03.11.2023 21:51:08</t>
  </si>
  <si>
    <t>03.11.2023 21:51:23</t>
  </si>
  <si>
    <t>03.11.2023 21:51:24</t>
  </si>
  <si>
    <t>03.11.2023 21:51:25</t>
  </si>
  <si>
    <t>03.11.2023 21:51:27</t>
  </si>
  <si>
    <t>03.11.2023 21:51:28</t>
  </si>
  <si>
    <t>03.11.2023 21:51:30</t>
  </si>
  <si>
    <t>03.11.2023 21:51:31</t>
  </si>
  <si>
    <t>03.11.2023 21:51:33</t>
  </si>
  <si>
    <t>03.11.2023 21:51:34</t>
  </si>
  <si>
    <t>03.11.2023 21:56:21</t>
  </si>
  <si>
    <t>03.11.2023 21:56:24</t>
  </si>
  <si>
    <t>03.11.2023 21:56:25</t>
  </si>
  <si>
    <t>03.11.2023 21:56:27</t>
  </si>
  <si>
    <t>03.11.2023 21:56:28</t>
  </si>
  <si>
    <t>03.11.2023 21:56:30</t>
  </si>
  <si>
    <t>03.11.2023 21:56:31</t>
  </si>
  <si>
    <t>03.11.2023 21:56:33</t>
  </si>
  <si>
    <t>03.11.2023 21:56:55</t>
  </si>
  <si>
    <t>03.11.2023 21:56:58</t>
  </si>
  <si>
    <t>03.11.2023 21:57:00</t>
  </si>
  <si>
    <t>03.11.2023 21:57:01</t>
  </si>
  <si>
    <t>03.11.2023 21:57:03</t>
  </si>
  <si>
    <t>03.11.2023 21:57:04</t>
  </si>
  <si>
    <t>03.11.2023 21:57:06</t>
  </si>
  <si>
    <t>03.11.2023 21:58:54</t>
  </si>
  <si>
    <t>03.11.2023 21:58:55</t>
  </si>
  <si>
    <t>03.11.2023 21:58:57</t>
  </si>
  <si>
    <t>03.11.2023 21:58:58</t>
  </si>
  <si>
    <t>03.11.2023 21:59:00</t>
  </si>
  <si>
    <t>03.11.2023 21:59:01</t>
  </si>
  <si>
    <t>03.11.2023 22:01:42</t>
  </si>
  <si>
    <t>03.11.2023 22:01:43</t>
  </si>
  <si>
    <t>03.11.2023 22:01:45</t>
  </si>
  <si>
    <t>03.11.2023 22:01:46</t>
  </si>
  <si>
    <t>03.11.2023 22:01:48</t>
  </si>
  <si>
    <t>03.11.2023 22:01:57</t>
  </si>
  <si>
    <t>03.11.2023 22:01:58</t>
  </si>
  <si>
    <t>03.11.2023 22:02:00</t>
  </si>
  <si>
    <t>03.11.2023 22:02:01</t>
  </si>
  <si>
    <t>03.11.2023 22:02:03</t>
  </si>
  <si>
    <t>03.11.2023 22:02:57</t>
  </si>
  <si>
    <t>03.11.2023 22:03:00</t>
  </si>
  <si>
    <t>03.11.2023 22:03:01</t>
  </si>
  <si>
    <t>03.11.2023 22:03:03</t>
  </si>
  <si>
    <t>03.11.2023 22:03:04</t>
  </si>
  <si>
    <t>03.11.2023 22:03:06</t>
  </si>
  <si>
    <t>03.11.2023 22:06:06</t>
  </si>
  <si>
    <t>03.11.2023 22:06:09</t>
  </si>
  <si>
    <t>03.11.2023 22:06:10</t>
  </si>
  <si>
    <t>03.11.2023 22:06:12</t>
  </si>
  <si>
    <t>03.11.2023 22:06:13</t>
  </si>
  <si>
    <t>03.11.2023 22:06:15</t>
  </si>
  <si>
    <t>03.11.2023 22:06:16</t>
  </si>
  <si>
    <t>03.11.2023 22:07:18</t>
  </si>
  <si>
    <t>03.11.2023 22:07:19</t>
  </si>
  <si>
    <t>03.11.2023 22:07:21</t>
  </si>
  <si>
    <t>03.11.2023 22:07:22</t>
  </si>
  <si>
    <t>03.11.2023 22:07:24</t>
  </si>
  <si>
    <t>03.11.2023 22:07:25</t>
  </si>
  <si>
    <t>03.11.2023 22:08:42</t>
  </si>
  <si>
    <t>03.11.2023 22:08:43</t>
  </si>
  <si>
    <t>03.11.2023 22:08:45</t>
  </si>
  <si>
    <t>03.11.2023 22:08:46</t>
  </si>
  <si>
    <t>03.11.2023 22:08:48</t>
  </si>
  <si>
    <t>03.11.2023 22:08:49</t>
  </si>
  <si>
    <t>03.11.2023 22:09:03</t>
  </si>
  <si>
    <t>03.11.2023 22:09:04</t>
  </si>
  <si>
    <t>03.11.2023 22:09:06</t>
  </si>
  <si>
    <t>03.11.2023 22:09:07</t>
  </si>
  <si>
    <t>03.11.2023 22:09:09</t>
  </si>
  <si>
    <t>03.11.2023 22:09:28</t>
  </si>
  <si>
    <t>03.11.2023 22:09:30</t>
  </si>
  <si>
    <t>03.11.2023 22:09:31</t>
  </si>
  <si>
    <t>03.11.2023 22:09:33</t>
  </si>
  <si>
    <t>03.11.2023 22:10:37</t>
  </si>
  <si>
    <t>03.11.2023 22:10:39</t>
  </si>
  <si>
    <t>03.11.2023 22:10:40</t>
  </si>
  <si>
    <t>03.11.2023 22:10:42</t>
  </si>
  <si>
    <t>03.11.2023 22:10:45</t>
  </si>
  <si>
    <t>03.11.2023 22:10:48</t>
  </si>
  <si>
    <t>03.11.2023 22:10:49</t>
  </si>
  <si>
    <t>03.11.2023 22:10:51</t>
  </si>
  <si>
    <t>03.11.2023 22:10:52</t>
  </si>
  <si>
    <t>03.11.2023 22:10:54</t>
  </si>
  <si>
    <t>03.11.2023 22:11:04</t>
  </si>
  <si>
    <t>03.11.2023 22:11:06</t>
  </si>
  <si>
    <t>03.11.2023 22:11:07</t>
  </si>
  <si>
    <t>03.11.2023 22:11:09</t>
  </si>
  <si>
    <t>03.11.2023 22:11:10</t>
  </si>
  <si>
    <t>03.11.2023 22:11:12</t>
  </si>
  <si>
    <t>03.11.2023 22:11:15</t>
  </si>
  <si>
    <t>03.11.2023 22:17:15</t>
  </si>
  <si>
    <t>03.11.2023 22:21:16</t>
  </si>
  <si>
    <t>03.11.2023 22:21:18</t>
  </si>
  <si>
    <t>03.11.2023 22:21:19</t>
  </si>
  <si>
    <t>03.11.2023 22:21:21</t>
  </si>
  <si>
    <t>03.11.2023 22:21:22</t>
  </si>
  <si>
    <t>03.11.2023 22:21:38</t>
  </si>
  <si>
    <t>03.11.2023 22:21:40</t>
  </si>
  <si>
    <t>03.11.2023 22:21:41</t>
  </si>
  <si>
    <t>03.11.2023 22:21:43</t>
  </si>
  <si>
    <t>03.11.2023 22:21:44</t>
  </si>
  <si>
    <t>03.11.2023 22:21:47</t>
  </si>
  <si>
    <t>03.11.2023 22:39:38</t>
  </si>
  <si>
    <t>03.11.2023 22:39:40</t>
  </si>
  <si>
    <t>03.11.2023 22:39:41</t>
  </si>
  <si>
    <t>03.11.2023 22:39:43</t>
  </si>
  <si>
    <t>03.11.2023 22:39:44</t>
  </si>
  <si>
    <t>03.11.2023 22:40:19</t>
  </si>
  <si>
    <t>03.11.2023 22:40:22</t>
  </si>
  <si>
    <t>03.11.2023 22:40:23</t>
  </si>
  <si>
    <t>03.11.2023 22:40:25</t>
  </si>
  <si>
    <t>03.11.2023 22:40:26</t>
  </si>
  <si>
    <t>03.11.2023 22:40:28</t>
  </si>
  <si>
    <t>03.11.2023 22:40:29</t>
  </si>
  <si>
    <t>03.11.2023 22:47:44</t>
  </si>
  <si>
    <t>03.11.2023 22:47:46</t>
  </si>
  <si>
    <t>03.11.2023 22:47:47</t>
  </si>
  <si>
    <t>03.11.2023 22:47:49</t>
  </si>
  <si>
    <t>03.11.2023 22:47:50</t>
  </si>
  <si>
    <t>03.11.2023 22:49:11</t>
  </si>
  <si>
    <t>03.11.2023 22:49:13</t>
  </si>
  <si>
    <t>03.11.2023 22:49:14</t>
  </si>
  <si>
    <t>03.11.2023 22:49:16</t>
  </si>
  <si>
    <t>03.11.2023 22:49:17</t>
  </si>
  <si>
    <t>03.11.2023 22:49:19</t>
  </si>
  <si>
    <t>03.11.2023 22:49:20</t>
  </si>
  <si>
    <t>03.11.2023 22:54:56</t>
  </si>
  <si>
    <t>03.11.2023 22:54:58</t>
  </si>
  <si>
    <t>03.11.2023 22:54:59</t>
  </si>
  <si>
    <t>03.11.2023 22:55:01</t>
  </si>
  <si>
    <t>03.11.2023 22:55:02</t>
  </si>
  <si>
    <t>03.11.2023 22:59:23</t>
  </si>
  <si>
    <t>03.11.2023 22:59:25</t>
  </si>
  <si>
    <t>03.11.2023 22:59:26</t>
  </si>
  <si>
    <t>03.11.2023 22:59:28</t>
  </si>
  <si>
    <t>03.11.2023 22:59:29</t>
  </si>
  <si>
    <t>03.11.2023 23:04:46</t>
  </si>
  <si>
    <t>03.11.2023 23:04:47</t>
  </si>
  <si>
    <t>03.11.2023 23:04:49</t>
  </si>
  <si>
    <t>03.11.2023 23:04:50</t>
  </si>
  <si>
    <t>03.11.2023 23:04:52</t>
  </si>
  <si>
    <t>03.11.2023 23:17:46</t>
  </si>
  <si>
    <t>03.11.2023 23:17:49</t>
  </si>
  <si>
    <t>03.11.2023 23:17:50</t>
  </si>
  <si>
    <t>03.11.2023 23:17:52</t>
  </si>
  <si>
    <t>03.11.2023 23:17:53</t>
  </si>
  <si>
    <t>03.11.2023 23:17:55</t>
  </si>
  <si>
    <t>03.11.2023 23:20:31</t>
  </si>
  <si>
    <t>03.11.2023 23:20:32</t>
  </si>
  <si>
    <t>03.11.2023 23:20:34</t>
  </si>
  <si>
    <t>03.11.2023 23:20:35</t>
  </si>
  <si>
    <t>03.11.2023 23:20:37</t>
  </si>
  <si>
    <t>03.11.2023 23:20:38</t>
  </si>
  <si>
    <t>03.11.2023 23:21:34</t>
  </si>
  <si>
    <t>03.11.2023 23:21:58</t>
  </si>
  <si>
    <t>03.11.2023 23:21:59</t>
  </si>
  <si>
    <t>03.11.2023 23:22:38</t>
  </si>
  <si>
    <t>03.11.2023 23:22:40</t>
  </si>
  <si>
    <t>03.11.2023 23:22:41</t>
  </si>
  <si>
    <t>03.11.2023 23:22:43</t>
  </si>
  <si>
    <t>03.11.2023 23:22:44</t>
  </si>
  <si>
    <t>03.11.2023 23:22:47</t>
  </si>
  <si>
    <t>03.11.2023 23:25:02</t>
  </si>
  <si>
    <t>03.11.2023 23:25:05</t>
  </si>
  <si>
    <t>03.11.2023 23:25:07</t>
  </si>
  <si>
    <t>03.11.2023 23:25:08</t>
  </si>
  <si>
    <t>03.11.2023 23:25:10</t>
  </si>
  <si>
    <t>03.11.2023 23:25:11</t>
  </si>
  <si>
    <t>03.11.2023 23:26:46</t>
  </si>
  <si>
    <t>03.11.2023 23:26:47</t>
  </si>
  <si>
    <t>03.11.2023 23:26:49</t>
  </si>
  <si>
    <t>03.11.2023 23:26:50</t>
  </si>
  <si>
    <t>03.11.2023 23:26:52</t>
  </si>
  <si>
    <t>03.11.2023 23:27:20</t>
  </si>
  <si>
    <t>03.11.2023 23:27:23</t>
  </si>
  <si>
    <t>03.11.2023 23:27:25</t>
  </si>
  <si>
    <t>03.11.2023 23:27:26</t>
  </si>
  <si>
    <t>03.11.2023 23:27:28</t>
  </si>
  <si>
    <t>03.11.2023 23:27:29</t>
  </si>
  <si>
    <t>03.11.2023 23:27:31</t>
  </si>
  <si>
    <t>03.11.2023 23:29:05</t>
  </si>
  <si>
    <t>03.11.2023 23:29:58</t>
  </si>
  <si>
    <t>03.11.2023 23:29:59</t>
  </si>
  <si>
    <t>03.11.2023 23:30:01</t>
  </si>
  <si>
    <t>03.11.2023 23:30:02</t>
  </si>
  <si>
    <t>03.11.2023 23:30:04</t>
  </si>
  <si>
    <t>03.11.2023 23:30:05</t>
  </si>
  <si>
    <t>03.11.2023 23:30:07</t>
  </si>
  <si>
    <t>03.11.2023 23:30:43</t>
  </si>
  <si>
    <t>03.11.2023 23:30:44</t>
  </si>
  <si>
    <t>03.11.2023 23:30:46</t>
  </si>
  <si>
    <t>03.11.2023 23:30:47</t>
  </si>
  <si>
    <t>03.11.2023 23:30:49</t>
  </si>
  <si>
    <t>03.11.2023 23:30:50</t>
  </si>
  <si>
    <t>03.11.2023 23:30:52</t>
  </si>
  <si>
    <t>03.11.2023 23:31:22</t>
  </si>
  <si>
    <t>03.11.2023 23:31:23</t>
  </si>
  <si>
    <t>03.11.2023 23:31:25</t>
  </si>
  <si>
    <t>03.11.2023 23:31:26</t>
  </si>
  <si>
    <t>03.11.2023 23:31:28</t>
  </si>
  <si>
    <t>03.11.2023 23:31:29</t>
  </si>
  <si>
    <t>03.11.2023 23:32:56</t>
  </si>
  <si>
    <t>03.11.2023 23:32:58</t>
  </si>
  <si>
    <t>03.11.2023 23:32:59</t>
  </si>
  <si>
    <t>03.11.2023 23:33:01</t>
  </si>
  <si>
    <t>03.11.2023 23:33:02</t>
  </si>
  <si>
    <t>03.11.2023 23:33:04</t>
  </si>
  <si>
    <t>03.11.2023 23:33:05</t>
  </si>
  <si>
    <t>03.11.2023 23:33:07</t>
  </si>
  <si>
    <t>03.11.2023 23:33:08</t>
  </si>
  <si>
    <t>03.11.2023 23:36:23</t>
  </si>
  <si>
    <t>03.11.2023 23:36:24</t>
  </si>
  <si>
    <t>03.11.2023 23:36:27</t>
  </si>
  <si>
    <t>03.11.2023 23:49:29</t>
  </si>
  <si>
    <t>03.11.2023 23:49:30</t>
  </si>
  <si>
    <t>03.11.2023 23:49:32</t>
  </si>
  <si>
    <t>03.11.2023 23:49:33</t>
  </si>
  <si>
    <t>03.11.2023 23:50:12</t>
  </si>
  <si>
    <t>03.11.2023 23:50:14</t>
  </si>
  <si>
    <t>03.11.2023 23:50:15</t>
  </si>
  <si>
    <t>03.11.2023 23:50:17</t>
  </si>
  <si>
    <t>03.11.2023 23:50:18</t>
  </si>
  <si>
    <t>03.11.2023 23:51:03</t>
  </si>
  <si>
    <t>03.11.2023 23:51:05</t>
  </si>
  <si>
    <t>03.11.2023 23:51:06</t>
  </si>
  <si>
    <t>03.11.2023 23:51:08</t>
  </si>
  <si>
    <t>03.11.2023 23:51:09</t>
  </si>
  <si>
    <t>03.11.2023 23:56:39</t>
  </si>
  <si>
    <t>03.11.2023 23:56:41</t>
  </si>
  <si>
    <t>03.11.2023 23:56:42</t>
  </si>
  <si>
    <t>03.11.2023 23:56:44</t>
  </si>
  <si>
    <t>03.11.2023 23:56:45</t>
  </si>
  <si>
    <t>03.11.2023 23:56:47</t>
  </si>
  <si>
    <t>03.11.2023 23:56:48</t>
  </si>
  <si>
    <t>03.11.2023 23:56:50</t>
  </si>
  <si>
    <t>04.11.2023 00:13:20</t>
  </si>
  <si>
    <t>04.11.2023 00:13:21</t>
  </si>
  <si>
    <t>04.11.2023 00:13:23</t>
  </si>
  <si>
    <t>04.11.2023 00:13:24</t>
  </si>
  <si>
    <t>04.11.2023 00:20:09</t>
  </si>
  <si>
    <t>04.11.2023 00:20:12</t>
  </si>
  <si>
    <t>04.11.2023 00:20:14</t>
  </si>
  <si>
    <t>04.11.2023 00:20:15</t>
  </si>
  <si>
    <t>04.11.2023 00:20:17</t>
  </si>
  <si>
    <t>04.11.2023 00:20:18</t>
  </si>
  <si>
    <t>04.11.2023 00:24:41</t>
  </si>
  <si>
    <t>04.11.2023 00:24:42</t>
  </si>
  <si>
    <t>04.11.2023 00:24:44</t>
  </si>
  <si>
    <t>04.11.2023 00:24:45</t>
  </si>
  <si>
    <t>04.11.2023 00:24:47</t>
  </si>
  <si>
    <t>04.11.2023 00:25:50</t>
  </si>
  <si>
    <t>04.11.2023 00:25:51</t>
  </si>
  <si>
    <t>04.11.2023 00:25:53</t>
  </si>
  <si>
    <t>04.11.2023 00:25:54</t>
  </si>
  <si>
    <t>04.11.2023 00:25:56</t>
  </si>
  <si>
    <t>04.11.2023 00:25:57</t>
  </si>
  <si>
    <t>04.11.2023 00:30:24</t>
  </si>
  <si>
    <t>04.11.2023 00:30:25</t>
  </si>
  <si>
    <t>04.11.2023 00:30:27</t>
  </si>
  <si>
    <t>04.11.2023 00:30:28</t>
  </si>
  <si>
    <t>04.11.2023 00:34:36</t>
  </si>
  <si>
    <t>04.11.2023 00:34:37</t>
  </si>
  <si>
    <t>04.11.2023 00:34:39</t>
  </si>
  <si>
    <t>04.11.2023 00:34:40</t>
  </si>
  <si>
    <t>04.11.2023 00:34:42</t>
  </si>
  <si>
    <t>04.11.2023 00:34:43</t>
  </si>
  <si>
    <t>04.11.2023 00:34:45</t>
  </si>
  <si>
    <t>04.11.2023 01:02:51</t>
  </si>
  <si>
    <t>04.11.2023 01:02:52</t>
  </si>
  <si>
    <t>04.11.2023 01:02:54</t>
  </si>
  <si>
    <t>04.11.2023 01:02:57</t>
  </si>
  <si>
    <t>04.11.2023 01:04:42</t>
  </si>
  <si>
    <t>04.11.2023 01:04:43</t>
  </si>
  <si>
    <t>04.11.2023 01:04:45</t>
  </si>
  <si>
    <t>04.11.2023 01:04:46</t>
  </si>
  <si>
    <t>04.11.2023 01:04:57</t>
  </si>
  <si>
    <t>04.11.2023 01:04:58</t>
  </si>
  <si>
    <t>04.11.2023 01:05:00</t>
  </si>
  <si>
    <t>04.11.2023 01:05:01</t>
  </si>
  <si>
    <t>04.11.2023 01:05:03</t>
  </si>
  <si>
    <t>04.11.2023 01:05:04</t>
  </si>
  <si>
    <t>04.11.2023 01:05:07</t>
  </si>
  <si>
    <t>04.11.2023 01:24:10</t>
  </si>
  <si>
    <t>04.11.2023 01:24:12</t>
  </si>
  <si>
    <t>04.11.2023 01:24:13</t>
  </si>
  <si>
    <t>04.11.2023 01:24:15</t>
  </si>
  <si>
    <t>04.11.2023 01:24:16</t>
  </si>
  <si>
    <t>04.11.2023 01:24:18</t>
  </si>
  <si>
    <t>04.11.2023 01:41:15</t>
  </si>
  <si>
    <t>04.11.2023 01:41:16</t>
  </si>
  <si>
    <t>04.11.2023 01:41:18</t>
  </si>
  <si>
    <t>04.11.2023 01:43:37</t>
  </si>
  <si>
    <t>04.11.2023 01:43:39</t>
  </si>
  <si>
    <t>04.11.2023 01:43:40</t>
  </si>
  <si>
    <t>04.11.2023 01:43:42</t>
  </si>
  <si>
    <t>04.11.2023 01:43:43</t>
  </si>
  <si>
    <t>04.11.2023 01:50:09</t>
  </si>
  <si>
    <t>04.11.2023 01:50:10</t>
  </si>
  <si>
    <t>04.11.2023 01:50:12</t>
  </si>
  <si>
    <t>04.11.2023 01:50:13</t>
  </si>
  <si>
    <t>04.11.2023 01:50:15</t>
  </si>
  <si>
    <t>04.11.2023 01:50:16</t>
  </si>
  <si>
    <t>04.11.2023 01:57:28</t>
  </si>
  <si>
    <t>04.11.2023 01:57:30</t>
  </si>
  <si>
    <t>04.11.2023 01:57:33</t>
  </si>
  <si>
    <t>04.11.2023 01:59:33</t>
  </si>
  <si>
    <t>04.11.2023 02:06:18</t>
  </si>
  <si>
    <t>04.11.2023 02:06:21</t>
  </si>
  <si>
    <t>04.11.2023 02:06:22</t>
  </si>
  <si>
    <t>04.11.2023 02:06:24</t>
  </si>
  <si>
    <t>04.11.2023 04:03:12</t>
  </si>
  <si>
    <t>04.11.2023 04:03:13</t>
  </si>
  <si>
    <t>04.11.2023 04:03:15</t>
  </si>
  <si>
    <t>04.11.2023 04:03:16</t>
  </si>
  <si>
    <t>04.11.2023 04:29:25</t>
  </si>
  <si>
    <t>04.11.2023 04:29:27</t>
  </si>
  <si>
    <t>04.11.2023 04:29:28</t>
  </si>
  <si>
    <t>04.11.2023 04:29:30</t>
  </si>
  <si>
    <t>04.11.2023 04:42:58</t>
  </si>
  <si>
    <t>04.11.2023 04:43:00</t>
  </si>
  <si>
    <t>04.11.2023 04:43:01</t>
  </si>
  <si>
    <t>04.11.2023 04:43:03</t>
  </si>
  <si>
    <t>04.11.2023 05:18:33</t>
  </si>
  <si>
    <t>04.11.2023 05:20:43</t>
  </si>
  <si>
    <t>04.11.2023 05:34:04</t>
  </si>
  <si>
    <t>04.11.2023 05:35:00</t>
  </si>
  <si>
    <t>04.11.2023 05:35:01</t>
  </si>
  <si>
    <t>04.11.2023 05:35:03</t>
  </si>
  <si>
    <t>04.11.2023 05:35:04</t>
  </si>
  <si>
    <t>04.11.2023 05:35:51</t>
  </si>
  <si>
    <t>04.11.2023 05:35:52</t>
  </si>
  <si>
    <t>04.11.2023 05:35:54</t>
  </si>
  <si>
    <t>04.11.2023 05:35:55</t>
  </si>
  <si>
    <t>04.11.2023 05:35:57</t>
  </si>
  <si>
    <t>04.11.2023 05:43:13</t>
  </si>
  <si>
    <t>04.11.2023 05:43:15</t>
  </si>
  <si>
    <t>04.11.2023 05:43:16</t>
  </si>
  <si>
    <t>04.11.2023 05:43:18</t>
  </si>
  <si>
    <t>04.11.2023 05:43:19</t>
  </si>
  <si>
    <t>04.11.2023 05:45:00</t>
  </si>
  <si>
    <t>04.11.2023 05:45:01</t>
  </si>
  <si>
    <t>04.11.2023 05:45:03</t>
  </si>
  <si>
    <t>04.11.2023 05:45:04</t>
  </si>
  <si>
    <t>04.11.2023 05:45:07</t>
  </si>
  <si>
    <t>04.11.2023 05:47:21</t>
  </si>
  <si>
    <t>04.11.2023 05:47:22</t>
  </si>
  <si>
    <t>04.11.2023 05:47:24</t>
  </si>
  <si>
    <t>04.11.2023 05:47:25</t>
  </si>
  <si>
    <t>04.11.2023 05:47:28</t>
  </si>
  <si>
    <t>04.11.2023 05:58:07</t>
  </si>
  <si>
    <t>04.11.2023 05:58:09</t>
  </si>
  <si>
    <t>04.11.2023 05:58:10</t>
  </si>
  <si>
    <t>04.11.2023 05:58:12</t>
  </si>
  <si>
    <t>04.11.2023 05:58:13</t>
  </si>
  <si>
    <t>04.11.2023 05:58:15</t>
  </si>
  <si>
    <t>04.11.2023 05:58:16</t>
  </si>
  <si>
    <t>04.11.2023 05:58:25</t>
  </si>
  <si>
    <t>04.11.2023 05:58:27</t>
  </si>
  <si>
    <t>04.11.2023 05:58:28</t>
  </si>
  <si>
    <t>04.11.2023 05:58:30</t>
  </si>
  <si>
    <t>04.11.2023 05:58:31</t>
  </si>
  <si>
    <t>04.11.2023 05:58:33</t>
  </si>
  <si>
    <t>04.11.2023 06:05:28</t>
  </si>
  <si>
    <t>04.11.2023 06:05:30</t>
  </si>
  <si>
    <t>04.11.2023 06:05:31</t>
  </si>
  <si>
    <t>04.11.2023 06:05:33</t>
  </si>
  <si>
    <t>04.11.2023 06:05:34</t>
  </si>
  <si>
    <t>04.11.2023 06:05:36</t>
  </si>
  <si>
    <t>04.11.2023 06:05:37</t>
  </si>
  <si>
    <t>04.11.2023 06:05:39</t>
  </si>
  <si>
    <t>04.11.2023 06:05:40</t>
  </si>
  <si>
    <t>04.11.2023 06:05:42</t>
  </si>
  <si>
    <t>04.11.2023 06:07:22</t>
  </si>
  <si>
    <t>04.11.2023 06:07:24</t>
  </si>
  <si>
    <t>04.11.2023 06:07:25</t>
  </si>
  <si>
    <t>04.11.2023 06:07:27</t>
  </si>
  <si>
    <t>04.11.2023 06:07:28</t>
  </si>
  <si>
    <t>04.11.2023 06:07:30</t>
  </si>
  <si>
    <t>04.11.2023 06:12:49</t>
  </si>
  <si>
    <t>04.11.2023 06:12:51</t>
  </si>
  <si>
    <t>04.11.2023 06:12:54</t>
  </si>
  <si>
    <t>04.11.2023 06:12:55</t>
  </si>
  <si>
    <t>04.11.2023 06:13:47</t>
  </si>
  <si>
    <t>04.11.2023 06:13:49</t>
  </si>
  <si>
    <t>04.11.2023 06:13:50</t>
  </si>
  <si>
    <t>04.11.2023 06:13:52</t>
  </si>
  <si>
    <t>04.11.2023 06:13:53</t>
  </si>
  <si>
    <t>04.11.2023 06:18:44</t>
  </si>
  <si>
    <t>04.11.2023 06:18:46</t>
  </si>
  <si>
    <t>04.11.2023 06:18:47</t>
  </si>
  <si>
    <t>04.11.2023 06:18:49</t>
  </si>
  <si>
    <t>04.11.2023 06:18:50</t>
  </si>
  <si>
    <t>04.11.2023 06:18:52</t>
  </si>
  <si>
    <t>04.11.2023 06:19:44</t>
  </si>
  <si>
    <t>04.11.2023 06:19:46</t>
  </si>
  <si>
    <t>04.11.2023 06:19:47</t>
  </si>
  <si>
    <t>04.11.2023 06:19:49</t>
  </si>
  <si>
    <t>04.11.2023 06:22:56</t>
  </si>
  <si>
    <t>04.11.2023 06:22:59</t>
  </si>
  <si>
    <t>04.11.2023 06:23:01</t>
  </si>
  <si>
    <t>04.11.2023 06:23:02</t>
  </si>
  <si>
    <t>04.11.2023 06:23:04</t>
  </si>
  <si>
    <t>04.11.2023 06:24:11</t>
  </si>
  <si>
    <t>04.11.2023 06:24:13</t>
  </si>
  <si>
    <t>04.11.2023 06:24:14</t>
  </si>
  <si>
    <t>04.11.2023 06:24:16</t>
  </si>
  <si>
    <t>04.11.2023 06:24:17</t>
  </si>
  <si>
    <t>04.11.2023 06:24:19</t>
  </si>
  <si>
    <t>04.11.2023 06:24:20</t>
  </si>
  <si>
    <t>04.11.2023 06:25:05</t>
  </si>
  <si>
    <t>04.11.2023 06:25:07</t>
  </si>
  <si>
    <t>04.11.2023 06:25:08</t>
  </si>
  <si>
    <t>04.11.2023 06:25:10</t>
  </si>
  <si>
    <t>04.11.2023 06:25:11</t>
  </si>
  <si>
    <t>04.11.2023 06:25:13</t>
  </si>
  <si>
    <t>04.11.2023 06:25:14</t>
  </si>
  <si>
    <t>04.11.2023 06:33:00</t>
  </si>
  <si>
    <t>04.11.2023 06:33:02</t>
  </si>
  <si>
    <t>04.11.2023 06:33:03</t>
  </si>
  <si>
    <t>04.11.2023 06:33:05</t>
  </si>
  <si>
    <t>04.11.2023 06:33:06</t>
  </si>
  <si>
    <t>04.11.2023 06:33:09</t>
  </si>
  <si>
    <t>04.11.2023 06:34:09</t>
  </si>
  <si>
    <t>04.11.2023 06:34:11</t>
  </si>
  <si>
    <t>04.11.2023 06:34:12</t>
  </si>
  <si>
    <t>04.11.2023 06:34:14</t>
  </si>
  <si>
    <t>04.11.2023 06:35:12</t>
  </si>
  <si>
    <t>04.11.2023 06:35:14</t>
  </si>
  <si>
    <t>04.11.2023 06:35:15</t>
  </si>
  <si>
    <t>04.11.2023 06:35:17</t>
  </si>
  <si>
    <t>04.11.2023 06:35:18</t>
  </si>
  <si>
    <t>04.11.2023 06:35:20</t>
  </si>
  <si>
    <t>04.11.2023 06:36:32</t>
  </si>
  <si>
    <t>04.11.2023 06:36:33</t>
  </si>
  <si>
    <t>04.11.2023 06:36:35</t>
  </si>
  <si>
    <t>04.11.2023 06:36:36</t>
  </si>
  <si>
    <t>04.11.2023 06:38:08</t>
  </si>
  <si>
    <t>04.11.2023 06:39:29</t>
  </si>
  <si>
    <t>04.11.2023 06:39:30</t>
  </si>
  <si>
    <t>04.11.2023 06:39:32</t>
  </si>
  <si>
    <t>04.11.2023 06:39:33</t>
  </si>
  <si>
    <t>04.11.2023 06:39:35</t>
  </si>
  <si>
    <t>04.11.2023 06:41:47</t>
  </si>
  <si>
    <t>04.11.2023 06:41:48</t>
  </si>
  <si>
    <t>04.11.2023 06:41:50</t>
  </si>
  <si>
    <t>04.11.2023 06:41:51</t>
  </si>
  <si>
    <t>04.11.2023 06:41:53</t>
  </si>
  <si>
    <t>04.11.2023 06:41:54</t>
  </si>
  <si>
    <t>04.11.2023 06:41:56</t>
  </si>
  <si>
    <t>04.11.2023 06:41:57</t>
  </si>
  <si>
    <t>04.11.2023 06:41:59</t>
  </si>
  <si>
    <t>04.11.2023 06:42:00</t>
  </si>
  <si>
    <t>04.11.2023 06:43:08</t>
  </si>
  <si>
    <t>04.11.2023 06:43:11</t>
  </si>
  <si>
    <t>04.11.2023 06:43:12</t>
  </si>
  <si>
    <t>04.11.2023 06:43:14</t>
  </si>
  <si>
    <t>04.11.2023 06:43:15</t>
  </si>
  <si>
    <t>04.11.2023 06:43:17</t>
  </si>
  <si>
    <t>04.11.2023 06:43:18</t>
  </si>
  <si>
    <t>04.11.2023 06:43:20</t>
  </si>
  <si>
    <t>04.11.2023 06:43:21</t>
  </si>
  <si>
    <t>04.11.2023 06:43:23</t>
  </si>
  <si>
    <t>04.11.2023 06:45:39</t>
  </si>
  <si>
    <t>04.11.2023 06:45:41</t>
  </si>
  <si>
    <t>04.11.2023 06:45:42</t>
  </si>
  <si>
    <t>04.11.2023 06:45:44</t>
  </si>
  <si>
    <t>04.11.2023 06:45:45</t>
  </si>
  <si>
    <t>04.11.2023 06:45:47</t>
  </si>
  <si>
    <t>04.11.2023 06:45:48</t>
  </si>
  <si>
    <t>04.11.2023 06:45:50</t>
  </si>
  <si>
    <t>04.11.2023 06:45:51</t>
  </si>
  <si>
    <t>04.11.2023 06:45:53</t>
  </si>
  <si>
    <t>04.11.2023 06:45:54</t>
  </si>
  <si>
    <t>04.11.2023 06:45:56</t>
  </si>
  <si>
    <t>04.11.2023 06:45:57</t>
  </si>
  <si>
    <t>04.11.2023 06:45:59</t>
  </si>
  <si>
    <t>04.11.2023 06:46:47</t>
  </si>
  <si>
    <t>04.11.2023 06:46:48</t>
  </si>
  <si>
    <t>04.11.2023 06:46:50</t>
  </si>
  <si>
    <t>04.11.2023 06:46:51</t>
  </si>
  <si>
    <t>04.11.2023 06:46:53</t>
  </si>
  <si>
    <t>04.11.2023 06:46:54</t>
  </si>
  <si>
    <t>04.11.2023 06:46:56</t>
  </si>
  <si>
    <t>04.11.2023 06:46:57</t>
  </si>
  <si>
    <t>04.11.2023 06:47:38</t>
  </si>
  <si>
    <t>04.11.2023 06:47:41</t>
  </si>
  <si>
    <t>04.11.2023 06:47:44</t>
  </si>
  <si>
    <t>04.11.2023 06:47:45</t>
  </si>
  <si>
    <t>04.11.2023 06:47:47</t>
  </si>
  <si>
    <t>04.11.2023 06:52:21</t>
  </si>
  <si>
    <t>04.11.2023 06:52:23</t>
  </si>
  <si>
    <t>04.11.2023 06:52:24</t>
  </si>
  <si>
    <t>04.11.2023 06:52:26</t>
  </si>
  <si>
    <t>04.11.2023 06:54:41</t>
  </si>
  <si>
    <t>04.11.2023 06:54:42</t>
  </si>
  <si>
    <t>04.11.2023 06:54:44</t>
  </si>
  <si>
    <t>04.11.2023 06:54:45</t>
  </si>
  <si>
    <t>04.11.2023 06:54:48</t>
  </si>
  <si>
    <t>04.11.2023 06:54:51</t>
  </si>
  <si>
    <t>04.11.2023 06:54:53</t>
  </si>
  <si>
    <t>04.11.2023 06:54:54</t>
  </si>
  <si>
    <t>04.11.2023 06:54:56</t>
  </si>
  <si>
    <t>04.11.2023 06:55:12</t>
  </si>
  <si>
    <t>04.11.2023 06:55:14</t>
  </si>
  <si>
    <t>04.11.2023 06:55:15</t>
  </si>
  <si>
    <t>04.11.2023 06:55:17</t>
  </si>
  <si>
    <t>04.11.2023 06:55:18</t>
  </si>
  <si>
    <t>04.11.2023 06:57:14</t>
  </si>
  <si>
    <t>04.11.2023 06:57:15</t>
  </si>
  <si>
    <t>04.11.2023 06:57:17</t>
  </si>
  <si>
    <t>04.11.2023 06:57:18</t>
  </si>
  <si>
    <t>04.11.2023 06:57:20</t>
  </si>
  <si>
    <t>04.11.2023 06:57:21</t>
  </si>
  <si>
    <t>04.11.2023 06:57:23</t>
  </si>
  <si>
    <t>04.11.2023 06:57:33</t>
  </si>
  <si>
    <t>04.11.2023 06:57:36</t>
  </si>
  <si>
    <t>04.11.2023 06:57:38</t>
  </si>
  <si>
    <t>04.11.2023 06:57:39</t>
  </si>
  <si>
    <t>04.11.2023 06:57:41</t>
  </si>
  <si>
    <t>04.11.2023 06:57:42</t>
  </si>
  <si>
    <t>04.11.2023 06:58:14</t>
  </si>
  <si>
    <t>04.11.2023 06:58:15</t>
  </si>
  <si>
    <t>04.11.2023 06:58:17</t>
  </si>
  <si>
    <t>04.11.2023 06:58:18</t>
  </si>
  <si>
    <t>04.11.2023 06:58:20</t>
  </si>
  <si>
    <t>04.11.2023 06:58:54</t>
  </si>
  <si>
    <t>04.11.2023 06:58:56</t>
  </si>
  <si>
    <t>04.11.2023 06:58:57</t>
  </si>
  <si>
    <t>04.11.2023 06:58:59</t>
  </si>
  <si>
    <t>04.11.2023 06:59:00</t>
  </si>
  <si>
    <t>04.11.2023 06:59:02</t>
  </si>
  <si>
    <t>04.11.2023 06:59:09</t>
  </si>
  <si>
    <t>04.11.2023 06:59:11</t>
  </si>
  <si>
    <t>04.11.2023 06:59:12</t>
  </si>
  <si>
    <t>04.11.2023 06:59:14</t>
  </si>
  <si>
    <t>04.11.2023 06:59:15</t>
  </si>
  <si>
    <t>04.11.2023 07:00:05</t>
  </si>
  <si>
    <t>04.11.2023 07:00:06</t>
  </si>
  <si>
    <t>04.11.2023 07:00:08</t>
  </si>
  <si>
    <t>04.11.2023 07:00:09</t>
  </si>
  <si>
    <t>04.11.2023 07:00:11</t>
  </si>
  <si>
    <t>04.11.2023 07:00:12</t>
  </si>
  <si>
    <t>04.11.2023 07:00:14</t>
  </si>
  <si>
    <t>04.11.2023 07:00:15</t>
  </si>
  <si>
    <t>04.11.2023 07:05:08</t>
  </si>
  <si>
    <t>04.11.2023 07:05:09</t>
  </si>
  <si>
    <t>04.11.2023 07:05:11</t>
  </si>
  <si>
    <t>04.11.2023 07:05:12</t>
  </si>
  <si>
    <t>04.11.2023 07:05:14</t>
  </si>
  <si>
    <t>04.11.2023 07:05:15</t>
  </si>
  <si>
    <t>04.11.2023 07:05:17</t>
  </si>
  <si>
    <t>04.11.2023 07:05:59</t>
  </si>
  <si>
    <t>04.11.2023 07:06:02</t>
  </si>
  <si>
    <t>04.11.2023 07:06:03</t>
  </si>
  <si>
    <t>04.11.2023 07:06:05</t>
  </si>
  <si>
    <t>04.11.2023 07:06:06</t>
  </si>
  <si>
    <t>04.11.2023 07:06:08</t>
  </si>
  <si>
    <t>04.11.2023 07:06:41</t>
  </si>
  <si>
    <t>04.11.2023 07:06:42</t>
  </si>
  <si>
    <t>04.11.2023 07:06:44</t>
  </si>
  <si>
    <t>04.11.2023 07:06:45</t>
  </si>
  <si>
    <t>04.11.2023 07:06:47</t>
  </si>
  <si>
    <t>04.11.2023 07:06:57</t>
  </si>
  <si>
    <t>04.11.2023 07:06:59</t>
  </si>
  <si>
    <t>04.11.2023 07:07:00</t>
  </si>
  <si>
    <t>04.11.2023 07:07:02</t>
  </si>
  <si>
    <t>04.11.2023 07:07:03</t>
  </si>
  <si>
    <t>04.11.2023 07:07:05</t>
  </si>
  <si>
    <t>04.11.2023 07:07:06</t>
  </si>
  <si>
    <t>04.11.2023 07:07:48</t>
  </si>
  <si>
    <t>04.11.2023 07:07:50</t>
  </si>
  <si>
    <t>04.11.2023 07:07:51</t>
  </si>
  <si>
    <t>04.11.2023 07:07:53</t>
  </si>
  <si>
    <t>04.11.2023 07:07:54</t>
  </si>
  <si>
    <t>04.11.2023 07:08:18</t>
  </si>
  <si>
    <t>04.11.2023 07:08:19</t>
  </si>
  <si>
    <t>04.11.2023 07:08:21</t>
  </si>
  <si>
    <t>04.11.2023 07:10:03</t>
  </si>
  <si>
    <t>04.11.2023 07:10:04</t>
  </si>
  <si>
    <t>04.11.2023 07:10:06</t>
  </si>
  <si>
    <t>04.11.2023 07:10:07</t>
  </si>
  <si>
    <t>04.11.2023 07:10:09</t>
  </si>
  <si>
    <t>04.11.2023 07:10:10</t>
  </si>
  <si>
    <t>04.11.2023 07:12:48</t>
  </si>
  <si>
    <t>04.11.2023 07:12:57</t>
  </si>
  <si>
    <t>04.11.2023 07:14:18</t>
  </si>
  <si>
    <t>04.11.2023 07:14:19</t>
  </si>
  <si>
    <t>04.11.2023 07:14:21</t>
  </si>
  <si>
    <t>04.11.2023 07:14:22</t>
  </si>
  <si>
    <t>04.11.2023 07:14:24</t>
  </si>
  <si>
    <t>04.11.2023 07:14:25</t>
  </si>
  <si>
    <t>04.11.2023 07:14:27</t>
  </si>
  <si>
    <t>04.11.2023 07:14:28</t>
  </si>
  <si>
    <t>04.11.2023 07:14:54</t>
  </si>
  <si>
    <t>04.11.2023 07:14:55</t>
  </si>
  <si>
    <t>04.11.2023 07:14:57</t>
  </si>
  <si>
    <t>04.11.2023 07:15:00</t>
  </si>
  <si>
    <t>04.11.2023 07:15:24</t>
  </si>
  <si>
    <t>04.11.2023 07:15:25</t>
  </si>
  <si>
    <t>04.11.2023 07:15:26</t>
  </si>
  <si>
    <t>04.11.2023 07:16:32</t>
  </si>
  <si>
    <t>04.11.2023 07:16:34</t>
  </si>
  <si>
    <t>04.11.2023 07:16:35</t>
  </si>
  <si>
    <t>04.11.2023 07:17:07</t>
  </si>
  <si>
    <t>04.11.2023 07:17:08</t>
  </si>
  <si>
    <t>04.11.2023 07:17:10</t>
  </si>
  <si>
    <t>04.11.2023 07:18:04</t>
  </si>
  <si>
    <t>04.11.2023 07:18:05</t>
  </si>
  <si>
    <t>04.11.2023 07:18:07</t>
  </si>
  <si>
    <t>04.11.2023 07:18:08</t>
  </si>
  <si>
    <t>04.11.2023 07:18:10</t>
  </si>
  <si>
    <t>04.11.2023 07:18:11</t>
  </si>
  <si>
    <t>04.11.2023 07:19:19</t>
  </si>
  <si>
    <t>04.11.2023 07:19:20</t>
  </si>
  <si>
    <t>04.11.2023 07:19:22</t>
  </si>
  <si>
    <t>04.11.2023 07:19:23</t>
  </si>
  <si>
    <t>04.11.2023 07:19:25</t>
  </si>
  <si>
    <t>04.11.2023 07:19:26</t>
  </si>
  <si>
    <t>04.11.2023 07:19:28</t>
  </si>
  <si>
    <t>04.11.2023 07:21:04</t>
  </si>
  <si>
    <t>04.11.2023 07:21:05</t>
  </si>
  <si>
    <t>04.11.2023 07:21:07</t>
  </si>
  <si>
    <t>04.11.2023 07:21:08</t>
  </si>
  <si>
    <t>04.11.2023 07:21:10</t>
  </si>
  <si>
    <t>04.11.2023 07:21:13</t>
  </si>
  <si>
    <t>04.11.2023 07:21:20</t>
  </si>
  <si>
    <t>04.11.2023 07:21:22</t>
  </si>
  <si>
    <t>04.11.2023 07:21:23</t>
  </si>
  <si>
    <t>04.11.2023 07:21:25</t>
  </si>
  <si>
    <t>04.11.2023 07:21:28</t>
  </si>
  <si>
    <t>04.11.2023 07:21:47</t>
  </si>
  <si>
    <t>04.11.2023 07:21:49</t>
  </si>
  <si>
    <t>04.11.2023 07:21:50</t>
  </si>
  <si>
    <t>04.11.2023 07:21:52</t>
  </si>
  <si>
    <t>04.11.2023 07:21:53</t>
  </si>
  <si>
    <t>04.11.2023 07:21:55</t>
  </si>
  <si>
    <t>04.11.2023 07:23:25</t>
  </si>
  <si>
    <t>04.11.2023 07:23:26</t>
  </si>
  <si>
    <t>04.11.2023 07:23:28</t>
  </si>
  <si>
    <t>04.11.2023 07:23:29</t>
  </si>
  <si>
    <t>04.11.2023 07:25:38</t>
  </si>
  <si>
    <t>04.11.2023 07:25:40</t>
  </si>
  <si>
    <t>04.11.2023 07:25:41</t>
  </si>
  <si>
    <t>04.11.2023 07:25:43</t>
  </si>
  <si>
    <t>04.11.2023 07:25:44</t>
  </si>
  <si>
    <t>04.11.2023 07:25:47</t>
  </si>
  <si>
    <t>04.11.2023 07:25:49</t>
  </si>
  <si>
    <t>04.11.2023 07:25:50</t>
  </si>
  <si>
    <t>04.11.2023 07:26:19</t>
  </si>
  <si>
    <t>04.11.2023 07:26:20</t>
  </si>
  <si>
    <t>04.11.2023 07:26:22</t>
  </si>
  <si>
    <t>04.11.2023 07:26:23</t>
  </si>
  <si>
    <t>04.11.2023 07:27:34</t>
  </si>
  <si>
    <t>04.11.2023 07:27:35</t>
  </si>
  <si>
    <t>04.11.2023 07:27:37</t>
  </si>
  <si>
    <t>04.11.2023 07:27:49</t>
  </si>
  <si>
    <t>04.11.2023 07:27:50</t>
  </si>
  <si>
    <t>04.11.2023 07:27:52</t>
  </si>
  <si>
    <t>04.11.2023 07:27:53</t>
  </si>
  <si>
    <t>04.11.2023 07:27:55</t>
  </si>
  <si>
    <t>04.11.2023 07:28:11</t>
  </si>
  <si>
    <t>04.11.2023 07:28:13</t>
  </si>
  <si>
    <t>04.11.2023 07:28:14</t>
  </si>
  <si>
    <t>04.11.2023 07:28:16</t>
  </si>
  <si>
    <t>04.11.2023 07:28:17</t>
  </si>
  <si>
    <t>04.11.2023 07:28:19</t>
  </si>
  <si>
    <t>04.11.2023 07:30:43</t>
  </si>
  <si>
    <t>04.11.2023 07:30:44</t>
  </si>
  <si>
    <t>04.11.2023 07:30:46</t>
  </si>
  <si>
    <t>04.11.2023 07:30:47</t>
  </si>
  <si>
    <t>04.11.2023 07:32:52</t>
  </si>
  <si>
    <t>04.11.2023 07:32:53</t>
  </si>
  <si>
    <t>04.11.2023 07:32:55</t>
  </si>
  <si>
    <t>04.11.2023 07:32:56</t>
  </si>
  <si>
    <t>04.11.2023 07:32:58</t>
  </si>
  <si>
    <t>04.11.2023 07:34:01</t>
  </si>
  <si>
    <t>04.11.2023 07:34:02</t>
  </si>
  <si>
    <t>04.11.2023 07:34:04</t>
  </si>
  <si>
    <t>04.11.2023 07:34:05</t>
  </si>
  <si>
    <t>04.11.2023 07:34:07</t>
  </si>
  <si>
    <t>04.11.2023 07:34:08</t>
  </si>
  <si>
    <t>04.11.2023 07:34:11</t>
  </si>
  <si>
    <t>04.11.2023 07:36:08</t>
  </si>
  <si>
    <t>04.11.2023 07:36:10</t>
  </si>
  <si>
    <t>04.11.2023 07:36:11</t>
  </si>
  <si>
    <t>04.11.2023 07:36:13</t>
  </si>
  <si>
    <t>04.11.2023 07:36:16</t>
  </si>
  <si>
    <t>04.11.2023 07:36:17</t>
  </si>
  <si>
    <t>04.11.2023 07:36:19</t>
  </si>
  <si>
    <t>04.11.2023 07:36:20</t>
  </si>
  <si>
    <t>04.11.2023 07:36:22</t>
  </si>
  <si>
    <t>04.11.2023 07:36:23</t>
  </si>
  <si>
    <t>04.11.2023 07:36:25</t>
  </si>
  <si>
    <t>04.11.2023 07:36:26</t>
  </si>
  <si>
    <t>04.11.2023 07:36:35</t>
  </si>
  <si>
    <t>04.11.2023 07:36:38</t>
  </si>
  <si>
    <t>04.11.2023 07:36:40</t>
  </si>
  <si>
    <t>04.11.2023 07:36:41</t>
  </si>
  <si>
    <t>04.11.2023 07:36:43</t>
  </si>
  <si>
    <t>04.11.2023 07:36:46</t>
  </si>
  <si>
    <t>04.11.2023 07:36:49</t>
  </si>
  <si>
    <t>04.11.2023 07:38:01</t>
  </si>
  <si>
    <t>04.11.2023 07:38:02</t>
  </si>
  <si>
    <t>04.11.2023 07:38:04</t>
  </si>
  <si>
    <t>04.11.2023 07:38:05</t>
  </si>
  <si>
    <t>04.11.2023 07:38:07</t>
  </si>
  <si>
    <t>04.11.2023 07:38:53</t>
  </si>
  <si>
    <t>04.11.2023 07:38:55</t>
  </si>
  <si>
    <t>04.11.2023 07:38:56</t>
  </si>
  <si>
    <t>04.11.2023 07:38:58</t>
  </si>
  <si>
    <t>04.11.2023 07:38:59</t>
  </si>
  <si>
    <t>04.11.2023 07:39:01</t>
  </si>
  <si>
    <t>04.11.2023 07:39:29</t>
  </si>
  <si>
    <t>04.11.2023 07:39:32</t>
  </si>
  <si>
    <t>04.11.2023 07:39:34</t>
  </si>
  <si>
    <t>04.11.2023 07:39:35</t>
  </si>
  <si>
    <t>04.11.2023 07:39:37</t>
  </si>
  <si>
    <t>04.11.2023 07:39:38</t>
  </si>
  <si>
    <t>04.11.2023 07:39:53</t>
  </si>
  <si>
    <t>04.11.2023 07:39:55</t>
  </si>
  <si>
    <t>04.11.2023 07:39:56</t>
  </si>
  <si>
    <t>04.11.2023 07:39:58</t>
  </si>
  <si>
    <t>04.11.2023 07:39:59</t>
  </si>
  <si>
    <t>04.11.2023 07:40:01</t>
  </si>
  <si>
    <t>04.11.2023 07:40:34</t>
  </si>
  <si>
    <t>04.11.2023 07:40:35</t>
  </si>
  <si>
    <t>04.11.2023 07:40:37</t>
  </si>
  <si>
    <t>04.11.2023 07:40:38</t>
  </si>
  <si>
    <t>04.11.2023 07:41:58</t>
  </si>
  <si>
    <t>04.11.2023 07:41:59</t>
  </si>
  <si>
    <t>04.11.2023 07:42:01</t>
  </si>
  <si>
    <t>04.11.2023 07:42:02</t>
  </si>
  <si>
    <t>04.11.2023 07:42:04</t>
  </si>
  <si>
    <t>04.11.2023 07:42:05</t>
  </si>
  <si>
    <t>04.11.2023 07:42:53</t>
  </si>
  <si>
    <t>04.11.2023 07:42:55</t>
  </si>
  <si>
    <t>04.11.2023 07:42:56</t>
  </si>
  <si>
    <t>04.11.2023 07:42:58</t>
  </si>
  <si>
    <t>04.11.2023 07:43:01</t>
  </si>
  <si>
    <t>04.11.2023 07:43:29</t>
  </si>
  <si>
    <t>04.11.2023 07:43:30</t>
  </si>
  <si>
    <t>04.11.2023 07:43:32</t>
  </si>
  <si>
    <t>04.11.2023 07:43:33</t>
  </si>
  <si>
    <t>04.11.2023 07:43:35</t>
  </si>
  <si>
    <t>04.11.2023 07:43:36</t>
  </si>
  <si>
    <t>04.11.2023 07:43:39</t>
  </si>
  <si>
    <t>04.11.2023 07:43:42</t>
  </si>
  <si>
    <t>04.11.2023 07:43:44</t>
  </si>
  <si>
    <t>04.11.2023 07:43:45</t>
  </si>
  <si>
    <t>04.11.2023 07:43:47</t>
  </si>
  <si>
    <t>04.11.2023 07:43:48</t>
  </si>
  <si>
    <t>04.11.2023 07:45:23</t>
  </si>
  <si>
    <t>04.11.2023 07:45:24</t>
  </si>
  <si>
    <t>04.11.2023 07:45:26</t>
  </si>
  <si>
    <t>04.11.2023 07:45:27</t>
  </si>
  <si>
    <t>04.11.2023 07:45:29</t>
  </si>
  <si>
    <t>04.11.2023 07:45:30</t>
  </si>
  <si>
    <t>04.11.2023 07:45:32</t>
  </si>
  <si>
    <t>04.11.2023 07:45:33</t>
  </si>
  <si>
    <t>04.11.2023 07:45:36</t>
  </si>
  <si>
    <t>04.11.2023 07:45:59</t>
  </si>
  <si>
    <t>04.11.2023 07:46:00</t>
  </si>
  <si>
    <t>04.11.2023 07:46:02</t>
  </si>
  <si>
    <t>04.11.2023 07:46:03</t>
  </si>
  <si>
    <t>04.11.2023 07:46:06</t>
  </si>
  <si>
    <t>04.11.2023 07:46:23</t>
  </si>
  <si>
    <t>04.11.2023 07:46:24</t>
  </si>
  <si>
    <t>04.11.2023 07:46:26</t>
  </si>
  <si>
    <t>04.11.2023 07:46:27</t>
  </si>
  <si>
    <t>04.11.2023 07:46:29</t>
  </si>
  <si>
    <t>04.11.2023 07:46:30</t>
  </si>
  <si>
    <t>04.11.2023 07:46:32</t>
  </si>
  <si>
    <t>04.11.2023 07:48:57</t>
  </si>
  <si>
    <t>04.11.2023 07:48:59</t>
  </si>
  <si>
    <t>04.11.2023 07:49:00</t>
  </si>
  <si>
    <t>04.11.2023 07:49:02</t>
  </si>
  <si>
    <t>04.11.2023 07:49:54</t>
  </si>
  <si>
    <t>04.11.2023 07:49:56</t>
  </si>
  <si>
    <t>04.11.2023 07:49:57</t>
  </si>
  <si>
    <t>04.11.2023 07:49:59</t>
  </si>
  <si>
    <t>04.11.2023 07:50:56</t>
  </si>
  <si>
    <t>04.11.2023 07:50:59</t>
  </si>
  <si>
    <t>04.11.2023 07:51:00</t>
  </si>
  <si>
    <t>04.11.2023 07:51:02</t>
  </si>
  <si>
    <t>04.11.2023 07:51:03</t>
  </si>
  <si>
    <t>04.11.2023 07:51:05</t>
  </si>
  <si>
    <t>04.11.2023 07:51:41</t>
  </si>
  <si>
    <t>04.11.2023 07:51:42</t>
  </si>
  <si>
    <t>04.11.2023 07:51:44</t>
  </si>
  <si>
    <t>04.11.2023 07:51:45</t>
  </si>
  <si>
    <t>04.11.2023 07:51:47</t>
  </si>
  <si>
    <t>04.11.2023 07:51:51</t>
  </si>
  <si>
    <t>04.11.2023 07:51:53</t>
  </si>
  <si>
    <t>04.11.2023 07:51:54</t>
  </si>
  <si>
    <t>04.11.2023 07:51:56</t>
  </si>
  <si>
    <t>04.11.2023 07:51:57</t>
  </si>
  <si>
    <t>04.11.2023 07:51:59</t>
  </si>
  <si>
    <t>04.11.2023 07:52:57</t>
  </si>
  <si>
    <t>04.11.2023 07:52:59</t>
  </si>
  <si>
    <t>04.11.2023 07:53:00</t>
  </si>
  <si>
    <t>04.11.2023 07:53:02</t>
  </si>
  <si>
    <t>04.11.2023 07:53:38</t>
  </si>
  <si>
    <t>04.11.2023 07:53:39</t>
  </si>
  <si>
    <t>04.11.2023 07:53:41</t>
  </si>
  <si>
    <t>04.11.2023 07:53:42</t>
  </si>
  <si>
    <t>04.11.2023 07:55:12</t>
  </si>
  <si>
    <t>04.11.2023 07:55:14</t>
  </si>
  <si>
    <t>04.11.2023 07:55:15</t>
  </si>
  <si>
    <t>04.11.2023 07:55:17</t>
  </si>
  <si>
    <t>04.11.2023 07:55:18</t>
  </si>
  <si>
    <t>04.11.2023 07:55:20</t>
  </si>
  <si>
    <t>04.11.2023 07:55:21</t>
  </si>
  <si>
    <t>04.11.2023 07:55:23</t>
  </si>
  <si>
    <t>04.11.2023 07:55:24</t>
  </si>
  <si>
    <t>04.11.2023 07:55:39</t>
  </si>
  <si>
    <t>04.11.2023 07:55:41</t>
  </si>
  <si>
    <t>04.11.2023 07:55:42</t>
  </si>
  <si>
    <t>04.11.2023 07:55:44</t>
  </si>
  <si>
    <t>04.11.2023 07:55:45</t>
  </si>
  <si>
    <t>04.11.2023 07:55:47</t>
  </si>
  <si>
    <t>04.11.2023 07:56:11</t>
  </si>
  <si>
    <t>04.11.2023 07:56:14</t>
  </si>
  <si>
    <t>04.11.2023 07:56:15</t>
  </si>
  <si>
    <t>04.11.2023 07:56:17</t>
  </si>
  <si>
    <t>04.11.2023 07:56:18</t>
  </si>
  <si>
    <t>04.11.2023 07:56:20</t>
  </si>
  <si>
    <t>04.11.2023 07:56:21</t>
  </si>
  <si>
    <t>04.11.2023 07:56:27</t>
  </si>
  <si>
    <t>04.11.2023 07:56:29</t>
  </si>
  <si>
    <t>04.11.2023 07:56:30</t>
  </si>
  <si>
    <t>04.11.2023 07:56:32</t>
  </si>
  <si>
    <t>04.11.2023 07:56:33</t>
  </si>
  <si>
    <t>04.11.2023 07:56:36</t>
  </si>
  <si>
    <t>04.11.2023 07:56:38</t>
  </si>
  <si>
    <t>04.11.2023 07:57:26</t>
  </si>
  <si>
    <t>04.11.2023 07:57:27</t>
  </si>
  <si>
    <t>04.11.2023 07:57:29</t>
  </si>
  <si>
    <t>04.11.2023 07:57:30</t>
  </si>
  <si>
    <t>04.11.2023 07:58:20</t>
  </si>
  <si>
    <t>04.11.2023 07:58:21</t>
  </si>
  <si>
    <t>04.11.2023 07:58:23</t>
  </si>
  <si>
    <t>04.11.2023 07:58:24</t>
  </si>
  <si>
    <t>04.11.2023 07:58:26</t>
  </si>
  <si>
    <t>04.11.2023 07:58:27</t>
  </si>
  <si>
    <t>04.11.2023 07:58:29</t>
  </si>
  <si>
    <t>04.11.2023 07:59:00</t>
  </si>
  <si>
    <t>04.11.2023 07:59:18</t>
  </si>
  <si>
    <t>04.11.2023 07:59:20</t>
  </si>
  <si>
    <t>04.11.2023 07:59:21</t>
  </si>
  <si>
    <t>04.11.2023 07:59:23</t>
  </si>
  <si>
    <t>04.11.2023 07:59:24</t>
  </si>
  <si>
    <t>04.11.2023 07:59:26</t>
  </si>
  <si>
    <t>04.11.2023 07:59:44</t>
  </si>
  <si>
    <t>04.11.2023 07:59:45</t>
  </si>
  <si>
    <t>04.11.2023 07:59:47</t>
  </si>
  <si>
    <t>04.11.2023 07:59:48</t>
  </si>
  <si>
    <t>04.11.2023 07:59:50</t>
  </si>
  <si>
    <t>04.11.2023 07:59:51</t>
  </si>
  <si>
    <t>04.11.2023 08:02:15</t>
  </si>
  <si>
    <t>04.11.2023 08:02:18</t>
  </si>
  <si>
    <t>04.11.2023 08:02:20</t>
  </si>
  <si>
    <t>04.11.2023 08:02:21</t>
  </si>
  <si>
    <t>04.11.2023 08:02:23</t>
  </si>
  <si>
    <t>04.11.2023 08:02:35</t>
  </si>
  <si>
    <t>04.11.2023 08:02:36</t>
  </si>
  <si>
    <t>04.11.2023 08:02:38</t>
  </si>
  <si>
    <t>04.11.2023 08:02:39</t>
  </si>
  <si>
    <t>04.11.2023 08:02:41</t>
  </si>
  <si>
    <t>04.11.2023 08:02:42</t>
  </si>
  <si>
    <t>04.11.2023 08:03:18</t>
  </si>
  <si>
    <t>04.11.2023 08:03:20</t>
  </si>
  <si>
    <t>04.11.2023 08:03:21</t>
  </si>
  <si>
    <t>04.11.2023 08:03:23</t>
  </si>
  <si>
    <t>04.11.2023 08:03:24</t>
  </si>
  <si>
    <t>04.11.2023 08:03:39</t>
  </si>
  <si>
    <t>04.11.2023 08:03:41</t>
  </si>
  <si>
    <t>04.11.2023 08:03:42</t>
  </si>
  <si>
    <t>04.11.2023 08:03:44</t>
  </si>
  <si>
    <t>04.11.2023 08:03:45</t>
  </si>
  <si>
    <t>04.11.2023 08:03:47</t>
  </si>
  <si>
    <t>04.11.2023 08:04:23</t>
  </si>
  <si>
    <t>04.11.2023 08:04:24</t>
  </si>
  <si>
    <t>04.11.2023 08:04:26</t>
  </si>
  <si>
    <t>04.11.2023 08:04:27</t>
  </si>
  <si>
    <t>04.11.2023 08:04:29</t>
  </si>
  <si>
    <t>04.11.2023 08:04:30</t>
  </si>
  <si>
    <t>04.11.2023 08:04:32</t>
  </si>
  <si>
    <t>04.11.2023 08:05:14</t>
  </si>
  <si>
    <t>04.11.2023 08:05:15</t>
  </si>
  <si>
    <t>04.11.2023 08:05:17</t>
  </si>
  <si>
    <t>04.11.2023 08:05:18</t>
  </si>
  <si>
    <t>04.11.2023 08:05:20</t>
  </si>
  <si>
    <t>04.11.2023 08:05:21</t>
  </si>
  <si>
    <t>04.11.2023 08:05:23</t>
  </si>
  <si>
    <t>04.11.2023 08:07:11</t>
  </si>
  <si>
    <t>04.11.2023 08:07:12</t>
  </si>
  <si>
    <t>04.11.2023 08:07:14</t>
  </si>
  <si>
    <t>04.11.2023 08:07:15</t>
  </si>
  <si>
    <t>04.11.2023 08:07:17</t>
  </si>
  <si>
    <t>04.11.2023 08:07:18</t>
  </si>
  <si>
    <t>04.11.2023 08:07:20</t>
  </si>
  <si>
    <t>04.11.2023 08:07:21</t>
  </si>
  <si>
    <t>04.11.2023 08:07:26</t>
  </si>
  <si>
    <t>04.11.2023 08:07:27</t>
  </si>
  <si>
    <t>04.11.2023 08:07:29</t>
  </si>
  <si>
    <t>04.11.2023 08:07:30</t>
  </si>
  <si>
    <t>04.11.2023 08:07:33</t>
  </si>
  <si>
    <t>04.11.2023 08:08:32</t>
  </si>
  <si>
    <t>04.11.2023 08:08:35</t>
  </si>
  <si>
    <t>04.11.2023 08:08:36</t>
  </si>
  <si>
    <t>04.11.2023 08:08:38</t>
  </si>
  <si>
    <t>04.11.2023 08:09:21</t>
  </si>
  <si>
    <t>04.11.2023 08:09:23</t>
  </si>
  <si>
    <t>04.11.2023 08:09:24</t>
  </si>
  <si>
    <t>04.11.2023 08:09:26</t>
  </si>
  <si>
    <t>04.11.2023 08:09:27</t>
  </si>
  <si>
    <t>04.11.2023 08:09:29</t>
  </si>
  <si>
    <t>04.11.2023 08:10:18</t>
  </si>
  <si>
    <t>04.11.2023 08:10:20</t>
  </si>
  <si>
    <t>04.11.2023 08:10:21</t>
  </si>
  <si>
    <t>04.11.2023 08:10:26</t>
  </si>
  <si>
    <t>04.11.2023 08:10:27</t>
  </si>
  <si>
    <t>04.11.2023 08:10:29</t>
  </si>
  <si>
    <t>04.11.2023 08:10:45</t>
  </si>
  <si>
    <t>04.11.2023 08:10:47</t>
  </si>
  <si>
    <t>04.11.2023 08:10:48</t>
  </si>
  <si>
    <t>04.11.2023 08:10:50</t>
  </si>
  <si>
    <t>04.11.2023 08:10:51</t>
  </si>
  <si>
    <t>04.11.2023 08:10:53</t>
  </si>
  <si>
    <t>04.11.2023 08:11:06</t>
  </si>
  <si>
    <t>04.11.2023 08:11:08</t>
  </si>
  <si>
    <t>04.11.2023 08:11:09</t>
  </si>
  <si>
    <t>04.11.2023 08:11:11</t>
  </si>
  <si>
    <t>04.11.2023 08:11:12</t>
  </si>
  <si>
    <t>04.11.2023 08:11:14</t>
  </si>
  <si>
    <t>04.11.2023 08:12:02</t>
  </si>
  <si>
    <t>04.11.2023 08:12:03</t>
  </si>
  <si>
    <t>04.11.2023 08:12:05</t>
  </si>
  <si>
    <t>04.11.2023 08:12:06</t>
  </si>
  <si>
    <t>04.11.2023 08:12:08</t>
  </si>
  <si>
    <t>04.11.2023 08:12:09</t>
  </si>
  <si>
    <t>04.11.2023 08:12:11</t>
  </si>
  <si>
    <t>04.11.2023 08:12:12</t>
  </si>
  <si>
    <t>04.11.2023 08:12:33</t>
  </si>
  <si>
    <t>04.11.2023 08:12:35</t>
  </si>
  <si>
    <t>04.11.2023 08:12:36</t>
  </si>
  <si>
    <t>04.11.2023 08:12:38</t>
  </si>
  <si>
    <t>04.11.2023 08:15:05</t>
  </si>
  <si>
    <t>04.11.2023 08:15:06</t>
  </si>
  <si>
    <t>04.11.2023 08:15:08</t>
  </si>
  <si>
    <t>04.11.2023 08:15:09</t>
  </si>
  <si>
    <t>04.11.2023 08:15:11</t>
  </si>
  <si>
    <t>04.11.2023 08:15:12</t>
  </si>
  <si>
    <t>04.11.2023 08:15:14</t>
  </si>
  <si>
    <t>04.11.2023 08:15:36</t>
  </si>
  <si>
    <t>04.11.2023 08:15:38</t>
  </si>
  <si>
    <t>04.11.2023 08:15:39</t>
  </si>
  <si>
    <t>04.11.2023 08:15:41</t>
  </si>
  <si>
    <t>04.11.2023 08:19:17</t>
  </si>
  <si>
    <t>04.11.2023 08:19:18</t>
  </si>
  <si>
    <t>04.11.2023 08:19:20</t>
  </si>
  <si>
    <t>04.11.2023 08:19:21</t>
  </si>
  <si>
    <t>04.11.2023 08:19:23</t>
  </si>
  <si>
    <t>04.11.2023 08:19:24</t>
  </si>
  <si>
    <t>04.11.2023 08:19:26</t>
  </si>
  <si>
    <t>04.11.2023 08:20:33</t>
  </si>
  <si>
    <t>04.11.2023 08:20:35</t>
  </si>
  <si>
    <t>04.11.2023 08:20:36</t>
  </si>
  <si>
    <t>04.11.2023 08:20:38</t>
  </si>
  <si>
    <t>04.11.2023 08:21:15</t>
  </si>
  <si>
    <t>04.11.2023 08:21:17</t>
  </si>
  <si>
    <t>04.11.2023 08:21:18</t>
  </si>
  <si>
    <t>04.11.2023 08:21:20</t>
  </si>
  <si>
    <t>04.11.2023 08:21:21</t>
  </si>
  <si>
    <t>04.11.2023 08:21:23</t>
  </si>
  <si>
    <t>04.11.2023 08:21:24</t>
  </si>
  <si>
    <t>04.11.2023 08:21:47</t>
  </si>
  <si>
    <t>04.11.2023 08:21:48</t>
  </si>
  <si>
    <t>04.11.2023 08:21:50</t>
  </si>
  <si>
    <t>04.11.2023 08:21:51</t>
  </si>
  <si>
    <t>04.11.2023 08:21:53</t>
  </si>
  <si>
    <t>04.11.2023 08:21:54</t>
  </si>
  <si>
    <t>04.11.2023 08:21:56</t>
  </si>
  <si>
    <t>04.11.2023 08:21:59</t>
  </si>
  <si>
    <t>04.11.2023 08:22:36</t>
  </si>
  <si>
    <t>04.11.2023 08:22:38</t>
  </si>
  <si>
    <t>04.11.2023 08:22:39</t>
  </si>
  <si>
    <t>04.11.2023 08:22:41</t>
  </si>
  <si>
    <t>04.11.2023 08:22:42</t>
  </si>
  <si>
    <t>04.11.2023 08:22:44</t>
  </si>
  <si>
    <t>04.11.2023 08:22:54</t>
  </si>
  <si>
    <t>04.11.2023 08:22:56</t>
  </si>
  <si>
    <t>04.11.2023 08:22:57</t>
  </si>
  <si>
    <t>04.11.2023 08:22:59</t>
  </si>
  <si>
    <t>04.11.2023 08:23:00</t>
  </si>
  <si>
    <t>04.11.2023 08:23:02</t>
  </si>
  <si>
    <t>04.11.2023 08:25:57</t>
  </si>
  <si>
    <t>04.11.2023 08:25:59</t>
  </si>
  <si>
    <t>04.11.2023 08:26:00</t>
  </si>
  <si>
    <t>04.11.2023 08:26:02</t>
  </si>
  <si>
    <t>04.11.2023 08:26:05</t>
  </si>
  <si>
    <t>04.11.2023 08:26:08</t>
  </si>
  <si>
    <t>04.11.2023 08:26:09</t>
  </si>
  <si>
    <t>04.11.2023 08:26:18</t>
  </si>
  <si>
    <t>04.11.2023 08:26:19</t>
  </si>
  <si>
    <t>04.11.2023 08:26:22</t>
  </si>
  <si>
    <t>04.11.2023 08:26:31</t>
  </si>
  <si>
    <t>04.11.2023 08:26:33</t>
  </si>
  <si>
    <t>04.11.2023 08:26:34</t>
  </si>
  <si>
    <t>04.11.2023 08:26:36</t>
  </si>
  <si>
    <t>04.11.2023 08:26:37</t>
  </si>
  <si>
    <t>04.11.2023 08:26:39</t>
  </si>
  <si>
    <t>04.11.2023 08:29:09</t>
  </si>
  <si>
    <t>04.11.2023 08:29:10</t>
  </si>
  <si>
    <t>04.11.2023 08:29:12</t>
  </si>
  <si>
    <t>04.11.2023 08:29:13</t>
  </si>
  <si>
    <t>04.11.2023 08:29:15</t>
  </si>
  <si>
    <t>04.11.2023 08:29:33</t>
  </si>
  <si>
    <t>04.11.2023 08:29:34</t>
  </si>
  <si>
    <t>04.11.2023 08:29:36</t>
  </si>
  <si>
    <t>04.11.2023 08:29:37</t>
  </si>
  <si>
    <t>04.11.2023 08:30:42</t>
  </si>
  <si>
    <t>04.11.2023 08:30:43</t>
  </si>
  <si>
    <t>04.11.2023 08:30:45</t>
  </si>
  <si>
    <t>04.11.2023 08:30:46</t>
  </si>
  <si>
    <t>04.11.2023 08:30:48</t>
  </si>
  <si>
    <t>04.11.2023 08:31:34</t>
  </si>
  <si>
    <t>04.11.2023 08:31:37</t>
  </si>
  <si>
    <t>04.11.2023 08:31:39</t>
  </si>
  <si>
    <t>04.11.2023 08:31:40</t>
  </si>
  <si>
    <t>04.11.2023 08:31:42</t>
  </si>
  <si>
    <t>04.11.2023 08:31:43</t>
  </si>
  <si>
    <t>04.11.2023 08:31:46</t>
  </si>
  <si>
    <t>04.11.2023 08:31:48</t>
  </si>
  <si>
    <t>04.11.2023 08:31:49</t>
  </si>
  <si>
    <t>04.11.2023 08:31:51</t>
  </si>
  <si>
    <t>04.11.2023 08:31:52</t>
  </si>
  <si>
    <t>04.11.2023 08:31:54</t>
  </si>
  <si>
    <t>04.11.2023 08:31:55</t>
  </si>
  <si>
    <t>04.11.2023 08:32:13</t>
  </si>
  <si>
    <t>04.11.2023 08:32:15</t>
  </si>
  <si>
    <t>04.11.2023 08:32:16</t>
  </si>
  <si>
    <t>04.11.2023 08:32:18</t>
  </si>
  <si>
    <t>04.11.2023 08:32:19</t>
  </si>
  <si>
    <t>04.11.2023 08:32:21</t>
  </si>
  <si>
    <t>04.11.2023 08:32:22</t>
  </si>
  <si>
    <t>04.11.2023 08:32:24</t>
  </si>
  <si>
    <t>04.11.2023 08:32:33</t>
  </si>
  <si>
    <t>04.11.2023 08:32:34</t>
  </si>
  <si>
    <t>04.11.2023 08:32:37</t>
  </si>
  <si>
    <t>04.11.2023 08:32:38</t>
  </si>
  <si>
    <t>04.11.2023 08:32:40</t>
  </si>
  <si>
    <t>04.11.2023 08:32:41</t>
  </si>
  <si>
    <t>04.11.2023 08:32:43</t>
  </si>
  <si>
    <t>04.11.2023 08:34:13</t>
  </si>
  <si>
    <t>04.11.2023 08:34:14</t>
  </si>
  <si>
    <t>04.11.2023 08:34:16</t>
  </si>
  <si>
    <t>04.11.2023 08:34:17</t>
  </si>
  <si>
    <t>04.11.2023 08:34:19</t>
  </si>
  <si>
    <t>04.11.2023 08:34:20</t>
  </si>
  <si>
    <t>04.11.2023 08:34:22</t>
  </si>
  <si>
    <t>04.11.2023 08:35:07</t>
  </si>
  <si>
    <t>04.11.2023 08:35:08</t>
  </si>
  <si>
    <t>04.11.2023 08:35:10</t>
  </si>
  <si>
    <t>04.11.2023 08:35:11</t>
  </si>
  <si>
    <t>04.11.2023 08:35:13</t>
  </si>
  <si>
    <t>04.11.2023 08:35:14</t>
  </si>
  <si>
    <t>04.11.2023 08:35:34</t>
  </si>
  <si>
    <t>04.11.2023 08:35:35</t>
  </si>
  <si>
    <t>04.11.2023 08:35:37</t>
  </si>
  <si>
    <t>04.11.2023 08:35:38</t>
  </si>
  <si>
    <t>04.11.2023 08:35:40</t>
  </si>
  <si>
    <t>04.11.2023 08:36:10</t>
  </si>
  <si>
    <t>04.11.2023 08:36:11</t>
  </si>
  <si>
    <t>04.11.2023 08:36:13</t>
  </si>
  <si>
    <t>04.11.2023 08:36:14</t>
  </si>
  <si>
    <t>04.11.2023 08:36:16</t>
  </si>
  <si>
    <t>04.11.2023 08:36:17</t>
  </si>
  <si>
    <t>04.11.2023 08:37:16</t>
  </si>
  <si>
    <t>04.11.2023 08:37:17</t>
  </si>
  <si>
    <t>04.11.2023 08:37:19</t>
  </si>
  <si>
    <t>04.11.2023 08:37:20</t>
  </si>
  <si>
    <t>04.11.2023 08:37:22</t>
  </si>
  <si>
    <t>04.11.2023 08:37:23</t>
  </si>
  <si>
    <t>04.11.2023 08:37:25</t>
  </si>
  <si>
    <t>04.11.2023 08:37:26</t>
  </si>
  <si>
    <t>04.11.2023 08:37:37</t>
  </si>
  <si>
    <t>04.11.2023 08:37:38</t>
  </si>
  <si>
    <t>04.11.2023 08:37:40</t>
  </si>
  <si>
    <t>04.11.2023 08:37:41</t>
  </si>
  <si>
    <t>04.11.2023 08:37:43</t>
  </si>
  <si>
    <t>04.11.2023 08:37:44</t>
  </si>
  <si>
    <t>04.11.2023 08:37:46</t>
  </si>
  <si>
    <t>04.11.2023 08:37:47</t>
  </si>
  <si>
    <t>04.11.2023 08:38:22</t>
  </si>
  <si>
    <t>04.11.2023 08:38:23</t>
  </si>
  <si>
    <t>04.11.2023 08:38:25</t>
  </si>
  <si>
    <t>04.11.2023 08:38:26</t>
  </si>
  <si>
    <t>04.11.2023 08:38:29</t>
  </si>
  <si>
    <t>04.11.2023 08:38:31</t>
  </si>
  <si>
    <t>04.11.2023 08:40:08</t>
  </si>
  <si>
    <t>04.11.2023 08:40:11</t>
  </si>
  <si>
    <t>04.11.2023 08:40:13</t>
  </si>
  <si>
    <t>04.11.2023 08:40:14</t>
  </si>
  <si>
    <t>04.11.2023 08:40:16</t>
  </si>
  <si>
    <t>04.11.2023 08:40:17</t>
  </si>
  <si>
    <t>04.11.2023 08:40:19</t>
  </si>
  <si>
    <t>04.11.2023 08:40:20</t>
  </si>
  <si>
    <t>04.11.2023 08:40:22</t>
  </si>
  <si>
    <t>04.11.2023 08:40:26</t>
  </si>
  <si>
    <t>04.11.2023 08:40:28</t>
  </si>
  <si>
    <t>04.11.2023 08:40:29</t>
  </si>
  <si>
    <t>04.11.2023 08:40:31</t>
  </si>
  <si>
    <t>04.11.2023 08:40:32</t>
  </si>
  <si>
    <t>04.11.2023 08:40:34</t>
  </si>
  <si>
    <t>04.11.2023 08:40:58</t>
  </si>
  <si>
    <t>04.11.2023 08:40:59</t>
  </si>
  <si>
    <t>04.11.2023 08:41:01</t>
  </si>
  <si>
    <t>04.11.2023 08:41:02</t>
  </si>
  <si>
    <t>04.11.2023 08:41:04</t>
  </si>
  <si>
    <t>04.11.2023 08:41:05</t>
  </si>
  <si>
    <t>04.11.2023 08:41:07</t>
  </si>
  <si>
    <t>04.11.2023 08:41:16</t>
  </si>
  <si>
    <t>04.11.2023 08:41:17</t>
  </si>
  <si>
    <t>04.11.2023 08:41:18</t>
  </si>
  <si>
    <t>04.11.2023 08:42:00</t>
  </si>
  <si>
    <t>04.11.2023 08:42:02</t>
  </si>
  <si>
    <t>04.11.2023 08:42:03</t>
  </si>
  <si>
    <t>04.11.2023 08:42:05</t>
  </si>
  <si>
    <t>04.11.2023 08:42:06</t>
  </si>
  <si>
    <t>04.11.2023 08:42:08</t>
  </si>
  <si>
    <t>04.11.2023 08:42:57</t>
  </si>
  <si>
    <t>04.11.2023 08:42:59</t>
  </si>
  <si>
    <t>04.11.2023 08:43:00</t>
  </si>
  <si>
    <t>04.11.2023 08:43:02</t>
  </si>
  <si>
    <t>04.11.2023 08:43:03</t>
  </si>
  <si>
    <t>04.11.2023 08:43:57</t>
  </si>
  <si>
    <t>04.11.2023 08:44:00</t>
  </si>
  <si>
    <t>04.11.2023 08:44:02</t>
  </si>
  <si>
    <t>04.11.2023 08:44:07</t>
  </si>
  <si>
    <t>04.11.2023 08:44:08</t>
  </si>
  <si>
    <t>04.11.2023 08:44:09</t>
  </si>
  <si>
    <t>04.11.2023 08:44:23</t>
  </si>
  <si>
    <t>04.11.2023 08:44:24</t>
  </si>
  <si>
    <t>04.11.2023 08:44:26</t>
  </si>
  <si>
    <t>04.11.2023 08:44:27</t>
  </si>
  <si>
    <t>04.11.2023 08:44:29</t>
  </si>
  <si>
    <t>04.11.2023 08:44:30</t>
  </si>
  <si>
    <t>04.11.2023 08:44:32</t>
  </si>
  <si>
    <t>04.11.2023 08:44:33</t>
  </si>
  <si>
    <t>04.11.2023 08:44:44</t>
  </si>
  <si>
    <t>04.11.2023 08:44:45</t>
  </si>
  <si>
    <t>04.11.2023 08:44:47</t>
  </si>
  <si>
    <t>04.11.2023 08:44:48</t>
  </si>
  <si>
    <t>04.11.2023 08:44:50</t>
  </si>
  <si>
    <t>04.11.2023 08:44:59</t>
  </si>
  <si>
    <t>04.11.2023 08:45:02</t>
  </si>
  <si>
    <t>04.11.2023 08:45:03</t>
  </si>
  <si>
    <t>04.11.2023 08:45:06</t>
  </si>
  <si>
    <t>04.11.2023 08:46:35</t>
  </si>
  <si>
    <t>04.11.2023 08:46:36</t>
  </si>
  <si>
    <t>04.11.2023 08:46:38</t>
  </si>
  <si>
    <t>04.11.2023 08:46:39</t>
  </si>
  <si>
    <t>04.11.2023 08:46:41</t>
  </si>
  <si>
    <t>04.11.2023 08:46:42</t>
  </si>
  <si>
    <t>04.11.2023 08:46:44</t>
  </si>
  <si>
    <t>04.11.2023 08:46:45</t>
  </si>
  <si>
    <t>04.11.2023 08:46:47</t>
  </si>
  <si>
    <t>04.11.2023 08:48:38</t>
  </si>
  <si>
    <t>04.11.2023 08:48:39</t>
  </si>
  <si>
    <t>04.11.2023 08:48:41</t>
  </si>
  <si>
    <t>04.11.2023 08:48:42</t>
  </si>
  <si>
    <t>04.11.2023 08:48:45</t>
  </si>
  <si>
    <t>04.11.2023 08:48:47</t>
  </si>
  <si>
    <t>04.11.2023 08:48:48</t>
  </si>
  <si>
    <t>04.11.2023 08:48:50</t>
  </si>
  <si>
    <t>04.11.2023 08:49:00</t>
  </si>
  <si>
    <t>04.11.2023 08:49:02</t>
  </si>
  <si>
    <t>04.11.2023 08:49:03</t>
  </si>
  <si>
    <t>04.11.2023 08:49:05</t>
  </si>
  <si>
    <t>04.11.2023 08:49:06</t>
  </si>
  <si>
    <t>04.11.2023 08:49:08</t>
  </si>
  <si>
    <t>04.11.2023 08:50:00</t>
  </si>
  <si>
    <t>04.11.2023 08:50:02</t>
  </si>
  <si>
    <t>04.11.2023 08:50:03</t>
  </si>
  <si>
    <t>04.11.2023 08:50:20</t>
  </si>
  <si>
    <t>04.11.2023 08:50:21</t>
  </si>
  <si>
    <t>04.11.2023 08:50:23</t>
  </si>
  <si>
    <t>04.11.2023 08:50:24</t>
  </si>
  <si>
    <t>04.11.2023 08:50:26</t>
  </si>
  <si>
    <t>04.11.2023 08:50:27</t>
  </si>
  <si>
    <t>04.11.2023 08:50:53</t>
  </si>
  <si>
    <t>04.11.2023 08:50:54</t>
  </si>
  <si>
    <t>04.11.2023 08:50:56</t>
  </si>
  <si>
    <t>04.11.2023 08:50:57</t>
  </si>
  <si>
    <t>04.11.2023 08:51:00</t>
  </si>
  <si>
    <t>04.11.2023 08:51:42</t>
  </si>
  <si>
    <t>04.11.2023 08:51:44</t>
  </si>
  <si>
    <t>04.11.2023 08:51:45</t>
  </si>
  <si>
    <t>04.11.2023 08:51:47</t>
  </si>
  <si>
    <t>04.11.2023 08:51:48</t>
  </si>
  <si>
    <t>04.11.2023 08:51:50</t>
  </si>
  <si>
    <t>04.11.2023 08:51:51</t>
  </si>
  <si>
    <t>04.11.2023 08:52:00</t>
  </si>
  <si>
    <t>04.11.2023 08:52:02</t>
  </si>
  <si>
    <t>04.11.2023 08:52:03</t>
  </si>
  <si>
    <t>04.11.2023 08:52:05</t>
  </si>
  <si>
    <t>04.11.2023 08:52:06</t>
  </si>
  <si>
    <t>04.11.2023 08:52:24</t>
  </si>
  <si>
    <t>04.11.2023 08:52:26</t>
  </si>
  <si>
    <t>04.11.2023 08:52:27</t>
  </si>
  <si>
    <t>04.11.2023 08:52:33</t>
  </si>
  <si>
    <t>04.11.2023 08:52:35</t>
  </si>
  <si>
    <t>04.11.2023 08:52:36</t>
  </si>
  <si>
    <t>04.11.2023 08:52:38</t>
  </si>
  <si>
    <t>04.11.2023 08:52:39</t>
  </si>
  <si>
    <t>04.11.2023 08:52:41</t>
  </si>
  <si>
    <t>04.11.2023 08:53:26</t>
  </si>
  <si>
    <t>04.11.2023 08:53:27</t>
  </si>
  <si>
    <t>04.11.2023 08:53:29</t>
  </si>
  <si>
    <t>04.11.2023 08:53:30</t>
  </si>
  <si>
    <t>04.11.2023 08:53:32</t>
  </si>
  <si>
    <t>04.11.2023 08:53:33</t>
  </si>
  <si>
    <t>04.11.2023 08:53:42</t>
  </si>
  <si>
    <t>04.11.2023 08:53:44</t>
  </si>
  <si>
    <t>04.11.2023 08:53:45</t>
  </si>
  <si>
    <t>04.11.2023 08:53:47</t>
  </si>
  <si>
    <t>04.11.2023 08:53:48</t>
  </si>
  <si>
    <t>04.11.2023 08:54:03</t>
  </si>
  <si>
    <t>04.11.2023 08:54:06</t>
  </si>
  <si>
    <t>04.11.2023 08:54:08</t>
  </si>
  <si>
    <t>04.11.2023 08:54:09</t>
  </si>
  <si>
    <t>04.11.2023 08:54:11</t>
  </si>
  <si>
    <t>04.11.2023 08:54:12</t>
  </si>
  <si>
    <t>04.11.2023 08:54:14</t>
  </si>
  <si>
    <t>04.11.2023 08:54:15</t>
  </si>
  <si>
    <t>04.11.2023 08:55:12</t>
  </si>
  <si>
    <t>04.11.2023 08:55:14</t>
  </si>
  <si>
    <t>04.11.2023 08:55:15</t>
  </si>
  <si>
    <t>04.11.2023 08:55:17</t>
  </si>
  <si>
    <t>04.11.2023 08:55:18</t>
  </si>
  <si>
    <t>04.11.2023 08:55:20</t>
  </si>
  <si>
    <t>04.11.2023 08:55:21</t>
  </si>
  <si>
    <t>04.11.2023 08:55:23</t>
  </si>
  <si>
    <t>04.11.2023 08:55:24</t>
  </si>
  <si>
    <t>04.11.2023 08:55:26</t>
  </si>
  <si>
    <t>04.11.2023 08:55:27</t>
  </si>
  <si>
    <t>04.11.2023 08:55:29</t>
  </si>
  <si>
    <t>04.11.2023 08:55:30</t>
  </si>
  <si>
    <t>04.11.2023 08:55:32</t>
  </si>
  <si>
    <t>04.11.2023 08:55:33</t>
  </si>
  <si>
    <t>04.11.2023 08:55:35</t>
  </si>
  <si>
    <t>04.11.2023 08:55:36</t>
  </si>
  <si>
    <t>04.11.2023 08:55:38</t>
  </si>
  <si>
    <t>04.11.2023 08:55:39</t>
  </si>
  <si>
    <t>04.11.2023 08:55:42</t>
  </si>
  <si>
    <t>04.11.2023 08:56:32</t>
  </si>
  <si>
    <t>04.11.2023 08:56:33</t>
  </si>
  <si>
    <t>04.11.2023 08:56:35</t>
  </si>
  <si>
    <t>04.11.2023 08:56:36</t>
  </si>
  <si>
    <t>04.11.2023 08:56:38</t>
  </si>
  <si>
    <t>04.11.2023 08:56:39</t>
  </si>
  <si>
    <t>04.11.2023 08:56:41</t>
  </si>
  <si>
    <t>04.11.2023 08:56:42</t>
  </si>
  <si>
    <t>04.11.2023 08:57:44</t>
  </si>
  <si>
    <t>04.11.2023 08:57:45</t>
  </si>
  <si>
    <t>04.11.2023 08:57:47</t>
  </si>
  <si>
    <t>04.11.2023 08:57:48</t>
  </si>
  <si>
    <t>04.11.2023 08:57:50</t>
  </si>
  <si>
    <t>04.11.2023 08:57:51</t>
  </si>
  <si>
    <t>04.11.2023 08:57:53</t>
  </si>
  <si>
    <t>04.11.2023 08:57:56</t>
  </si>
  <si>
    <t>04.11.2023 08:57:57</t>
  </si>
  <si>
    <t>04.11.2023 08:57:59</t>
  </si>
  <si>
    <t>04.11.2023 08:58:00</t>
  </si>
  <si>
    <t>04.11.2023 08:58:02</t>
  </si>
  <si>
    <t>04.11.2023 08:58:03</t>
  </si>
  <si>
    <t>04.11.2023 08:58:06</t>
  </si>
  <si>
    <t>04.11.2023 08:58:08</t>
  </si>
  <si>
    <t>04.11.2023 08:58:09</t>
  </si>
  <si>
    <t>04.11.2023 08:58:12</t>
  </si>
  <si>
    <t>04.11.2023 08:58:14</t>
  </si>
  <si>
    <t>04.11.2023 08:58:15</t>
  </si>
  <si>
    <t>04.11.2023 08:58:17</t>
  </si>
  <si>
    <t>04.11.2023 08:58:18</t>
  </si>
  <si>
    <t>04.11.2023 08:58:20</t>
  </si>
  <si>
    <t>04.11.2023 08:58:21</t>
  </si>
  <si>
    <t>04.11.2023 08:58:40</t>
  </si>
  <si>
    <t>04.11.2023 08:58:46</t>
  </si>
  <si>
    <t>04.11.2023 08:58:48</t>
  </si>
  <si>
    <t>04.11.2023 08:58:49</t>
  </si>
  <si>
    <t>04.11.2023 08:58:51</t>
  </si>
  <si>
    <t>04.11.2023 08:58:52</t>
  </si>
  <si>
    <t>04.11.2023 08:58:54</t>
  </si>
  <si>
    <t>04.11.2023 09:00:15</t>
  </si>
  <si>
    <t>04.11.2023 09:00:18</t>
  </si>
  <si>
    <t>04.11.2023 09:00:19</t>
  </si>
  <si>
    <t>04.11.2023 09:00:21</t>
  </si>
  <si>
    <t>04.11.2023 09:00:22</t>
  </si>
  <si>
    <t>04.11.2023 09:00:24</t>
  </si>
  <si>
    <t>04.11.2023 09:00:27</t>
  </si>
  <si>
    <t>04.11.2023 09:00:28</t>
  </si>
  <si>
    <t>04.11.2023 09:00:30</t>
  </si>
  <si>
    <t>04.11.2023 09:00:31</t>
  </si>
  <si>
    <t>04.11.2023 09:00:33</t>
  </si>
  <si>
    <t>04.11.2023 09:00:34</t>
  </si>
  <si>
    <t>04.11.2023 09:00:36</t>
  </si>
  <si>
    <t>04.11.2023 09:00:37</t>
  </si>
  <si>
    <t>04.11.2023 09:01:34</t>
  </si>
  <si>
    <t>04.11.2023 09:01:36</t>
  </si>
  <si>
    <t>04.11.2023 09:01:37</t>
  </si>
  <si>
    <t>04.11.2023 09:01:40</t>
  </si>
  <si>
    <t>04.11.2023 09:01:46</t>
  </si>
  <si>
    <t>04.11.2023 09:01:48</t>
  </si>
  <si>
    <t>04.11.2023 09:01:49</t>
  </si>
  <si>
    <t>04.11.2023 09:01:51</t>
  </si>
  <si>
    <t>04.11.2023 09:01:52</t>
  </si>
  <si>
    <t>04.11.2023 09:01:54</t>
  </si>
  <si>
    <t>04.11.2023 09:01:55</t>
  </si>
  <si>
    <t>04.11.2023 09:03:10</t>
  </si>
  <si>
    <t>04.11.2023 09:03:13</t>
  </si>
  <si>
    <t>04.11.2023 09:03:15</t>
  </si>
  <si>
    <t>04.11.2023 09:03:16</t>
  </si>
  <si>
    <t>04.11.2023 09:03:18</t>
  </si>
  <si>
    <t>04.11.2023 09:03:19</t>
  </si>
  <si>
    <t>04.11.2023 09:03:21</t>
  </si>
  <si>
    <t>04.11.2023 09:03:27</t>
  </si>
  <si>
    <t>04.11.2023 09:03:28</t>
  </si>
  <si>
    <t>04.11.2023 09:03:30</t>
  </si>
  <si>
    <t>04.11.2023 09:03:31</t>
  </si>
  <si>
    <t>04.11.2023 09:03:33</t>
  </si>
  <si>
    <t>04.11.2023 09:03:54</t>
  </si>
  <si>
    <t>04.11.2023 09:03:55</t>
  </si>
  <si>
    <t>04.11.2023 09:03:57</t>
  </si>
  <si>
    <t>04.11.2023 09:03:58</t>
  </si>
  <si>
    <t>04.11.2023 09:04:00</t>
  </si>
  <si>
    <t>04.11.2023 09:04:01</t>
  </si>
  <si>
    <t>04.11.2023 09:04:03</t>
  </si>
  <si>
    <t>04.11.2023 09:04:48</t>
  </si>
  <si>
    <t>04.11.2023 09:04:51</t>
  </si>
  <si>
    <t>04.11.2023 09:04:52</t>
  </si>
  <si>
    <t>04.11.2023 09:04:54</t>
  </si>
  <si>
    <t>04.11.2023 09:04:55</t>
  </si>
  <si>
    <t>04.11.2023 09:04:57</t>
  </si>
  <si>
    <t>04.11.2023 09:04:58</t>
  </si>
  <si>
    <t>04.11.2023 09:05:00</t>
  </si>
  <si>
    <t>04.11.2023 09:05:24</t>
  </si>
  <si>
    <t>04.11.2023 09:05:27</t>
  </si>
  <si>
    <t>04.11.2023 09:05:28</t>
  </si>
  <si>
    <t>04.11.2023 09:05:30</t>
  </si>
  <si>
    <t>04.11.2023 09:05:31</t>
  </si>
  <si>
    <t>04.11.2023 09:05:33</t>
  </si>
  <si>
    <t>04.11.2023 09:05:34</t>
  </si>
  <si>
    <t>04.11.2023 09:05:46</t>
  </si>
  <si>
    <t>04.11.2023 09:05:47</t>
  </si>
  <si>
    <t>04.11.2023 09:05:49</t>
  </si>
  <si>
    <t>04.11.2023 09:06:23</t>
  </si>
  <si>
    <t>04.11.2023 09:06:25</t>
  </si>
  <si>
    <t>04.11.2023 09:06:26</t>
  </si>
  <si>
    <t>04.11.2023 09:06:28</t>
  </si>
  <si>
    <t>04.11.2023 09:06:29</t>
  </si>
  <si>
    <t>04.11.2023 09:06:31</t>
  </si>
  <si>
    <t>04.11.2023 09:07:34</t>
  </si>
  <si>
    <t>04.11.2023 09:07:35</t>
  </si>
  <si>
    <t>04.11.2023 09:07:37</t>
  </si>
  <si>
    <t>04.11.2023 09:07:38</t>
  </si>
  <si>
    <t>04.11.2023 09:07:40</t>
  </si>
  <si>
    <t>04.11.2023 09:07:41</t>
  </si>
  <si>
    <t>04.11.2023 09:07:43</t>
  </si>
  <si>
    <t>04.11.2023 09:07:44</t>
  </si>
  <si>
    <t>04.11.2023 09:07:46</t>
  </si>
  <si>
    <t>04.11.2023 09:07:47</t>
  </si>
  <si>
    <t>04.11.2023 09:07:49</t>
  </si>
  <si>
    <t>04.11.2023 09:07:50</t>
  </si>
  <si>
    <t>04.11.2023 09:07:52</t>
  </si>
  <si>
    <t>04.11.2023 09:07:53</t>
  </si>
  <si>
    <t>04.11.2023 09:07:55</t>
  </si>
  <si>
    <t>04.11.2023 09:08:10</t>
  </si>
  <si>
    <t>04.11.2023 09:08:11</t>
  </si>
  <si>
    <t>04.11.2023 09:08:13</t>
  </si>
  <si>
    <t>04.11.2023 09:08:14</t>
  </si>
  <si>
    <t>04.11.2023 09:08:16</t>
  </si>
  <si>
    <t>04.11.2023 09:08:17</t>
  </si>
  <si>
    <t>04.11.2023 09:08:29</t>
  </si>
  <si>
    <t>04.11.2023 09:08:31</t>
  </si>
  <si>
    <t>04.11.2023 09:08:32</t>
  </si>
  <si>
    <t>04.11.2023 09:08:34</t>
  </si>
  <si>
    <t>04.11.2023 09:08:35</t>
  </si>
  <si>
    <t>04.11.2023 09:08:37</t>
  </si>
  <si>
    <t>04.11.2023 09:08:38</t>
  </si>
  <si>
    <t>04.11.2023 09:09:05</t>
  </si>
  <si>
    <t>04.11.2023 09:09:07</t>
  </si>
  <si>
    <t>04.11.2023 09:09:08</t>
  </si>
  <si>
    <t>04.11.2023 09:09:10</t>
  </si>
  <si>
    <t>04.11.2023 09:09:11</t>
  </si>
  <si>
    <t>04.11.2023 09:09:14</t>
  </si>
  <si>
    <t>04.11.2023 09:09:16</t>
  </si>
  <si>
    <t>04.11.2023 09:09:17</t>
  </si>
  <si>
    <t>04.11.2023 09:09:19</t>
  </si>
  <si>
    <t>04.11.2023 09:09:20</t>
  </si>
  <si>
    <t>04.11.2023 09:09:22</t>
  </si>
  <si>
    <t>04.11.2023 09:09:23</t>
  </si>
  <si>
    <t>04.11.2023 09:09:52</t>
  </si>
  <si>
    <t>04.11.2023 09:09:53</t>
  </si>
  <si>
    <t>04.11.2023 09:09:55</t>
  </si>
  <si>
    <t>04.11.2023 09:09:56</t>
  </si>
  <si>
    <t>04.11.2023 09:09:58</t>
  </si>
  <si>
    <t>04.11.2023 09:10:17</t>
  </si>
  <si>
    <t>04.11.2023 09:10:19</t>
  </si>
  <si>
    <t>04.11.2023 09:10:20</t>
  </si>
  <si>
    <t>04.11.2023 09:10:22</t>
  </si>
  <si>
    <t>04.11.2023 09:10:25</t>
  </si>
  <si>
    <t>04.11.2023 09:10:46</t>
  </si>
  <si>
    <t>04.11.2023 09:10:47</t>
  </si>
  <si>
    <t>04.11.2023 09:10:49</t>
  </si>
  <si>
    <t>04.11.2023 09:10:50</t>
  </si>
  <si>
    <t>04.11.2023 09:10:52</t>
  </si>
  <si>
    <t>04.11.2023 09:10:53</t>
  </si>
  <si>
    <t>04.11.2023 09:10:56</t>
  </si>
  <si>
    <t>04.11.2023 09:11:13</t>
  </si>
  <si>
    <t>04.11.2023 09:11:14</t>
  </si>
  <si>
    <t>04.11.2023 09:11:16</t>
  </si>
  <si>
    <t>04.11.2023 09:11:17</t>
  </si>
  <si>
    <t>04.11.2023 09:11:20</t>
  </si>
  <si>
    <t>04.11.2023 09:11:34</t>
  </si>
  <si>
    <t>04.11.2023 09:11:35</t>
  </si>
  <si>
    <t>04.11.2023 09:11:37</t>
  </si>
  <si>
    <t>04.11.2023 09:11:38</t>
  </si>
  <si>
    <t>04.11.2023 09:11:40</t>
  </si>
  <si>
    <t>04.11.2023 09:11:41</t>
  </si>
  <si>
    <t>04.11.2023 09:11:43</t>
  </si>
  <si>
    <t>04.11.2023 09:13:52</t>
  </si>
  <si>
    <t>04.11.2023 09:13:53</t>
  </si>
  <si>
    <t>04.11.2023 09:13:55</t>
  </si>
  <si>
    <t>04.11.2023 09:13:56</t>
  </si>
  <si>
    <t>04.11.2023 09:13:58</t>
  </si>
  <si>
    <t>04.11.2023 09:13:59</t>
  </si>
  <si>
    <t>04.11.2023 09:14:01</t>
  </si>
  <si>
    <t>04.11.2023 09:14:02</t>
  </si>
  <si>
    <t>04.11.2023 09:14:05</t>
  </si>
  <si>
    <t>04.11.2023 09:14:17</t>
  </si>
  <si>
    <t>04.11.2023 09:14:19</t>
  </si>
  <si>
    <t>04.11.2023 09:14:20</t>
  </si>
  <si>
    <t>04.11.2023 09:14:22</t>
  </si>
  <si>
    <t>04.11.2023 09:14:23</t>
  </si>
  <si>
    <t>04.11.2023 09:14:26</t>
  </si>
  <si>
    <t>04.11.2023 09:14:28</t>
  </si>
  <si>
    <t>04.11.2023 09:14:29</t>
  </si>
  <si>
    <t>04.11.2023 09:14:31</t>
  </si>
  <si>
    <t>04.11.2023 09:14:32</t>
  </si>
  <si>
    <t>04.11.2023 09:14:34</t>
  </si>
  <si>
    <t>04.11.2023 09:14:59</t>
  </si>
  <si>
    <t>04.11.2023 09:15:01</t>
  </si>
  <si>
    <t>04.11.2023 09:15:02</t>
  </si>
  <si>
    <t>04.11.2023 09:15:04</t>
  </si>
  <si>
    <t>04.11.2023 09:15:05</t>
  </si>
  <si>
    <t>04.11.2023 09:15:07</t>
  </si>
  <si>
    <t>04.11.2023 09:15:10</t>
  </si>
  <si>
    <t>04.11.2023 09:15:41</t>
  </si>
  <si>
    <t>04.11.2023 09:15:44</t>
  </si>
  <si>
    <t>04.11.2023 09:15:46</t>
  </si>
  <si>
    <t>04.11.2023 09:15:47</t>
  </si>
  <si>
    <t>04.11.2023 09:15:49</t>
  </si>
  <si>
    <t>04.11.2023 09:15:50</t>
  </si>
  <si>
    <t>04.11.2023 09:15:52</t>
  </si>
  <si>
    <t>04.11.2023 09:16:29</t>
  </si>
  <si>
    <t>04.11.2023 09:16:31</t>
  </si>
  <si>
    <t>04.11.2023 09:16:32</t>
  </si>
  <si>
    <t>04.11.2023 09:16:34</t>
  </si>
  <si>
    <t>04.11.2023 09:16:35</t>
  </si>
  <si>
    <t>04.11.2023 09:16:40</t>
  </si>
  <si>
    <t>04.11.2023 09:16:41</t>
  </si>
  <si>
    <t>04.11.2023 09:16:43</t>
  </si>
  <si>
    <t>04.11.2023 09:16:46</t>
  </si>
  <si>
    <t>04.11.2023 09:16:47</t>
  </si>
  <si>
    <t>04.11.2023 09:16:49</t>
  </si>
  <si>
    <t>04.11.2023 09:16:50</t>
  </si>
  <si>
    <t>04.11.2023 09:16:52</t>
  </si>
  <si>
    <t>04.11.2023 09:16:53</t>
  </si>
  <si>
    <t>04.11.2023 09:16:55</t>
  </si>
  <si>
    <t>04.11.2023 09:17:17</t>
  </si>
  <si>
    <t>04.11.2023 09:17:19</t>
  </si>
  <si>
    <t>04.11.2023 09:17:20</t>
  </si>
  <si>
    <t>04.11.2023 09:17:22</t>
  </si>
  <si>
    <t>04.11.2023 09:17:31</t>
  </si>
  <si>
    <t>04.11.2023 09:17:41</t>
  </si>
  <si>
    <t>04.11.2023 09:17:43</t>
  </si>
  <si>
    <t>04.11.2023 09:17:44</t>
  </si>
  <si>
    <t>04.11.2023 09:17:46</t>
  </si>
  <si>
    <t>04.11.2023 09:17:47</t>
  </si>
  <si>
    <t>04.11.2023 09:17:50</t>
  </si>
  <si>
    <t>04.11.2023 09:17:52</t>
  </si>
  <si>
    <t>04.11.2023 09:17:53</t>
  </si>
  <si>
    <t>04.11.2023 09:17:55</t>
  </si>
  <si>
    <t>04.11.2023 09:17:56</t>
  </si>
  <si>
    <t>04.11.2023 09:18:13</t>
  </si>
  <si>
    <t>04.11.2023 09:18:16</t>
  </si>
  <si>
    <t>04.11.2023 09:18:17</t>
  </si>
  <si>
    <t>04.11.2023 09:18:19</t>
  </si>
  <si>
    <t>04.11.2023 09:18:20</t>
  </si>
  <si>
    <t>04.11.2023 09:18:22</t>
  </si>
  <si>
    <t>04.11.2023 09:18:23</t>
  </si>
  <si>
    <t>04.11.2023 09:18:25</t>
  </si>
  <si>
    <t>04.11.2023 09:18:26</t>
  </si>
  <si>
    <t>04.11.2023 09:18:28</t>
  </si>
  <si>
    <t>04.11.2023 09:18:29</t>
  </si>
  <si>
    <t>04.11.2023 09:18:31</t>
  </si>
  <si>
    <t>04.11.2023 09:18:32</t>
  </si>
  <si>
    <t>04.11.2023 09:18:34</t>
  </si>
  <si>
    <t>04.11.2023 09:18:35</t>
  </si>
  <si>
    <t>04.11.2023 09:18:37</t>
  </si>
  <si>
    <t>04.11.2023 09:18:38</t>
  </si>
  <si>
    <t>04.11.2023 09:18:55</t>
  </si>
  <si>
    <t>04.11.2023 09:18:56</t>
  </si>
  <si>
    <t>04.11.2023 09:18:58</t>
  </si>
  <si>
    <t>04.11.2023 09:18:59</t>
  </si>
  <si>
    <t>04.11.2023 09:19:01</t>
  </si>
  <si>
    <t>04.11.2023 09:19:02</t>
  </si>
  <si>
    <t>04.11.2023 09:19:07</t>
  </si>
  <si>
    <t>04.11.2023 09:19:08</t>
  </si>
  <si>
    <t>04.11.2023 09:19:09</t>
  </si>
  <si>
    <t>04.11.2023 09:19:12</t>
  </si>
  <si>
    <t>04.11.2023 09:19:30</t>
  </si>
  <si>
    <t>04.11.2023 09:19:32</t>
  </si>
  <si>
    <t>04.11.2023 09:19:35</t>
  </si>
  <si>
    <t>04.11.2023 09:19:36</t>
  </si>
  <si>
    <t>04.11.2023 09:19:38</t>
  </si>
  <si>
    <t>04.11.2023 09:19:39</t>
  </si>
  <si>
    <t>04.11.2023 09:19:41</t>
  </si>
  <si>
    <t>04.11.2023 09:19:44</t>
  </si>
  <si>
    <t>04.11.2023 09:19:45</t>
  </si>
  <si>
    <t>04.11.2023 09:19:47</t>
  </si>
  <si>
    <t>04.11.2023 09:19:48</t>
  </si>
  <si>
    <t>04.11.2023 09:20:03</t>
  </si>
  <si>
    <t>04.11.2023 09:20:30</t>
  </si>
  <si>
    <t>04.11.2023 09:20:32</t>
  </si>
  <si>
    <t>04.11.2023 09:20:33</t>
  </si>
  <si>
    <t>04.11.2023 09:20:35</t>
  </si>
  <si>
    <t>04.11.2023 09:20:36</t>
  </si>
  <si>
    <t>04.11.2023 09:20:38</t>
  </si>
  <si>
    <t>04.11.2023 09:20:41</t>
  </si>
  <si>
    <t>04.11.2023 09:21:14</t>
  </si>
  <si>
    <t>04.11.2023 09:21:17</t>
  </si>
  <si>
    <t>04.11.2023 09:21:18</t>
  </si>
  <si>
    <t>04.11.2023 09:21:20</t>
  </si>
  <si>
    <t>04.11.2023 09:21:21</t>
  </si>
  <si>
    <t>04.11.2023 09:21:23</t>
  </si>
  <si>
    <t>04.11.2023 09:21:24</t>
  </si>
  <si>
    <t>04.11.2023 09:21:26</t>
  </si>
  <si>
    <t>04.11.2023 09:21:27</t>
  </si>
  <si>
    <t>04.11.2023 09:21:29</t>
  </si>
  <si>
    <t>04.11.2023 09:21:30</t>
  </si>
  <si>
    <t>04.11.2023 09:21:36</t>
  </si>
  <si>
    <t>04.11.2023 09:21:38</t>
  </si>
  <si>
    <t>04.11.2023 09:21:41</t>
  </si>
  <si>
    <t>04.11.2023 09:21:42</t>
  </si>
  <si>
    <t>04.11.2023 09:21:44</t>
  </si>
  <si>
    <t>04.11.2023 09:21:45</t>
  </si>
  <si>
    <t>04.11.2023 09:21:57</t>
  </si>
  <si>
    <t>04.11.2023 09:22:02</t>
  </si>
  <si>
    <t>04.11.2023 09:22:03</t>
  </si>
  <si>
    <t>04.11.2023 09:22:05</t>
  </si>
  <si>
    <t>04.11.2023 09:22:06</t>
  </si>
  <si>
    <t>04.11.2023 09:22:08</t>
  </si>
  <si>
    <t>04.11.2023 09:22:09</t>
  </si>
  <si>
    <t>04.11.2023 09:23:29</t>
  </si>
  <si>
    <t>04.11.2023 09:23:30</t>
  </si>
  <si>
    <t>04.11.2023 09:23:32</t>
  </si>
  <si>
    <t>04.11.2023 09:23:33</t>
  </si>
  <si>
    <t>04.11.2023 09:23:36</t>
  </si>
  <si>
    <t>04.11.2023 09:23:54</t>
  </si>
  <si>
    <t>04.11.2023 09:23:56</t>
  </si>
  <si>
    <t>04.11.2023 09:23:57</t>
  </si>
  <si>
    <t>04.11.2023 09:23:59</t>
  </si>
  <si>
    <t>04.11.2023 09:24:00</t>
  </si>
  <si>
    <t>04.11.2023 09:24:02</t>
  </si>
  <si>
    <t>04.11.2023 09:24:03</t>
  </si>
  <si>
    <t>04.11.2023 09:24:21</t>
  </si>
  <si>
    <t>04.11.2023 09:24:23</t>
  </si>
  <si>
    <t>04.11.2023 09:24:24</t>
  </si>
  <si>
    <t>04.11.2023 09:24:26</t>
  </si>
  <si>
    <t>04.11.2023 09:24:30</t>
  </si>
  <si>
    <t>04.11.2023 09:24:32</t>
  </si>
  <si>
    <t>04.11.2023 09:24:33</t>
  </si>
  <si>
    <t>04.11.2023 09:24:35</t>
  </si>
  <si>
    <t>04.11.2023 09:24:36</t>
  </si>
  <si>
    <t>04.11.2023 09:24:38</t>
  </si>
  <si>
    <t>04.11.2023 09:24:39</t>
  </si>
  <si>
    <t>04.11.2023 09:24:41</t>
  </si>
  <si>
    <t>04.11.2023 09:24:42</t>
  </si>
  <si>
    <t>04.11.2023 09:24:44</t>
  </si>
  <si>
    <t>04.11.2023 09:24:47</t>
  </si>
  <si>
    <t>04.11.2023 09:24:49</t>
  </si>
  <si>
    <t>04.11.2023 09:25:03</t>
  </si>
  <si>
    <t>04.11.2023 09:25:04</t>
  </si>
  <si>
    <t>04.11.2023 09:25:06</t>
  </si>
  <si>
    <t>04.11.2023 09:25:07</t>
  </si>
  <si>
    <t>04.11.2023 09:25:09</t>
  </si>
  <si>
    <t>04.11.2023 09:25:10</t>
  </si>
  <si>
    <t>04.11.2023 09:25:12</t>
  </si>
  <si>
    <t>04.11.2023 09:25:13</t>
  </si>
  <si>
    <t>04.11.2023 09:25:15</t>
  </si>
  <si>
    <t>04.11.2023 09:25:16</t>
  </si>
  <si>
    <t>04.11.2023 09:25:18</t>
  </si>
  <si>
    <t>04.11.2023 09:25:37</t>
  </si>
  <si>
    <t>04.11.2023 09:25:39</t>
  </si>
  <si>
    <t>04.11.2023 09:25:40</t>
  </si>
  <si>
    <t>04.11.2023 09:25:42</t>
  </si>
  <si>
    <t>04.11.2023 09:25:55</t>
  </si>
  <si>
    <t>04.11.2023 09:25:57</t>
  </si>
  <si>
    <t>04.11.2023 09:25:58</t>
  </si>
  <si>
    <t>04.11.2023 09:26:00</t>
  </si>
  <si>
    <t>04.11.2023 09:26:01</t>
  </si>
  <si>
    <t>04.11.2023 09:26:04</t>
  </si>
  <si>
    <t>04.11.2023 09:26:13</t>
  </si>
  <si>
    <t>04.11.2023 09:26:15</t>
  </si>
  <si>
    <t>04.11.2023 09:26:16</t>
  </si>
  <si>
    <t>04.11.2023 09:26:18</t>
  </si>
  <si>
    <t>04.11.2023 09:26:19</t>
  </si>
  <si>
    <t>04.11.2023 09:26:21</t>
  </si>
  <si>
    <t>04.11.2023 09:26:37</t>
  </si>
  <si>
    <t>04.11.2023 09:26:39</t>
  </si>
  <si>
    <t>04.11.2023 09:26:40</t>
  </si>
  <si>
    <t>04.11.2023 09:26:42</t>
  </si>
  <si>
    <t>04.11.2023 09:26:43</t>
  </si>
  <si>
    <t>04.11.2023 09:26:45</t>
  </si>
  <si>
    <t>04.11.2023 09:27:04</t>
  </si>
  <si>
    <t>04.11.2023 09:27:06</t>
  </si>
  <si>
    <t>04.11.2023 09:27:07</t>
  </si>
  <si>
    <t>04.11.2023 09:27:09</t>
  </si>
  <si>
    <t>04.11.2023 09:27:10</t>
  </si>
  <si>
    <t>04.11.2023 09:27:12</t>
  </si>
  <si>
    <t>04.11.2023 09:27:13</t>
  </si>
  <si>
    <t>04.11.2023 09:27:31</t>
  </si>
  <si>
    <t>04.11.2023 09:27:33</t>
  </si>
  <si>
    <t>04.11.2023 09:27:34</t>
  </si>
  <si>
    <t>04.11.2023 09:27:36</t>
  </si>
  <si>
    <t>04.11.2023 09:27:37</t>
  </si>
  <si>
    <t>04.11.2023 09:27:39</t>
  </si>
  <si>
    <t>04.11.2023 09:27:40</t>
  </si>
  <si>
    <t>04.11.2023 09:27:42</t>
  </si>
  <si>
    <t>04.11.2023 09:27:43</t>
  </si>
  <si>
    <t>04.11.2023 09:27:45</t>
  </si>
  <si>
    <t>04.11.2023 09:28:16</t>
  </si>
  <si>
    <t>04.11.2023 09:28:17</t>
  </si>
  <si>
    <t>04.11.2023 09:28:19</t>
  </si>
  <si>
    <t>04.11.2023 09:28:20</t>
  </si>
  <si>
    <t>04.11.2023 09:28:22</t>
  </si>
  <si>
    <t>04.11.2023 09:28:56</t>
  </si>
  <si>
    <t>04.11.2023 09:28:58</t>
  </si>
  <si>
    <t>04.11.2023 09:28:59</t>
  </si>
  <si>
    <t>04.11.2023 09:29:01</t>
  </si>
  <si>
    <t>04.11.2023 09:29:02</t>
  </si>
  <si>
    <t>04.11.2023 09:29:04</t>
  </si>
  <si>
    <t>04.11.2023 09:29:05</t>
  </si>
  <si>
    <t>04.11.2023 09:29:40</t>
  </si>
  <si>
    <t>04.11.2023 09:29:41</t>
  </si>
  <si>
    <t>04.11.2023 09:29:43</t>
  </si>
  <si>
    <t>04.11.2023 09:29:44</t>
  </si>
  <si>
    <t>04.11.2023 09:30:47</t>
  </si>
  <si>
    <t>04.11.2023 09:30:49</t>
  </si>
  <si>
    <t>04.11.2023 09:30:50</t>
  </si>
  <si>
    <t>04.11.2023 09:30:52</t>
  </si>
  <si>
    <t>04.11.2023 09:30:53</t>
  </si>
  <si>
    <t>04.11.2023 09:31:22</t>
  </si>
  <si>
    <t>04.11.2023 09:31:23</t>
  </si>
  <si>
    <t>04.11.2023 09:31:25</t>
  </si>
  <si>
    <t>04.11.2023 09:31:26</t>
  </si>
  <si>
    <t>04.11.2023 09:31:28</t>
  </si>
  <si>
    <t>04.11.2023 09:31:29</t>
  </si>
  <si>
    <t>04.11.2023 09:31:31</t>
  </si>
  <si>
    <t>04.11.2023 09:31:59</t>
  </si>
  <si>
    <t>04.11.2023 09:32:01</t>
  </si>
  <si>
    <t>04.11.2023 09:32:02</t>
  </si>
  <si>
    <t>04.11.2023 09:32:04</t>
  </si>
  <si>
    <t>04.11.2023 09:32:05</t>
  </si>
  <si>
    <t>04.11.2023 09:32:07</t>
  </si>
  <si>
    <t>04.11.2023 09:32:13</t>
  </si>
  <si>
    <t>04.11.2023 09:32:14</t>
  </si>
  <si>
    <t>04.11.2023 09:32:16</t>
  </si>
  <si>
    <t>04.11.2023 09:32:17</t>
  </si>
  <si>
    <t>04.11.2023 09:32:19</t>
  </si>
  <si>
    <t>04.11.2023 09:32:26</t>
  </si>
  <si>
    <t>04.11.2023 09:32:28</t>
  </si>
  <si>
    <t>04.11.2023 09:35:17</t>
  </si>
  <si>
    <t>04.11.2023 09:35:19</t>
  </si>
  <si>
    <t>04.11.2023 09:35:20</t>
  </si>
  <si>
    <t>04.11.2023 09:35:22</t>
  </si>
  <si>
    <t>04.11.2023 09:35:23</t>
  </si>
  <si>
    <t>04.11.2023 09:35:25</t>
  </si>
  <si>
    <t>04.11.2023 09:35:26</t>
  </si>
  <si>
    <t>04.11.2023 09:35:44</t>
  </si>
  <si>
    <t>04.11.2023 09:35:46</t>
  </si>
  <si>
    <t>04.11.2023 09:35:47</t>
  </si>
  <si>
    <t>04.11.2023 09:35:49</t>
  </si>
  <si>
    <t>04.11.2023 09:35:50</t>
  </si>
  <si>
    <t>04.11.2023 09:35:52</t>
  </si>
  <si>
    <t>04.11.2023 09:36:58</t>
  </si>
  <si>
    <t>04.11.2023 09:36:59</t>
  </si>
  <si>
    <t>04.11.2023 09:37:01</t>
  </si>
  <si>
    <t>04.11.2023 09:37:02</t>
  </si>
  <si>
    <t>04.11.2023 09:37:55</t>
  </si>
  <si>
    <t>04.11.2023 09:37:56</t>
  </si>
  <si>
    <t>04.11.2023 09:39:28</t>
  </si>
  <si>
    <t>04.11.2023 09:39:29</t>
  </si>
  <si>
    <t>04.11.2023 09:39:31</t>
  </si>
  <si>
    <t>04.11.2023 09:39:32</t>
  </si>
  <si>
    <t>04.11.2023 09:39:34</t>
  </si>
  <si>
    <t>04.11.2023 09:39:43</t>
  </si>
  <si>
    <t>04.11.2023 09:39:44</t>
  </si>
  <si>
    <t>04.11.2023 09:39:46</t>
  </si>
  <si>
    <t>04.11.2023 09:39:47</t>
  </si>
  <si>
    <t>04.11.2023 09:39:49</t>
  </si>
  <si>
    <t>04.11.2023 09:39:50</t>
  </si>
  <si>
    <t>04.11.2023 09:39:52</t>
  </si>
  <si>
    <t>04.11.2023 09:39:53</t>
  </si>
  <si>
    <t>04.11.2023 09:39:55</t>
  </si>
  <si>
    <t>04.11.2023 09:39:56</t>
  </si>
  <si>
    <t>04.11.2023 09:39:58</t>
  </si>
  <si>
    <t>04.11.2023 09:40:01</t>
  </si>
  <si>
    <t>04.11.2023 09:40:31</t>
  </si>
  <si>
    <t>04.11.2023 09:40:32</t>
  </si>
  <si>
    <t>04.11.2023 09:40:34</t>
  </si>
  <si>
    <t>04.11.2023 09:40:35</t>
  </si>
  <si>
    <t>04.11.2023 09:41:38</t>
  </si>
  <si>
    <t>04.11.2023 09:41:40</t>
  </si>
  <si>
    <t>04.11.2023 09:41:41</t>
  </si>
  <si>
    <t>04.11.2023 09:41:43</t>
  </si>
  <si>
    <t>04.11.2023 09:41:44</t>
  </si>
  <si>
    <t>04.11.2023 09:41:46</t>
  </si>
  <si>
    <t>04.11.2023 09:41:47</t>
  </si>
  <si>
    <t>04.11.2023 09:41:53</t>
  </si>
  <si>
    <t>04.11.2023 09:41:55</t>
  </si>
  <si>
    <t>04.11.2023 09:41:56</t>
  </si>
  <si>
    <t>04.11.2023 09:42:34</t>
  </si>
  <si>
    <t>04.11.2023 09:42:35</t>
  </si>
  <si>
    <t>04.11.2023 09:42:37</t>
  </si>
  <si>
    <t>04.11.2023 09:42:38</t>
  </si>
  <si>
    <t>04.11.2023 09:42:40</t>
  </si>
  <si>
    <t>04.11.2023 09:44:01</t>
  </si>
  <si>
    <t>04.11.2023 09:44:02</t>
  </si>
  <si>
    <t>04.11.2023 09:44:04</t>
  </si>
  <si>
    <t>04.11.2023 09:44:05</t>
  </si>
  <si>
    <t>04.11.2023 09:44:07</t>
  </si>
  <si>
    <t>04.11.2023 09:44:08</t>
  </si>
  <si>
    <t>04.11.2023 09:44:50</t>
  </si>
  <si>
    <t>04.11.2023 09:44:52</t>
  </si>
  <si>
    <t>04.11.2023 09:44:53</t>
  </si>
  <si>
    <t>04.11.2023 09:44:55</t>
  </si>
  <si>
    <t>04.11.2023 09:44:56</t>
  </si>
  <si>
    <t>04.11.2023 09:44:58</t>
  </si>
  <si>
    <t>04.11.2023 09:44:59</t>
  </si>
  <si>
    <t>04.11.2023 09:45:01</t>
  </si>
  <si>
    <t>04.11.2023 09:45:02</t>
  </si>
  <si>
    <t>04.11.2023 09:45:04</t>
  </si>
  <si>
    <t>04.11.2023 09:45:05</t>
  </si>
  <si>
    <t>04.11.2023 09:45:34</t>
  </si>
  <si>
    <t>04.11.2023 09:45:35</t>
  </si>
  <si>
    <t>04.11.2023 09:45:37</t>
  </si>
  <si>
    <t>04.11.2023 09:45:38</t>
  </si>
  <si>
    <t>04.11.2023 09:45:40</t>
  </si>
  <si>
    <t>04.11.2023 09:45:41</t>
  </si>
  <si>
    <t>04.11.2023 09:45:47</t>
  </si>
  <si>
    <t>04.11.2023 09:45:49</t>
  </si>
  <si>
    <t>04.11.2023 09:45:50</t>
  </si>
  <si>
    <t>04.11.2023 09:45:52</t>
  </si>
  <si>
    <t>04.11.2023 09:45:55</t>
  </si>
  <si>
    <t>04.11.2023 09:45:56</t>
  </si>
  <si>
    <t>04.11.2023 09:45:58</t>
  </si>
  <si>
    <t>04.11.2023 09:45:59</t>
  </si>
  <si>
    <t>04.11.2023 09:46:01</t>
  </si>
  <si>
    <t>04.11.2023 09:46:02</t>
  </si>
  <si>
    <t>04.11.2023 09:46:04</t>
  </si>
  <si>
    <t>04.11.2023 09:46:05</t>
  </si>
  <si>
    <t>04.11.2023 09:46:47</t>
  </si>
  <si>
    <t>04.11.2023 09:46:49</t>
  </si>
  <si>
    <t>04.11.2023 09:46:50</t>
  </si>
  <si>
    <t>04.11.2023 09:46:53</t>
  </si>
  <si>
    <t>04.11.2023 09:46:55</t>
  </si>
  <si>
    <t>04.11.2023 09:46:56</t>
  </si>
  <si>
    <t>04.11.2023 09:46:58</t>
  </si>
  <si>
    <t>04.11.2023 09:47:01</t>
  </si>
  <si>
    <t>04.11.2023 09:47:31</t>
  </si>
  <si>
    <t>04.11.2023 09:47:32</t>
  </si>
  <si>
    <t>04.11.2023 09:47:34</t>
  </si>
  <si>
    <t>04.11.2023 09:47:35</t>
  </si>
  <si>
    <t>04.11.2023 09:47:37</t>
  </si>
  <si>
    <t>04.11.2023 09:47:38</t>
  </si>
  <si>
    <t>04.11.2023 09:47:40</t>
  </si>
  <si>
    <t>04.11.2023 09:47:41</t>
  </si>
  <si>
    <t>04.11.2023 09:47:43</t>
  </si>
  <si>
    <t>04.11.2023 09:48:41</t>
  </si>
  <si>
    <t>04.11.2023 09:48:42</t>
  </si>
  <si>
    <t>04.11.2023 09:48:44</t>
  </si>
  <si>
    <t>04.11.2023 09:48:45</t>
  </si>
  <si>
    <t>04.11.2023 09:48:47</t>
  </si>
  <si>
    <t>04.11.2023 09:48:48</t>
  </si>
  <si>
    <t>04.11.2023 09:49:33</t>
  </si>
  <si>
    <t>04.11.2023 09:49:36</t>
  </si>
  <si>
    <t>04.11.2023 09:49:39</t>
  </si>
  <si>
    <t>04.11.2023 09:50:08</t>
  </si>
  <si>
    <t>04.11.2023 09:50:09</t>
  </si>
  <si>
    <t>04.11.2023 09:50:11</t>
  </si>
  <si>
    <t>04.11.2023 09:50:12</t>
  </si>
  <si>
    <t>04.11.2023 09:50:38</t>
  </si>
  <si>
    <t>04.11.2023 09:50:41</t>
  </si>
  <si>
    <t>04.11.2023 09:50:42</t>
  </si>
  <si>
    <t>04.11.2023 09:50:44</t>
  </si>
  <si>
    <t>04.11.2023 09:50:45</t>
  </si>
  <si>
    <t>04.11.2023 09:50:47</t>
  </si>
  <si>
    <t>04.11.2023 09:50:48</t>
  </si>
  <si>
    <t>04.11.2023 09:51:17</t>
  </si>
  <si>
    <t>04.11.2023 09:51:18</t>
  </si>
  <si>
    <t>04.11.2023 09:51:20</t>
  </si>
  <si>
    <t>04.11.2023 09:51:21</t>
  </si>
  <si>
    <t>04.11.2023 09:51:23</t>
  </si>
  <si>
    <t>04.11.2023 09:51:24</t>
  </si>
  <si>
    <t>04.11.2023 09:52:03</t>
  </si>
  <si>
    <t>04.11.2023 09:52:05</t>
  </si>
  <si>
    <t>04.11.2023 09:52:06</t>
  </si>
  <si>
    <t>04.11.2023 09:52:09</t>
  </si>
  <si>
    <t>04.11.2023 09:52:21</t>
  </si>
  <si>
    <t>04.11.2023 09:52:23</t>
  </si>
  <si>
    <t>04.11.2023 09:52:24</t>
  </si>
  <si>
    <t>04.11.2023 09:52:26</t>
  </si>
  <si>
    <t>04.11.2023 09:52:27</t>
  </si>
  <si>
    <t>04.11.2023 09:52:29</t>
  </si>
  <si>
    <t>04.11.2023 09:52:30</t>
  </si>
  <si>
    <t>04.11.2023 09:52:32</t>
  </si>
  <si>
    <t>04.11.2023 09:52:33</t>
  </si>
  <si>
    <t>04.11.2023 09:52:35</t>
  </si>
  <si>
    <t>04.11.2023 09:52:36</t>
  </si>
  <si>
    <t>04.11.2023 09:53:18</t>
  </si>
  <si>
    <t>04.11.2023 09:53:20</t>
  </si>
  <si>
    <t>04.11.2023 09:53:21</t>
  </si>
  <si>
    <t>04.11.2023 09:53:23</t>
  </si>
  <si>
    <t>04.11.2023 09:53:47</t>
  </si>
  <si>
    <t>04.11.2023 09:53:50</t>
  </si>
  <si>
    <t>04.11.2023 09:54:17</t>
  </si>
  <si>
    <t>04.11.2023 09:54:18</t>
  </si>
  <si>
    <t>04.11.2023 09:54:20</t>
  </si>
  <si>
    <t>04.11.2023 09:54:21</t>
  </si>
  <si>
    <t>04.11.2023 09:54:23</t>
  </si>
  <si>
    <t>04.11.2023 09:54:24</t>
  </si>
  <si>
    <t>04.11.2023 09:55:02</t>
  </si>
  <si>
    <t>04.11.2023 09:55:03</t>
  </si>
  <si>
    <t>04.11.2023 09:55:05</t>
  </si>
  <si>
    <t>04.11.2023 09:55:06</t>
  </si>
  <si>
    <t>04.11.2023 09:55:09</t>
  </si>
  <si>
    <t>04.11.2023 09:55:27</t>
  </si>
  <si>
    <t>04.11.2023 09:55:29</t>
  </si>
  <si>
    <t>04.11.2023 09:55:30</t>
  </si>
  <si>
    <t>04.11.2023 09:55:32</t>
  </si>
  <si>
    <t>04.11.2023 09:55:33</t>
  </si>
  <si>
    <t>04.11.2023 09:55:47</t>
  </si>
  <si>
    <t>04.11.2023 09:55:50</t>
  </si>
  <si>
    <t>04.11.2023 09:55:51</t>
  </si>
  <si>
    <t>04.11.2023 09:55:54</t>
  </si>
  <si>
    <t>04.11.2023 09:55:56</t>
  </si>
  <si>
    <t>04.11.2023 09:56:29</t>
  </si>
  <si>
    <t>04.11.2023 09:56:32</t>
  </si>
  <si>
    <t>04.11.2023 09:56:33</t>
  </si>
  <si>
    <t>04.11.2023 09:56:35</t>
  </si>
  <si>
    <t>04.11.2023 09:56:36</t>
  </si>
  <si>
    <t>04.11.2023 09:56:38</t>
  </si>
  <si>
    <t>04.11.2023 09:56:39</t>
  </si>
  <si>
    <t>04.11.2023 09:57:09</t>
  </si>
  <si>
    <t>04.11.2023 09:57:11</t>
  </si>
  <si>
    <t>04.11.2023 09:57:12</t>
  </si>
  <si>
    <t>04.11.2023 09:57:14</t>
  </si>
  <si>
    <t>04.11.2023 09:57:15</t>
  </si>
  <si>
    <t>04.11.2023 09:57:17</t>
  </si>
  <si>
    <t>04.11.2023 09:57:18</t>
  </si>
  <si>
    <t>04.11.2023 09:57:21</t>
  </si>
  <si>
    <t>04.11.2023 09:57:36</t>
  </si>
  <si>
    <t>04.11.2023 09:57:38</t>
  </si>
  <si>
    <t>04.11.2023 09:57:39</t>
  </si>
  <si>
    <t>04.11.2023 09:57:41</t>
  </si>
  <si>
    <t>04.11.2023 09:57:42</t>
  </si>
  <si>
    <t>04.11.2023 09:57:44</t>
  </si>
  <si>
    <t>04.11.2023 09:57:47</t>
  </si>
  <si>
    <t>04.11.2023 09:57:48</t>
  </si>
  <si>
    <t>04.11.2023 09:57:50</t>
  </si>
  <si>
    <t>04.11.2023 09:57:51</t>
  </si>
  <si>
    <t>04.11.2023 09:57:53</t>
  </si>
  <si>
    <t>04.11.2023 09:57:54</t>
  </si>
  <si>
    <t>04.11.2023 09:57:56</t>
  </si>
  <si>
    <t>04.11.2023 09:57:57</t>
  </si>
  <si>
    <t>04.11.2023 09:57:59</t>
  </si>
  <si>
    <t>04.11.2023 09:58:00</t>
  </si>
  <si>
    <t>04.11.2023 09:58:02</t>
  </si>
  <si>
    <t>04.11.2023 09:58:03</t>
  </si>
  <si>
    <t>04.11.2023 09:58:05</t>
  </si>
  <si>
    <t>04.11.2023 09:58:06</t>
  </si>
  <si>
    <t>04.11.2023 09:58:08</t>
  </si>
  <si>
    <t>04.11.2023 09:58:48</t>
  </si>
  <si>
    <t>04.11.2023 09:58:50</t>
  </si>
  <si>
    <t>04.11.2023 09:58:51</t>
  </si>
  <si>
    <t>04.11.2023 09:58:53</t>
  </si>
  <si>
    <t>04.11.2023 09:58:54</t>
  </si>
  <si>
    <t>04.11.2023 09:58:56</t>
  </si>
  <si>
    <t>04.11.2023 09:58:57</t>
  </si>
  <si>
    <t>04.11.2023 09:58:59</t>
  </si>
  <si>
    <t>04.11.2023 09:59:00</t>
  </si>
  <si>
    <t>04.11.2023 09:59:12</t>
  </si>
  <si>
    <t>04.11.2023 09:59:15</t>
  </si>
  <si>
    <t>04.11.2023 09:59:17</t>
  </si>
  <si>
    <t>04.11.2023 09:59:18</t>
  </si>
  <si>
    <t>04.11.2023 09:59:20</t>
  </si>
  <si>
    <t>04.11.2023 09:59:21</t>
  </si>
  <si>
    <t>04.11.2023 09:59:57</t>
  </si>
  <si>
    <t>04.11.2023 10:00:00</t>
  </si>
  <si>
    <t>04.11.2023 10:00:02</t>
  </si>
  <si>
    <t>04.11.2023 10:00:03</t>
  </si>
  <si>
    <t>04.11.2023 10:00:05</t>
  </si>
  <si>
    <t>04.11.2023 10:00:06</t>
  </si>
  <si>
    <t>04.11.2023 10:00:08</t>
  </si>
  <si>
    <t>04.11.2023 10:00:11</t>
  </si>
  <si>
    <t>04.11.2023 10:00:12</t>
  </si>
  <si>
    <t>04.11.2023 10:01:14</t>
  </si>
  <si>
    <t>04.11.2023 10:01:15</t>
  </si>
  <si>
    <t>04.11.2023 10:01:17</t>
  </si>
  <si>
    <t>04.11.2023 10:01:18</t>
  </si>
  <si>
    <t>04.11.2023 10:01:20</t>
  </si>
  <si>
    <t>04.11.2023 10:01:45</t>
  </si>
  <si>
    <t>04.11.2023 10:01:47</t>
  </si>
  <si>
    <t>04.11.2023 10:01:48</t>
  </si>
  <si>
    <t>04.11.2023 10:01:50</t>
  </si>
  <si>
    <t>04.11.2023 10:01:51</t>
  </si>
  <si>
    <t>04.11.2023 10:02:27</t>
  </si>
  <si>
    <t>04.11.2023 10:02:29</t>
  </si>
  <si>
    <t>04.11.2023 10:02:30</t>
  </si>
  <si>
    <t>04.11.2023 10:02:32</t>
  </si>
  <si>
    <t>04.11.2023 10:02:33</t>
  </si>
  <si>
    <t>04.11.2023 10:02:35</t>
  </si>
  <si>
    <t>04.11.2023 10:02:36</t>
  </si>
  <si>
    <t>04.11.2023 10:02:57</t>
  </si>
  <si>
    <t>04.11.2023 10:02:59</t>
  </si>
  <si>
    <t>04.11.2023 10:03:00</t>
  </si>
  <si>
    <t>04.11.2023 10:03:02</t>
  </si>
  <si>
    <t>04.11.2023 10:03:03</t>
  </si>
  <si>
    <t>04.11.2023 10:03:05</t>
  </si>
  <si>
    <t>04.11.2023 10:03:06</t>
  </si>
  <si>
    <t>04.11.2023 10:03:08</t>
  </si>
  <si>
    <t>04.11.2023 10:03:09</t>
  </si>
  <si>
    <t>04.11.2023 10:03:11</t>
  </si>
  <si>
    <t>04.11.2023 10:03:12</t>
  </si>
  <si>
    <t>04.11.2023 10:03:39</t>
  </si>
  <si>
    <t>04.11.2023 10:03:41</t>
  </si>
  <si>
    <t>04.11.2023 10:03:42</t>
  </si>
  <si>
    <t>04.11.2023 10:03:44</t>
  </si>
  <si>
    <t>04.11.2023 10:03:45</t>
  </si>
  <si>
    <t>04.11.2023 10:03:47</t>
  </si>
  <si>
    <t>04.11.2023 10:03:48</t>
  </si>
  <si>
    <t>04.11.2023 10:03:50</t>
  </si>
  <si>
    <t>04.11.2023 10:03:51</t>
  </si>
  <si>
    <t>04.11.2023 10:03:53</t>
  </si>
  <si>
    <t>04.11.2023 10:03:54</t>
  </si>
  <si>
    <t>04.11.2023 10:03:56</t>
  </si>
  <si>
    <t>04.11.2023 10:03:57</t>
  </si>
  <si>
    <t>04.11.2023 10:03:59</t>
  </si>
  <si>
    <t>04.11.2023 10:04:00</t>
  </si>
  <si>
    <t>04.11.2023 10:04:02</t>
  </si>
  <si>
    <t>04.11.2023 10:04:03</t>
  </si>
  <si>
    <t>04.11.2023 10:04:10</t>
  </si>
  <si>
    <t>04.11.2023 10:04:12</t>
  </si>
  <si>
    <t>04.11.2023 10:04:13</t>
  </si>
  <si>
    <t>04.11.2023 10:04:15</t>
  </si>
  <si>
    <t>04.11.2023 10:04:16</t>
  </si>
  <si>
    <t>04.11.2023 10:04:19</t>
  </si>
  <si>
    <t>04.11.2023 10:04:34</t>
  </si>
  <si>
    <t>04.11.2023 10:04:37</t>
  </si>
  <si>
    <t>04.11.2023 10:04:39</t>
  </si>
  <si>
    <t>04.11.2023 10:04:40</t>
  </si>
  <si>
    <t>04.11.2023 10:04:42</t>
  </si>
  <si>
    <t>04.11.2023 10:04:43</t>
  </si>
  <si>
    <t>04.11.2023 10:07:19</t>
  </si>
  <si>
    <t>04.11.2023 10:07:21</t>
  </si>
  <si>
    <t>04.11.2023 10:07:22</t>
  </si>
  <si>
    <t>04.11.2023 10:07:24</t>
  </si>
  <si>
    <t>04.11.2023 10:07:25</t>
  </si>
  <si>
    <t>04.11.2023 10:07:27</t>
  </si>
  <si>
    <t>04.11.2023 10:08:06</t>
  </si>
  <si>
    <t>04.11.2023 10:08:10</t>
  </si>
  <si>
    <t>04.11.2023 10:08:49</t>
  </si>
  <si>
    <t>04.11.2023 10:08:51</t>
  </si>
  <si>
    <t>04.11.2023 10:08:52</t>
  </si>
  <si>
    <t>04.11.2023 10:08:54</t>
  </si>
  <si>
    <t>04.11.2023 10:08:55</t>
  </si>
  <si>
    <t>04.11.2023 10:08:57</t>
  </si>
  <si>
    <t>04.11.2023 10:08:58</t>
  </si>
  <si>
    <t>04.11.2023 10:09:00</t>
  </si>
  <si>
    <t>04.11.2023 10:09:01</t>
  </si>
  <si>
    <t>04.11.2023 10:09:03</t>
  </si>
  <si>
    <t>04.11.2023 10:09:19</t>
  </si>
  <si>
    <t>04.11.2023 10:09:21</t>
  </si>
  <si>
    <t>04.11.2023 10:09:22</t>
  </si>
  <si>
    <t>04.11.2023 10:09:24</t>
  </si>
  <si>
    <t>04.11.2023 10:09:25</t>
  </si>
  <si>
    <t>04.11.2023 10:09:27</t>
  </si>
  <si>
    <t>04.11.2023 10:09:28</t>
  </si>
  <si>
    <t>04.11.2023 10:11:42</t>
  </si>
  <si>
    <t>04.11.2023 10:11:43</t>
  </si>
  <si>
    <t>04.11.2023 10:11:45</t>
  </si>
  <si>
    <t>04.11.2023 10:11:48</t>
  </si>
  <si>
    <t>04.11.2023 10:13:39</t>
  </si>
  <si>
    <t>04.11.2023 10:13:40</t>
  </si>
  <si>
    <t>04.11.2023 10:13:44</t>
  </si>
  <si>
    <t>04.11.2023 10:13:49</t>
  </si>
  <si>
    <t>04.11.2023 10:13:50</t>
  </si>
  <si>
    <t>04.11.2023 10:13:52</t>
  </si>
  <si>
    <t>04.11.2023 10:13:53</t>
  </si>
  <si>
    <t>04.11.2023 10:13:55</t>
  </si>
  <si>
    <t>04.11.2023 10:17:22</t>
  </si>
  <si>
    <t>04.11.2023 10:17:25</t>
  </si>
  <si>
    <t>04.11.2023 10:17:26</t>
  </si>
  <si>
    <t>04.11.2023 10:17:28</t>
  </si>
  <si>
    <t>04.11.2023 10:17:29</t>
  </si>
  <si>
    <t>04.11.2023 10:17:31</t>
  </si>
  <si>
    <t>04.11.2023 10:17:32</t>
  </si>
  <si>
    <t>04.11.2023 10:17:34</t>
  </si>
  <si>
    <t>04.11.2023 10:17:35</t>
  </si>
  <si>
    <t>04.11.2023 10:19:22</t>
  </si>
  <si>
    <t>04.11.2023 10:19:23</t>
  </si>
  <si>
    <t>04.11.2023 10:19:25</t>
  </si>
  <si>
    <t>04.11.2023 10:19:26</t>
  </si>
  <si>
    <t>04.11.2023 10:19:29</t>
  </si>
  <si>
    <t>04.11.2023 10:19:41</t>
  </si>
  <si>
    <t>04.11.2023 10:19:42</t>
  </si>
  <si>
    <t>04.11.2023 10:19:44</t>
  </si>
  <si>
    <t>04.11.2023 10:19:45</t>
  </si>
  <si>
    <t>04.11.2023 10:19:47</t>
  </si>
  <si>
    <t>04.11.2023 10:19:48</t>
  </si>
  <si>
    <t>04.11.2023 10:19:50</t>
  </si>
  <si>
    <t>04.11.2023 10:19:51</t>
  </si>
  <si>
    <t>04.11.2023 10:19:53</t>
  </si>
  <si>
    <t>04.11.2023 10:19:54</t>
  </si>
  <si>
    <t>04.11.2023 10:19:56</t>
  </si>
  <si>
    <t>04.11.2023 10:19:58</t>
  </si>
  <si>
    <t>04.11.2023 10:20:00</t>
  </si>
  <si>
    <t>04.11.2023 10:20:02</t>
  </si>
  <si>
    <t>04.11.2023 10:20:03</t>
  </si>
  <si>
    <t>04.11.2023 10:20:05</t>
  </si>
  <si>
    <t>04.11.2023 10:20:11</t>
  </si>
  <si>
    <t>04.11.2023 10:20:12</t>
  </si>
  <si>
    <t>04.11.2023 10:20:14</t>
  </si>
  <si>
    <t>04.11.2023 10:20:15</t>
  </si>
  <si>
    <t>04.11.2023 10:20:17</t>
  </si>
  <si>
    <t>04.11.2023 10:20:18</t>
  </si>
  <si>
    <t>04.11.2023 10:20:20</t>
  </si>
  <si>
    <t>04.11.2023 10:20:21</t>
  </si>
  <si>
    <t>04.11.2023 10:20:23</t>
  </si>
  <si>
    <t>04.11.2023 10:20:24</t>
  </si>
  <si>
    <t>04.11.2023 10:20:26</t>
  </si>
  <si>
    <t>04.11.2023 10:21:08</t>
  </si>
  <si>
    <t>04.11.2023 10:21:11</t>
  </si>
  <si>
    <t>04.11.2023 10:21:12</t>
  </si>
  <si>
    <t>04.11.2023 10:21:14</t>
  </si>
  <si>
    <t>04.11.2023 10:21:15</t>
  </si>
  <si>
    <t>04.11.2023 10:21:59</t>
  </si>
  <si>
    <t>04.11.2023 10:22:00</t>
  </si>
  <si>
    <t>04.11.2023 10:22:02</t>
  </si>
  <si>
    <t>04.11.2023 10:22:03</t>
  </si>
  <si>
    <t>04.11.2023 10:22:05</t>
  </si>
  <si>
    <t>04.11.2023 10:22:06</t>
  </si>
  <si>
    <t>04.11.2023 10:22:23</t>
  </si>
  <si>
    <t>04.11.2023 10:22:24</t>
  </si>
  <si>
    <t>04.11.2023 10:22:26</t>
  </si>
  <si>
    <t>04.11.2023 10:22:27</t>
  </si>
  <si>
    <t>04.11.2023 10:22:29</t>
  </si>
  <si>
    <t>04.11.2023 10:22:30</t>
  </si>
  <si>
    <t>04.11.2023 10:22:33</t>
  </si>
  <si>
    <t>04.11.2023 10:24:05</t>
  </si>
  <si>
    <t>04.11.2023 10:24:06</t>
  </si>
  <si>
    <t>04.11.2023 10:24:08</t>
  </si>
  <si>
    <t>04.11.2023 10:24:09</t>
  </si>
  <si>
    <t>04.11.2023 10:24:11</t>
  </si>
  <si>
    <t>04.11.2023 10:24:12</t>
  </si>
  <si>
    <t>04.11.2023 10:24:54</t>
  </si>
  <si>
    <t>04.11.2023 10:24:56</t>
  </si>
  <si>
    <t>04.11.2023 10:24:57</t>
  </si>
  <si>
    <t>04.11.2023 10:24:59</t>
  </si>
  <si>
    <t>04.11.2023 10:25:00</t>
  </si>
  <si>
    <t>04.11.2023 10:25:02</t>
  </si>
  <si>
    <t>04.11.2023 10:26:03</t>
  </si>
  <si>
    <t>04.11.2023 10:26:05</t>
  </si>
  <si>
    <t>04.11.2023 10:26:06</t>
  </si>
  <si>
    <t>04.11.2023 10:26:08</t>
  </si>
  <si>
    <t>04.11.2023 10:26:09</t>
  </si>
  <si>
    <t>04.11.2023 10:26:11</t>
  </si>
  <si>
    <t>04.11.2023 10:26:12</t>
  </si>
  <si>
    <t>04.11.2023 10:26:14</t>
  </si>
  <si>
    <t>04.11.2023 10:26:15</t>
  </si>
  <si>
    <t>04.11.2023 10:26:17</t>
  </si>
  <si>
    <t>04.11.2023 10:26:18</t>
  </si>
  <si>
    <t>04.11.2023 10:26:20</t>
  </si>
  <si>
    <t>04.11.2023 10:26:21</t>
  </si>
  <si>
    <t>04.11.2023 10:26:23</t>
  </si>
  <si>
    <t>04.11.2023 10:26:24</t>
  </si>
  <si>
    <t>04.11.2023 10:26:35</t>
  </si>
  <si>
    <t>04.11.2023 10:26:39</t>
  </si>
  <si>
    <t>04.11.2023 10:26:41</t>
  </si>
  <si>
    <t>04.11.2023 10:26:42</t>
  </si>
  <si>
    <t>04.11.2023 10:26:44</t>
  </si>
  <si>
    <t>04.11.2023 10:26:48</t>
  </si>
  <si>
    <t>04.11.2023 10:26:50</t>
  </si>
  <si>
    <t>04.11.2023 10:26:51</t>
  </si>
  <si>
    <t>04.11.2023 10:26:53</t>
  </si>
  <si>
    <t>04.11.2023 10:26:54</t>
  </si>
  <si>
    <t>04.11.2023 10:26:56</t>
  </si>
  <si>
    <t>04.11.2023 10:29:27</t>
  </si>
  <si>
    <t>04.11.2023 10:29:29</t>
  </si>
  <si>
    <t>04.11.2023 10:29:30</t>
  </si>
  <si>
    <t>04.11.2023 10:29:32</t>
  </si>
  <si>
    <t>04.11.2023 10:29:33</t>
  </si>
  <si>
    <t>04.11.2023 10:29:53</t>
  </si>
  <si>
    <t>04.11.2023 10:29:54</t>
  </si>
  <si>
    <t>04.11.2023 10:29:56</t>
  </si>
  <si>
    <t>04.11.2023 10:29:57</t>
  </si>
  <si>
    <t>04.11.2023 10:29:59</t>
  </si>
  <si>
    <t>04.11.2023 10:30:02</t>
  </si>
  <si>
    <t>04.11.2023 10:31:27</t>
  </si>
  <si>
    <t>04.11.2023 10:31:29</t>
  </si>
  <si>
    <t>04.11.2023 10:31:30</t>
  </si>
  <si>
    <t>04.11.2023 10:31:35</t>
  </si>
  <si>
    <t>04.11.2023 10:31:38</t>
  </si>
  <si>
    <t>04.11.2023 10:31:39</t>
  </si>
  <si>
    <t>04.11.2023 10:31:41</t>
  </si>
  <si>
    <t>04.11.2023 10:31:42</t>
  </si>
  <si>
    <t>04.11.2023 10:31:44</t>
  </si>
  <si>
    <t>04.11.2023 10:31:45</t>
  </si>
  <si>
    <t>04.11.2023 10:31:51</t>
  </si>
  <si>
    <t>04.11.2023 10:32:18</t>
  </si>
  <si>
    <t>04.11.2023 10:32:19</t>
  </si>
  <si>
    <t>04.11.2023 10:32:21</t>
  </si>
  <si>
    <t>04.11.2023 10:32:22</t>
  </si>
  <si>
    <t>04.11.2023 10:32:24</t>
  </si>
  <si>
    <t>04.11.2023 10:32:25</t>
  </si>
  <si>
    <t>04.11.2023 10:32:27</t>
  </si>
  <si>
    <t>04.11.2023 10:32:28</t>
  </si>
  <si>
    <t>04.11.2023 10:32:30</t>
  </si>
  <si>
    <t>04.11.2023 10:32:33</t>
  </si>
  <si>
    <t>04.11.2023 10:32:34</t>
  </si>
  <si>
    <t>04.11.2023 10:32:36</t>
  </si>
  <si>
    <t>04.11.2023 10:33:42</t>
  </si>
  <si>
    <t>04.11.2023 10:33:43</t>
  </si>
  <si>
    <t>04.11.2023 10:33:45</t>
  </si>
  <si>
    <t>04.11.2023 10:33:46</t>
  </si>
  <si>
    <t>04.11.2023 10:33:48</t>
  </si>
  <si>
    <t>04.11.2023 10:33:49</t>
  </si>
  <si>
    <t>04.11.2023 10:33:51</t>
  </si>
  <si>
    <t>04.11.2023 10:33:52</t>
  </si>
  <si>
    <t>04.11.2023 10:33:54</t>
  </si>
  <si>
    <t>04.11.2023 10:33:57</t>
  </si>
  <si>
    <t>04.11.2023 10:33:58</t>
  </si>
  <si>
    <t>04.11.2023 10:34:00</t>
  </si>
  <si>
    <t>04.11.2023 10:34:01</t>
  </si>
  <si>
    <t>04.11.2023 10:34:03</t>
  </si>
  <si>
    <t>04.11.2023 10:34:16</t>
  </si>
  <si>
    <t>04.11.2023 10:34:19</t>
  </si>
  <si>
    <t>04.11.2023 10:34:21</t>
  </si>
  <si>
    <t>04.11.2023 10:34:22</t>
  </si>
  <si>
    <t>04.11.2023 10:34:24</t>
  </si>
  <si>
    <t>04.11.2023 10:34:25</t>
  </si>
  <si>
    <t>04.11.2023 10:34:48</t>
  </si>
  <si>
    <t>04.11.2023 10:34:49</t>
  </si>
  <si>
    <t>04.11.2023 10:34:51</t>
  </si>
  <si>
    <t>04.11.2023 10:34:52</t>
  </si>
  <si>
    <t>04.11.2023 10:34:54</t>
  </si>
  <si>
    <t>04.11.2023 10:34:55</t>
  </si>
  <si>
    <t>04.11.2023 10:35:09</t>
  </si>
  <si>
    <t>04.11.2023 10:35:12</t>
  </si>
  <si>
    <t>04.11.2023 10:35:13</t>
  </si>
  <si>
    <t>04.11.2023 10:35:15</t>
  </si>
  <si>
    <t>04.11.2023 10:35:16</t>
  </si>
  <si>
    <t>04.11.2023 10:35:18</t>
  </si>
  <si>
    <t>04.11.2023 10:36:55</t>
  </si>
  <si>
    <t>04.11.2023 10:36:57</t>
  </si>
  <si>
    <t>04.11.2023 10:36:58</t>
  </si>
  <si>
    <t>04.11.2023 10:37:00</t>
  </si>
  <si>
    <t>04.11.2023 10:37:01</t>
  </si>
  <si>
    <t>04.11.2023 10:37:03</t>
  </si>
  <si>
    <t>04.11.2023 10:37:04</t>
  </si>
  <si>
    <t>04.11.2023 10:37:06</t>
  </si>
  <si>
    <t>04.11.2023 10:37:07</t>
  </si>
  <si>
    <t>04.11.2023 10:37:15</t>
  </si>
  <si>
    <t>04.11.2023 10:37:18</t>
  </si>
  <si>
    <t>04.11.2023 10:37:19</t>
  </si>
  <si>
    <t>04.11.2023 10:37:21</t>
  </si>
  <si>
    <t>04.11.2023 10:37:22</t>
  </si>
  <si>
    <t>04.11.2023 10:40:51</t>
  </si>
  <si>
    <t>04.11.2023 10:40:52</t>
  </si>
  <si>
    <t>04.11.2023 10:40:54</t>
  </si>
  <si>
    <t>04.11.2023 10:40:55</t>
  </si>
  <si>
    <t>04.11.2023 10:40:57</t>
  </si>
  <si>
    <t>04.11.2023 10:40:58</t>
  </si>
  <si>
    <t>04.11.2023 10:41:00</t>
  </si>
  <si>
    <t>04.11.2023 10:41:01</t>
  </si>
  <si>
    <t>04.11.2023 10:41:03</t>
  </si>
  <si>
    <t>04.11.2023 10:41:04</t>
  </si>
  <si>
    <t>04.11.2023 10:41:06</t>
  </si>
  <si>
    <t>04.11.2023 10:41:07</t>
  </si>
  <si>
    <t>04.11.2023 10:41:18</t>
  </si>
  <si>
    <t>04.11.2023 10:41:19</t>
  </si>
  <si>
    <t>04.11.2023 10:41:21</t>
  </si>
  <si>
    <t>04.11.2023 10:41:22</t>
  </si>
  <si>
    <t>04.11.2023 10:41:24</t>
  </si>
  <si>
    <t>04.11.2023 10:41:36</t>
  </si>
  <si>
    <t>04.11.2023 10:41:37</t>
  </si>
  <si>
    <t>04.11.2023 10:41:39</t>
  </si>
  <si>
    <t>04.11.2023 10:41:42</t>
  </si>
  <si>
    <t>04.11.2023 10:41:48</t>
  </si>
  <si>
    <t>04.11.2023 10:43:48</t>
  </si>
  <si>
    <t>04.11.2023 10:43:49</t>
  </si>
  <si>
    <t>04.11.2023 10:43:51</t>
  </si>
  <si>
    <t>04.11.2023 10:43:52</t>
  </si>
  <si>
    <t>04.11.2023 10:43:54</t>
  </si>
  <si>
    <t>04.11.2023 10:43:55</t>
  </si>
  <si>
    <t>04.11.2023 10:44:03</t>
  </si>
  <si>
    <t>04.11.2023 10:44:06</t>
  </si>
  <si>
    <t>04.11.2023 10:44:07</t>
  </si>
  <si>
    <t>04.11.2023 10:44:09</t>
  </si>
  <si>
    <t>04.11.2023 10:44:10</t>
  </si>
  <si>
    <t>04.11.2023 10:44:12</t>
  </si>
  <si>
    <t>04.11.2023 10:44:22</t>
  </si>
  <si>
    <t>04.11.2023 10:44:24</t>
  </si>
  <si>
    <t>04.11.2023 10:44:25</t>
  </si>
  <si>
    <t>04.11.2023 10:44:27</t>
  </si>
  <si>
    <t>04.11.2023 10:44:28</t>
  </si>
  <si>
    <t>04.11.2023 10:44:30</t>
  </si>
  <si>
    <t>04.11.2023 10:45:09</t>
  </si>
  <si>
    <t>04.11.2023 10:45:10</t>
  </si>
  <si>
    <t>04.11.2023 10:45:12</t>
  </si>
  <si>
    <t>04.11.2023 10:45:13</t>
  </si>
  <si>
    <t>04.11.2023 10:45:15</t>
  </si>
  <si>
    <t>04.11.2023 10:46:39</t>
  </si>
  <si>
    <t>04.11.2023 10:46:40</t>
  </si>
  <si>
    <t>04.11.2023 10:46:42</t>
  </si>
  <si>
    <t>04.11.2023 10:46:43</t>
  </si>
  <si>
    <t>04.11.2023 10:46:46</t>
  </si>
  <si>
    <t>04.11.2023 10:46:55</t>
  </si>
  <si>
    <t>04.11.2023 10:46:58</t>
  </si>
  <si>
    <t>04.11.2023 10:47:00</t>
  </si>
  <si>
    <t>04.11.2023 10:47:01</t>
  </si>
  <si>
    <t>04.11.2023 10:47:03</t>
  </si>
  <si>
    <t>04.11.2023 10:47:04</t>
  </si>
  <si>
    <t>04.11.2023 10:47:06</t>
  </si>
  <si>
    <t>04.11.2023 10:47:30</t>
  </si>
  <si>
    <t>04.11.2023 10:47:31</t>
  </si>
  <si>
    <t>04.11.2023 10:47:33</t>
  </si>
  <si>
    <t>04.11.2023 10:47:34</t>
  </si>
  <si>
    <t>04.11.2023 10:47:36</t>
  </si>
  <si>
    <t>04.11.2023 10:47:37</t>
  </si>
  <si>
    <t>04.11.2023 10:48:18</t>
  </si>
  <si>
    <t>04.11.2023 10:48:21</t>
  </si>
  <si>
    <t>04.11.2023 10:48:22</t>
  </si>
  <si>
    <t>04.11.2023 10:48:24</t>
  </si>
  <si>
    <t>04.11.2023 10:48:25</t>
  </si>
  <si>
    <t>04.11.2023 10:48:30</t>
  </si>
  <si>
    <t>04.11.2023 10:48:33</t>
  </si>
  <si>
    <t>04.11.2023 10:48:34</t>
  </si>
  <si>
    <t>04.11.2023 10:48:36</t>
  </si>
  <si>
    <t>04.11.2023 10:48:37</t>
  </si>
  <si>
    <t>04.11.2023 10:48:39</t>
  </si>
  <si>
    <t>04.11.2023 10:48:40</t>
  </si>
  <si>
    <t>04.11.2023 10:49:09</t>
  </si>
  <si>
    <t>04.11.2023 10:49:10</t>
  </si>
  <si>
    <t>04.11.2023 10:49:12</t>
  </si>
  <si>
    <t>04.11.2023 10:49:13</t>
  </si>
  <si>
    <t>04.11.2023 10:49:58</t>
  </si>
  <si>
    <t>04.11.2023 10:50:00</t>
  </si>
  <si>
    <t>04.11.2023 10:50:01</t>
  </si>
  <si>
    <t>04.11.2023 10:50:03</t>
  </si>
  <si>
    <t>04.11.2023 10:50:04</t>
  </si>
  <si>
    <t>04.11.2023 10:50:06</t>
  </si>
  <si>
    <t>04.11.2023 10:50:07</t>
  </si>
  <si>
    <t>04.11.2023 10:50:09</t>
  </si>
  <si>
    <t>04.11.2023 10:50:10</t>
  </si>
  <si>
    <t>04.11.2023 10:50:13</t>
  </si>
  <si>
    <t>04.11.2023 10:50:15</t>
  </si>
  <si>
    <t>04.11.2023 10:50:16</t>
  </si>
  <si>
    <t>04.11.2023 10:50:18</t>
  </si>
  <si>
    <t>04.11.2023 10:50:19</t>
  </si>
  <si>
    <t>04.11.2023 10:51:26</t>
  </si>
  <si>
    <t>04.11.2023 10:51:28</t>
  </si>
  <si>
    <t>04.11.2023 10:51:29</t>
  </si>
  <si>
    <t>04.11.2023 10:51:31</t>
  </si>
  <si>
    <t>04.11.2023 10:52:11</t>
  </si>
  <si>
    <t>04.11.2023 10:52:13</t>
  </si>
  <si>
    <t>04.11.2023 10:52:14</t>
  </si>
  <si>
    <t>04.11.2023 10:52:16</t>
  </si>
  <si>
    <t>04.11.2023 10:52:17</t>
  </si>
  <si>
    <t>04.11.2023 10:52:28</t>
  </si>
  <si>
    <t>04.11.2023 10:52:29</t>
  </si>
  <si>
    <t>04.11.2023 10:52:31</t>
  </si>
  <si>
    <t>04.11.2023 10:52:32</t>
  </si>
  <si>
    <t>04.11.2023 10:52:37</t>
  </si>
  <si>
    <t>04.11.2023 10:52:38</t>
  </si>
  <si>
    <t>04.11.2023 10:52:40</t>
  </si>
  <si>
    <t>04.11.2023 10:52:41</t>
  </si>
  <si>
    <t>04.11.2023 10:52:43</t>
  </si>
  <si>
    <t>04.11.2023 10:52:44</t>
  </si>
  <si>
    <t>04.11.2023 10:52:46</t>
  </si>
  <si>
    <t>04.11.2023 10:52:47</t>
  </si>
  <si>
    <t>04.11.2023 10:52:49</t>
  </si>
  <si>
    <t>04.11.2023 10:52:50</t>
  </si>
  <si>
    <t>04.11.2023 10:52:52</t>
  </si>
  <si>
    <t>04.11.2023 10:52:55</t>
  </si>
  <si>
    <t>04.11.2023 10:52:56</t>
  </si>
  <si>
    <t>04.11.2023 10:52:58</t>
  </si>
  <si>
    <t>04.11.2023 10:52:59</t>
  </si>
  <si>
    <t>04.11.2023 10:53:02</t>
  </si>
  <si>
    <t>04.11.2023 10:53:34</t>
  </si>
  <si>
    <t>04.11.2023 10:53:35</t>
  </si>
  <si>
    <t>04.11.2023 10:53:37</t>
  </si>
  <si>
    <t>04.11.2023 10:53:38</t>
  </si>
  <si>
    <t>04.11.2023 10:53:40</t>
  </si>
  <si>
    <t>04.11.2023 10:53:41</t>
  </si>
  <si>
    <t>04.11.2023 10:53:43</t>
  </si>
  <si>
    <t>04.11.2023 10:53:44</t>
  </si>
  <si>
    <t>04.11.2023 10:54:22</t>
  </si>
  <si>
    <t>04.11.2023 10:54:25</t>
  </si>
  <si>
    <t>04.11.2023 10:54:26</t>
  </si>
  <si>
    <t>04.11.2023 10:54:28</t>
  </si>
  <si>
    <t>04.11.2023 10:54:29</t>
  </si>
  <si>
    <t>04.11.2023 10:54:31</t>
  </si>
  <si>
    <t>04.11.2023 10:54:32</t>
  </si>
  <si>
    <t>04.11.2023 10:54:35</t>
  </si>
  <si>
    <t>04.11.2023 10:54:37</t>
  </si>
  <si>
    <t>04.11.2023 10:54:38</t>
  </si>
  <si>
    <t>04.11.2023 10:54:40</t>
  </si>
  <si>
    <t>04.11.2023 10:54:41</t>
  </si>
  <si>
    <t>04.11.2023 10:54:43</t>
  </si>
  <si>
    <t>04.11.2023 10:54:55</t>
  </si>
  <si>
    <t>04.11.2023 10:54:56</t>
  </si>
  <si>
    <t>04.11.2023 10:54:58</t>
  </si>
  <si>
    <t>04.11.2023 10:54:59</t>
  </si>
  <si>
    <t>04.11.2023 10:55:01</t>
  </si>
  <si>
    <t>04.11.2023 10:55:02</t>
  </si>
  <si>
    <t>04.11.2023 10:57:20</t>
  </si>
  <si>
    <t>04.11.2023 10:57:21</t>
  </si>
  <si>
    <t>04.11.2023 10:57:23</t>
  </si>
  <si>
    <t>04.11.2023 10:57:24</t>
  </si>
  <si>
    <t>04.11.2023 10:57:26</t>
  </si>
  <si>
    <t>04.11.2023 10:57:27</t>
  </si>
  <si>
    <t>04.11.2023 10:57:30</t>
  </si>
  <si>
    <t>04.11.2023 10:57:32</t>
  </si>
  <si>
    <t>04.11.2023 10:57:33</t>
  </si>
  <si>
    <t>04.11.2023 10:57:35</t>
  </si>
  <si>
    <t>04.11.2023 10:57:36</t>
  </si>
  <si>
    <t>04.11.2023 10:57:38</t>
  </si>
  <si>
    <t>04.11.2023 10:58:03</t>
  </si>
  <si>
    <t>04.11.2023 10:58:05</t>
  </si>
  <si>
    <t>04.11.2023 10:58:06</t>
  </si>
  <si>
    <t>04.11.2023 10:58:08</t>
  </si>
  <si>
    <t>04.11.2023 10:58:09</t>
  </si>
  <si>
    <t>04.11.2023 10:58:11</t>
  </si>
  <si>
    <t>04.11.2023 10:58:41</t>
  </si>
  <si>
    <t>04.11.2023 10:58:42</t>
  </si>
  <si>
    <t>04.11.2023 10:58:44</t>
  </si>
  <si>
    <t>04.11.2023 10:58:45</t>
  </si>
  <si>
    <t>04.11.2023 10:58:47</t>
  </si>
  <si>
    <t>04.11.2023 10:58:48</t>
  </si>
  <si>
    <t>04.11.2023 10:58:50</t>
  </si>
  <si>
    <t>04.11.2023 10:58:53</t>
  </si>
  <si>
    <t>04.11.2023 10:59:57</t>
  </si>
  <si>
    <t>04.11.2023 10:59:59</t>
  </si>
  <si>
    <t>04.11.2023 11:00:00</t>
  </si>
  <si>
    <t>04.11.2023 11:00:02</t>
  </si>
  <si>
    <t>04.11.2023 11:00:03</t>
  </si>
  <si>
    <t>04.11.2023 11:00:41</t>
  </si>
  <si>
    <t>04.11.2023 11:00:42</t>
  </si>
  <si>
    <t>04.11.2023 11:00:44</t>
  </si>
  <si>
    <t>04.11.2023 11:00:45</t>
  </si>
  <si>
    <t>04.11.2023 11:00:47</t>
  </si>
  <si>
    <t>04.11.2023 11:00:50</t>
  </si>
  <si>
    <t>04.11.2023 11:01:03</t>
  </si>
  <si>
    <t>04.11.2023 11:01:06</t>
  </si>
  <si>
    <t>04.11.2023 11:01:08</t>
  </si>
  <si>
    <t>04.11.2023 11:01:09</t>
  </si>
  <si>
    <t>04.11.2023 11:01:11</t>
  </si>
  <si>
    <t>04.11.2023 11:01:12</t>
  </si>
  <si>
    <t>04.11.2023 11:02:09</t>
  </si>
  <si>
    <t>04.11.2023 11:02:11</t>
  </si>
  <si>
    <t>04.11.2023 11:02:12</t>
  </si>
  <si>
    <t>04.11.2023 11:02:14</t>
  </si>
  <si>
    <t>04.11.2023 11:02:15</t>
  </si>
  <si>
    <t>04.11.2023 11:02:18</t>
  </si>
  <si>
    <t>04.11.2023 11:02:20</t>
  </si>
  <si>
    <t>04.11.2023 11:02:21</t>
  </si>
  <si>
    <t>04.11.2023 11:02:23</t>
  </si>
  <si>
    <t>04.11.2023 11:02:24</t>
  </si>
  <si>
    <t>04.11.2023 11:02:26</t>
  </si>
  <si>
    <t>04.11.2023 11:02:27</t>
  </si>
  <si>
    <t>04.11.2023 11:02:29</t>
  </si>
  <si>
    <t>04.11.2023 11:02:30</t>
  </si>
  <si>
    <t>04.11.2023 11:02:32</t>
  </si>
  <si>
    <t>04.11.2023 11:02:33</t>
  </si>
  <si>
    <t>04.11.2023 11:02:35</t>
  </si>
  <si>
    <t>04.11.2023 11:02:36</t>
  </si>
  <si>
    <t>04.11.2023 11:04:27</t>
  </si>
  <si>
    <t>04.11.2023 11:04:29</t>
  </si>
  <si>
    <t>04.11.2023 11:04:30</t>
  </si>
  <si>
    <t>04.11.2023 11:04:32</t>
  </si>
  <si>
    <t>04.11.2023 11:04:33</t>
  </si>
  <si>
    <t>04.11.2023 11:04:45</t>
  </si>
  <si>
    <t>04.11.2023 11:04:47</t>
  </si>
  <si>
    <t>04.11.2023 11:04:48</t>
  </si>
  <si>
    <t>04.11.2023 11:04:50</t>
  </si>
  <si>
    <t>04.11.2023 11:04:51</t>
  </si>
  <si>
    <t>04.11.2023 11:04:53</t>
  </si>
  <si>
    <t>04.11.2023 11:05:35</t>
  </si>
  <si>
    <t>04.11.2023 11:05:36</t>
  </si>
  <si>
    <t>04.11.2023 11:05:38</t>
  </si>
  <si>
    <t>04.11.2023 11:05:39</t>
  </si>
  <si>
    <t>04.11.2023 11:05:41</t>
  </si>
  <si>
    <t>04.11.2023 11:05:42</t>
  </si>
  <si>
    <t>04.11.2023 11:05:44</t>
  </si>
  <si>
    <t>04.11.2023 11:05:45</t>
  </si>
  <si>
    <t>04.11.2023 11:06:29</t>
  </si>
  <si>
    <t>04.11.2023 11:06:32</t>
  </si>
  <si>
    <t>04.11.2023 11:06:33</t>
  </si>
  <si>
    <t>04.11.2023 11:06:35</t>
  </si>
  <si>
    <t>04.11.2023 11:06:36</t>
  </si>
  <si>
    <t>04.11.2023 11:06:38</t>
  </si>
  <si>
    <t>04.11.2023 11:06:39</t>
  </si>
  <si>
    <t>04.11.2023 11:06:41</t>
  </si>
  <si>
    <t>04.11.2023 11:06:42</t>
  </si>
  <si>
    <t>04.11.2023 11:06:44</t>
  </si>
  <si>
    <t>04.11.2023 11:06:45</t>
  </si>
  <si>
    <t>04.11.2023 11:06:47</t>
  </si>
  <si>
    <t>04.11.2023 11:06:48</t>
  </si>
  <si>
    <t>04.11.2023 11:06:54</t>
  </si>
  <si>
    <t>04.11.2023 11:06:55</t>
  </si>
  <si>
    <t>04.11.2023 11:06:57</t>
  </si>
  <si>
    <t>04.11.2023 11:06:58</t>
  </si>
  <si>
    <t>04.11.2023 11:07:00</t>
  </si>
  <si>
    <t>04.11.2023 11:07:01</t>
  </si>
  <si>
    <t>04.11.2023 11:07:03</t>
  </si>
  <si>
    <t>04.11.2023 11:07:04</t>
  </si>
  <si>
    <t>04.11.2023 11:07:06</t>
  </si>
  <si>
    <t>04.11.2023 11:08:09</t>
  </si>
  <si>
    <t>04.11.2023 11:08:51</t>
  </si>
  <si>
    <t>04.11.2023 11:08:52</t>
  </si>
  <si>
    <t>04.11.2023 11:08:54</t>
  </si>
  <si>
    <t>04.11.2023 11:08:55</t>
  </si>
  <si>
    <t>04.11.2023 11:08:57</t>
  </si>
  <si>
    <t>04.11.2023 11:09:01</t>
  </si>
  <si>
    <t>04.11.2023 11:09:21</t>
  </si>
  <si>
    <t>04.11.2023 11:09:22</t>
  </si>
  <si>
    <t>04.11.2023 11:09:24</t>
  </si>
  <si>
    <t>04.11.2023 11:09:25</t>
  </si>
  <si>
    <t>04.11.2023 11:09:27</t>
  </si>
  <si>
    <t>04.11.2023 11:10:12</t>
  </si>
  <si>
    <t>04.11.2023 11:10:13</t>
  </si>
  <si>
    <t>04.11.2023 11:10:15</t>
  </si>
  <si>
    <t>04.11.2023 11:10:16</t>
  </si>
  <si>
    <t>04.11.2023 11:10:18</t>
  </si>
  <si>
    <t>04.11.2023 11:10:19</t>
  </si>
  <si>
    <t>04.11.2023 11:10:21</t>
  </si>
  <si>
    <t>04.11.2023 11:10:22</t>
  </si>
  <si>
    <t>04.11.2023 11:10:24</t>
  </si>
  <si>
    <t>04.11.2023 11:11:13</t>
  </si>
  <si>
    <t>04.11.2023 11:11:15</t>
  </si>
  <si>
    <t>04.11.2023 11:11:16</t>
  </si>
  <si>
    <t>04.11.2023 11:11:18</t>
  </si>
  <si>
    <t>04.11.2023 11:11:19</t>
  </si>
  <si>
    <t>04.11.2023 11:11:21</t>
  </si>
  <si>
    <t>04.11.2023 11:11:22</t>
  </si>
  <si>
    <t>04.11.2023 11:13:25</t>
  </si>
  <si>
    <t>04.11.2023 11:13:27</t>
  </si>
  <si>
    <t>04.11.2023 11:13:28</t>
  </si>
  <si>
    <t>04.11.2023 11:13:30</t>
  </si>
  <si>
    <t>04.11.2023 11:13:31</t>
  </si>
  <si>
    <t>04.11.2023 11:13:54</t>
  </si>
  <si>
    <t>04.11.2023 11:13:55</t>
  </si>
  <si>
    <t>04.11.2023 11:13:57</t>
  </si>
  <si>
    <t>04.11.2023 11:13:58</t>
  </si>
  <si>
    <t>04.11.2023 11:14:00</t>
  </si>
  <si>
    <t>04.11.2023 11:14:01</t>
  </si>
  <si>
    <t>04.11.2023 11:14:03</t>
  </si>
  <si>
    <t>04.11.2023 11:14:04</t>
  </si>
  <si>
    <t>04.11.2023 11:14:18</t>
  </si>
  <si>
    <t>04.11.2023 11:14:19</t>
  </si>
  <si>
    <t>04.11.2023 11:14:21</t>
  </si>
  <si>
    <t>04.11.2023 11:14:22</t>
  </si>
  <si>
    <t>04.11.2023 11:14:24</t>
  </si>
  <si>
    <t>04.11.2023 11:14:25</t>
  </si>
  <si>
    <t>04.11.2023 11:14:27</t>
  </si>
  <si>
    <t>04.11.2023 11:14:28</t>
  </si>
  <si>
    <t>04.11.2023 11:14:30</t>
  </si>
  <si>
    <t>04.11.2023 11:14:31</t>
  </si>
  <si>
    <t>04.11.2023 11:14:33</t>
  </si>
  <si>
    <t>04.11.2023 11:14:57</t>
  </si>
  <si>
    <t>04.11.2023 11:14:58</t>
  </si>
  <si>
    <t>04.11.2023 11:15:00</t>
  </si>
  <si>
    <t>04.11.2023 11:15:01</t>
  </si>
  <si>
    <t>04.11.2023 11:15:03</t>
  </si>
  <si>
    <t>04.11.2023 11:15:04</t>
  </si>
  <si>
    <t>04.11.2023 11:15:06</t>
  </si>
  <si>
    <t>04.11.2023 11:15:07</t>
  </si>
  <si>
    <t>04.11.2023 11:15:09</t>
  </si>
  <si>
    <t>04.11.2023 11:15:10</t>
  </si>
  <si>
    <t>04.11.2023 11:15:12</t>
  </si>
  <si>
    <t>04.11.2023 11:15:54</t>
  </si>
  <si>
    <t>04.11.2023 11:15:55</t>
  </si>
  <si>
    <t>04.11.2023 11:15:57</t>
  </si>
  <si>
    <t>04.11.2023 11:15:58</t>
  </si>
  <si>
    <t>04.11.2023 11:16:21</t>
  </si>
  <si>
    <t>04.11.2023 11:16:22</t>
  </si>
  <si>
    <t>04.11.2023 11:16:24</t>
  </si>
  <si>
    <t>04.11.2023 11:16:25</t>
  </si>
  <si>
    <t>04.11.2023 11:16:27</t>
  </si>
  <si>
    <t>04.11.2023 11:16:28</t>
  </si>
  <si>
    <t>04.11.2023 11:16:30</t>
  </si>
  <si>
    <t>04.11.2023 11:16:31</t>
  </si>
  <si>
    <t>04.11.2023 11:16:33</t>
  </si>
  <si>
    <t>04.11.2023 11:16:34</t>
  </si>
  <si>
    <t>04.11.2023 11:17:25</t>
  </si>
  <si>
    <t>04.11.2023 11:17:27</t>
  </si>
  <si>
    <t>04.11.2023 11:17:28</t>
  </si>
  <si>
    <t>04.11.2023 11:17:30</t>
  </si>
  <si>
    <t>04.11.2023 11:17:31</t>
  </si>
  <si>
    <t>04.11.2023 11:18:15</t>
  </si>
  <si>
    <t>04.11.2023 11:18:16</t>
  </si>
  <si>
    <t>04.11.2023 11:18:18</t>
  </si>
  <si>
    <t>04.11.2023 11:18:19</t>
  </si>
  <si>
    <t>04.11.2023 11:18:21</t>
  </si>
  <si>
    <t>04.11.2023 11:18:22</t>
  </si>
  <si>
    <t>04.11.2023 11:18:24</t>
  </si>
  <si>
    <t>04.11.2023 11:19:27</t>
  </si>
  <si>
    <t>04.11.2023 11:19:28</t>
  </si>
  <si>
    <t>04.11.2023 11:19:30</t>
  </si>
  <si>
    <t>04.11.2023 11:19:31</t>
  </si>
  <si>
    <t>04.11.2023 11:19:33</t>
  </si>
  <si>
    <t>04.11.2023 11:19:36</t>
  </si>
  <si>
    <t>04.11.2023 11:19:37</t>
  </si>
  <si>
    <t>04.11.2023 11:19:39</t>
  </si>
  <si>
    <t>04.11.2023 11:19:42</t>
  </si>
  <si>
    <t>04.11.2023 11:19:43</t>
  </si>
  <si>
    <t>04.11.2023 11:19:45</t>
  </si>
  <si>
    <t>04.11.2023 11:19:46</t>
  </si>
  <si>
    <t>04.11.2023 11:19:48</t>
  </si>
  <si>
    <t>04.11.2023 11:19:49</t>
  </si>
  <si>
    <t>04.11.2023 11:19:51</t>
  </si>
  <si>
    <t>04.11.2023 11:19:52</t>
  </si>
  <si>
    <t>04.11.2023 11:19:54</t>
  </si>
  <si>
    <t>04.11.2023 11:19:55</t>
  </si>
  <si>
    <t>04.11.2023 11:20:06</t>
  </si>
  <si>
    <t>04.11.2023 11:20:07</t>
  </si>
  <si>
    <t>04.11.2023 11:20:09</t>
  </si>
  <si>
    <t>04.11.2023 11:20:10</t>
  </si>
  <si>
    <t>04.11.2023 11:20:12</t>
  </si>
  <si>
    <t>04.11.2023 11:20:13</t>
  </si>
  <si>
    <t>04.11.2023 11:20:15</t>
  </si>
  <si>
    <t>04.11.2023 11:20:18</t>
  </si>
  <si>
    <t>04.11.2023 11:22:04</t>
  </si>
  <si>
    <t>04.11.2023 11:22:05</t>
  </si>
  <si>
    <t>04.11.2023 11:22:07</t>
  </si>
  <si>
    <t>04.11.2023 11:22:08</t>
  </si>
  <si>
    <t>04.11.2023 11:22:10</t>
  </si>
  <si>
    <t>04.11.2023 11:22:11</t>
  </si>
  <si>
    <t>04.11.2023 11:22:13</t>
  </si>
  <si>
    <t>04.11.2023 11:22:16</t>
  </si>
  <si>
    <t>04.11.2023 11:23:46</t>
  </si>
  <si>
    <t>04.11.2023 11:23:47</t>
  </si>
  <si>
    <t>04.11.2023 11:23:49</t>
  </si>
  <si>
    <t>04.11.2023 11:23:50</t>
  </si>
  <si>
    <t>04.11.2023 11:23:52</t>
  </si>
  <si>
    <t>04.11.2023 11:23:53</t>
  </si>
  <si>
    <t>04.11.2023 11:25:32</t>
  </si>
  <si>
    <t>04.11.2023 11:25:34</t>
  </si>
  <si>
    <t>04.11.2023 11:25:35</t>
  </si>
  <si>
    <t>04.11.2023 11:25:37</t>
  </si>
  <si>
    <t>04.11.2023 11:25:38</t>
  </si>
  <si>
    <t>04.11.2023 11:25:41</t>
  </si>
  <si>
    <t>04.11.2023 11:26:04</t>
  </si>
  <si>
    <t>04.11.2023 11:26:05</t>
  </si>
  <si>
    <t>04.11.2023 11:26:07</t>
  </si>
  <si>
    <t>04.11.2023 11:26:08</t>
  </si>
  <si>
    <t>04.11.2023 11:26:10</t>
  </si>
  <si>
    <t>04.11.2023 11:26:13</t>
  </si>
  <si>
    <t>04.11.2023 11:26:17</t>
  </si>
  <si>
    <t>04.11.2023 11:26:19</t>
  </si>
  <si>
    <t>04.11.2023 11:26:20</t>
  </si>
  <si>
    <t>04.11.2023 11:26:22</t>
  </si>
  <si>
    <t>04.11.2023 11:26:23</t>
  </si>
  <si>
    <t>04.11.2023 11:26:25</t>
  </si>
  <si>
    <t>04.11.2023 11:26:28</t>
  </si>
  <si>
    <t>04.11.2023 11:26:29</t>
  </si>
  <si>
    <t>04.11.2023 11:26:31</t>
  </si>
  <si>
    <t>04.11.2023 11:26:32</t>
  </si>
  <si>
    <t>04.11.2023 11:26:34</t>
  </si>
  <si>
    <t>04.11.2023 11:26:35</t>
  </si>
  <si>
    <t>04.11.2023 11:26:37</t>
  </si>
  <si>
    <t>04.11.2023 11:26:38</t>
  </si>
  <si>
    <t>04.11.2023 11:26:53</t>
  </si>
  <si>
    <t>04.11.2023 11:26:56</t>
  </si>
  <si>
    <t>04.11.2023 11:26:58</t>
  </si>
  <si>
    <t>04.11.2023 11:26:59</t>
  </si>
  <si>
    <t>04.11.2023 11:27:01</t>
  </si>
  <si>
    <t>04.11.2023 11:27:02</t>
  </si>
  <si>
    <t>04.11.2023 11:29:53</t>
  </si>
  <si>
    <t>04.11.2023 11:29:55</t>
  </si>
  <si>
    <t>04.11.2023 11:29:56</t>
  </si>
  <si>
    <t>04.11.2023 11:29:58</t>
  </si>
  <si>
    <t>04.11.2023 11:29:59</t>
  </si>
  <si>
    <t>04.11.2023 11:30:01</t>
  </si>
  <si>
    <t>04.11.2023 11:31:04</t>
  </si>
  <si>
    <t>04.11.2023 11:31:05</t>
  </si>
  <si>
    <t>04.11.2023 11:31:07</t>
  </si>
  <si>
    <t>04.11.2023 11:31:08</t>
  </si>
  <si>
    <t>04.11.2023 11:31:10</t>
  </si>
  <si>
    <t>04.11.2023 11:31:11</t>
  </si>
  <si>
    <t>04.11.2023 11:31:17</t>
  </si>
  <si>
    <t>04.11.2023 11:32:14</t>
  </si>
  <si>
    <t>04.11.2023 11:32:16</t>
  </si>
  <si>
    <t>04.11.2023 11:32:17</t>
  </si>
  <si>
    <t>04.11.2023 11:32:19</t>
  </si>
  <si>
    <t>04.11.2023 11:32:20</t>
  </si>
  <si>
    <t>04.11.2023 11:32:23</t>
  </si>
  <si>
    <t>04.11.2023 11:32:25</t>
  </si>
  <si>
    <t>04.11.2023 11:32:26</t>
  </si>
  <si>
    <t>04.11.2023 11:32:28</t>
  </si>
  <si>
    <t>04.11.2023 11:32:29</t>
  </si>
  <si>
    <t>04.11.2023 11:32:31</t>
  </si>
  <si>
    <t>04.11.2023 11:32:32</t>
  </si>
  <si>
    <t>04.11.2023 11:32:44</t>
  </si>
  <si>
    <t>04.11.2023 11:32:47</t>
  </si>
  <si>
    <t>04.11.2023 11:32:50</t>
  </si>
  <si>
    <t>04.11.2023 11:32:52</t>
  </si>
  <si>
    <t>04.11.2023 11:32:53</t>
  </si>
  <si>
    <t>04.11.2023 11:32:55</t>
  </si>
  <si>
    <t>04.11.2023 11:32:56</t>
  </si>
  <si>
    <t>04.11.2023 11:33:02</t>
  </si>
  <si>
    <t>04.11.2023 11:33:04</t>
  </si>
  <si>
    <t>04.11.2023 11:33:05</t>
  </si>
  <si>
    <t>04.11.2023 11:33:07</t>
  </si>
  <si>
    <t>04.11.2023 11:33:08</t>
  </si>
  <si>
    <t>04.11.2023 11:33:10</t>
  </si>
  <si>
    <t>04.11.2023 11:33:26</t>
  </si>
  <si>
    <t>04.11.2023 11:33:29</t>
  </si>
  <si>
    <t>04.11.2023 11:33:31</t>
  </si>
  <si>
    <t>04.11.2023 11:33:32</t>
  </si>
  <si>
    <t>04.11.2023 11:33:34</t>
  </si>
  <si>
    <t>04.11.2023 11:33:35</t>
  </si>
  <si>
    <t>04.11.2023 11:33:37</t>
  </si>
  <si>
    <t>04.11.2023 11:34:04</t>
  </si>
  <si>
    <t>04.11.2023 11:34:05</t>
  </si>
  <si>
    <t>04.11.2023 11:34:07</t>
  </si>
  <si>
    <t>04.11.2023 11:34:08</t>
  </si>
  <si>
    <t>04.11.2023 11:34:10</t>
  </si>
  <si>
    <t>04.11.2023 11:34:11</t>
  </si>
  <si>
    <t>04.11.2023 11:34:13</t>
  </si>
  <si>
    <t>04.11.2023 11:34:14</t>
  </si>
  <si>
    <t>04.11.2023 11:34:16</t>
  </si>
  <si>
    <t>04.11.2023 11:35:14</t>
  </si>
  <si>
    <t>04.11.2023 11:35:16</t>
  </si>
  <si>
    <t>04.11.2023 11:35:17</t>
  </si>
  <si>
    <t>04.11.2023 11:35:19</t>
  </si>
  <si>
    <t>04.11.2023 11:35:20</t>
  </si>
  <si>
    <t>04.11.2023 11:35:22</t>
  </si>
  <si>
    <t>04.11.2023 11:35:23</t>
  </si>
  <si>
    <t>04.11.2023 11:35:50</t>
  </si>
  <si>
    <t>04.11.2023 11:35:52</t>
  </si>
  <si>
    <t>04.11.2023 11:35:53</t>
  </si>
  <si>
    <t>04.11.2023 11:35:55</t>
  </si>
  <si>
    <t>04.11.2023 11:35:56</t>
  </si>
  <si>
    <t>04.11.2023 11:35:58</t>
  </si>
  <si>
    <t>04.11.2023 11:35:59</t>
  </si>
  <si>
    <t>04.11.2023 11:36:01</t>
  </si>
  <si>
    <t>04.11.2023 11:36:02</t>
  </si>
  <si>
    <t>04.11.2023 11:36:04</t>
  </si>
  <si>
    <t>04.11.2023 11:36:05</t>
  </si>
  <si>
    <t>04.11.2023 11:36:52</t>
  </si>
  <si>
    <t>04.11.2023 11:36:53</t>
  </si>
  <si>
    <t>04.11.2023 11:36:55</t>
  </si>
  <si>
    <t>04.11.2023 11:36:56</t>
  </si>
  <si>
    <t>04.11.2023 11:36:58</t>
  </si>
  <si>
    <t>04.11.2023 11:36:59</t>
  </si>
  <si>
    <t>04.11.2023 11:37:01</t>
  </si>
  <si>
    <t>04.11.2023 11:37:02</t>
  </si>
  <si>
    <t>04.11.2023 11:37:04</t>
  </si>
  <si>
    <t>04.11.2023 11:37:24</t>
  </si>
  <si>
    <t>04.11.2023 11:37:26</t>
  </si>
  <si>
    <t>04.11.2023 11:37:27</t>
  </si>
  <si>
    <t>04.11.2023 11:37:29</t>
  </si>
  <si>
    <t>04.11.2023 11:37:32</t>
  </si>
  <si>
    <t>04.11.2023 11:37:33</t>
  </si>
  <si>
    <t>04.11.2023 11:37:35</t>
  </si>
  <si>
    <t>04.11.2023 11:37:36</t>
  </si>
  <si>
    <t>04.11.2023 11:37:38</t>
  </si>
  <si>
    <t>04.11.2023 11:37:39</t>
  </si>
  <si>
    <t>04.11.2023 11:37:41</t>
  </si>
  <si>
    <t>04.11.2023 11:37:44</t>
  </si>
  <si>
    <t>04.11.2023 11:37:45</t>
  </si>
  <si>
    <t>04.11.2023 11:37:47</t>
  </si>
  <si>
    <t>04.11.2023 11:37:48</t>
  </si>
  <si>
    <t>04.11.2023 11:37:50</t>
  </si>
  <si>
    <t>04.11.2023 11:37:51</t>
  </si>
  <si>
    <t>04.11.2023 11:37:53</t>
  </si>
  <si>
    <t>04.11.2023 11:37:54</t>
  </si>
  <si>
    <t>04.11.2023 11:37:56</t>
  </si>
  <si>
    <t>04.11.2023 11:37:57</t>
  </si>
  <si>
    <t>04.11.2023 11:38:42</t>
  </si>
  <si>
    <t>04.11.2023 11:38:44</t>
  </si>
  <si>
    <t>04.11.2023 11:38:45</t>
  </si>
  <si>
    <t>04.11.2023 11:38:47</t>
  </si>
  <si>
    <t>04.11.2023 11:38:48</t>
  </si>
  <si>
    <t>04.11.2023 11:38:50</t>
  </si>
  <si>
    <t>04.11.2023 11:39:29</t>
  </si>
  <si>
    <t>04.11.2023 11:39:30</t>
  </si>
  <si>
    <t>04.11.2023 11:39:32</t>
  </si>
  <si>
    <t>04.11.2023 11:39:33</t>
  </si>
  <si>
    <t>04.11.2023 11:39:35</t>
  </si>
  <si>
    <t>04.11.2023 11:39:38</t>
  </si>
  <si>
    <t>04.11.2023 11:39:39</t>
  </si>
  <si>
    <t>04.11.2023 11:39:41</t>
  </si>
  <si>
    <t>04.11.2023 11:39:42</t>
  </si>
  <si>
    <t>04.11.2023 11:39:44</t>
  </si>
  <si>
    <t>04.11.2023 11:39:45</t>
  </si>
  <si>
    <t>04.11.2023 11:40:29</t>
  </si>
  <si>
    <t>04.11.2023 11:40:30</t>
  </si>
  <si>
    <t>04.11.2023 11:40:32</t>
  </si>
  <si>
    <t>04.11.2023 11:40:33</t>
  </si>
  <si>
    <t>04.11.2023 11:41:03</t>
  </si>
  <si>
    <t>04.11.2023 11:41:05</t>
  </si>
  <si>
    <t>04.11.2023 11:41:06</t>
  </si>
  <si>
    <t>04.11.2023 11:41:08</t>
  </si>
  <si>
    <t>04.11.2023 11:41:09</t>
  </si>
  <si>
    <t>04.11.2023 11:41:11</t>
  </si>
  <si>
    <t>04.11.2023 11:41:12</t>
  </si>
  <si>
    <t>04.11.2023 11:41:17</t>
  </si>
  <si>
    <t>04.11.2023 11:41:20</t>
  </si>
  <si>
    <t>04.11.2023 11:41:21</t>
  </si>
  <si>
    <t>04.11.2023 11:41:23</t>
  </si>
  <si>
    <t>04.11.2023 11:42:03</t>
  </si>
  <si>
    <t>04.11.2023 11:42:05</t>
  </si>
  <si>
    <t>04.11.2023 11:42:06</t>
  </si>
  <si>
    <t>04.11.2023 11:42:08</t>
  </si>
  <si>
    <t>04.11.2023 11:42:11</t>
  </si>
  <si>
    <t>04.11.2023 11:42:39</t>
  </si>
  <si>
    <t>04.11.2023 11:42:41</t>
  </si>
  <si>
    <t>04.11.2023 11:42:42</t>
  </si>
  <si>
    <t>04.11.2023 11:42:44</t>
  </si>
  <si>
    <t>04.11.2023 11:42:47</t>
  </si>
  <si>
    <t>04.11.2023 11:42:59</t>
  </si>
  <si>
    <t>04.11.2023 11:43:02</t>
  </si>
  <si>
    <t>04.11.2023 11:43:05</t>
  </si>
  <si>
    <t>04.11.2023 11:43:06</t>
  </si>
  <si>
    <t>04.11.2023 11:43:08</t>
  </si>
  <si>
    <t>04.11.2023 11:43:18</t>
  </si>
  <si>
    <t>04.11.2023 11:43:19</t>
  </si>
  <si>
    <t>04.11.2023 11:43:21</t>
  </si>
  <si>
    <t>04.11.2023 11:43:22</t>
  </si>
  <si>
    <t>04.11.2023 11:43:24</t>
  </si>
  <si>
    <t>04.11.2023 11:43:25</t>
  </si>
  <si>
    <t>04.11.2023 11:43:27</t>
  </si>
  <si>
    <t>04.11.2023 11:43:28</t>
  </si>
  <si>
    <t>04.11.2023 11:43:30</t>
  </si>
  <si>
    <t>04.11.2023 11:44:12</t>
  </si>
  <si>
    <t>04.11.2023 11:44:13</t>
  </si>
  <si>
    <t>04.11.2023 11:44:15</t>
  </si>
  <si>
    <t>04.11.2023 11:44:16</t>
  </si>
  <si>
    <t>04.11.2023 11:44:18</t>
  </si>
  <si>
    <t>04.11.2023 11:44:19</t>
  </si>
  <si>
    <t>04.11.2023 11:44:21</t>
  </si>
  <si>
    <t>04.11.2023 11:44:22</t>
  </si>
  <si>
    <t>04.11.2023 11:44:51</t>
  </si>
  <si>
    <t>04.11.2023 11:44:52</t>
  </si>
  <si>
    <t>04.11.2023 11:44:54</t>
  </si>
  <si>
    <t>04.11.2023 11:44:55</t>
  </si>
  <si>
    <t>04.11.2023 11:44:57</t>
  </si>
  <si>
    <t>04.11.2023 11:46:22</t>
  </si>
  <si>
    <t>04.11.2023 11:46:24</t>
  </si>
  <si>
    <t>04.11.2023 11:46:25</t>
  </si>
  <si>
    <t>04.11.2023 11:46:27</t>
  </si>
  <si>
    <t>04.11.2023 11:46:28</t>
  </si>
  <si>
    <t>04.11.2023 11:46:30</t>
  </si>
  <si>
    <t>04.11.2023 11:46:31</t>
  </si>
  <si>
    <t>04.11.2023 11:46:33</t>
  </si>
  <si>
    <t>04.11.2023 11:46:36</t>
  </si>
  <si>
    <t>04.11.2023 11:46:49</t>
  </si>
  <si>
    <t>04.11.2023 11:46:52</t>
  </si>
  <si>
    <t>04.11.2023 11:46:54</t>
  </si>
  <si>
    <t>04.11.2023 11:46:55</t>
  </si>
  <si>
    <t>04.11.2023 11:46:57</t>
  </si>
  <si>
    <t>04.11.2023 11:46:58</t>
  </si>
  <si>
    <t>04.11.2023 11:47:00</t>
  </si>
  <si>
    <t>04.11.2023 11:47:01</t>
  </si>
  <si>
    <t>04.11.2023 11:47:03</t>
  </si>
  <si>
    <t>04.11.2023 11:47:15</t>
  </si>
  <si>
    <t>04.11.2023 11:47:16</t>
  </si>
  <si>
    <t>04.11.2023 11:47:18</t>
  </si>
  <si>
    <t>04.11.2023 11:47:19</t>
  </si>
  <si>
    <t>04.11.2023 11:47:21</t>
  </si>
  <si>
    <t>04.11.2023 11:47:22</t>
  </si>
  <si>
    <t>04.11.2023 11:47:24</t>
  </si>
  <si>
    <t>04.11.2023 11:47:25</t>
  </si>
  <si>
    <t>04.11.2023 11:47:27</t>
  </si>
  <si>
    <t>04.11.2023 11:47:39</t>
  </si>
  <si>
    <t>04.11.2023 11:47:46</t>
  </si>
  <si>
    <t>04.11.2023 11:47:48</t>
  </si>
  <si>
    <t>04.11.2023 11:47:49</t>
  </si>
  <si>
    <t>04.11.2023 11:47:51</t>
  </si>
  <si>
    <t>04.11.2023 11:47:52</t>
  </si>
  <si>
    <t>04.11.2023 11:47:54</t>
  </si>
  <si>
    <t>04.11.2023 11:49:51</t>
  </si>
  <si>
    <t>04.11.2023 11:50:39</t>
  </si>
  <si>
    <t>04.11.2023 11:50:40</t>
  </si>
  <si>
    <t>04.11.2023 11:50:42</t>
  </si>
  <si>
    <t>04.11.2023 11:50:46</t>
  </si>
  <si>
    <t>04.11.2023 11:50:57</t>
  </si>
  <si>
    <t>04.11.2023 11:50:58</t>
  </si>
  <si>
    <t>04.11.2023 11:51:03</t>
  </si>
  <si>
    <t>04.11.2023 11:51:04</t>
  </si>
  <si>
    <t>04.11.2023 11:51:06</t>
  </si>
  <si>
    <t>04.11.2023 11:51:07</t>
  </si>
  <si>
    <t>04.11.2023 11:51:10</t>
  </si>
  <si>
    <t>04.11.2023 11:51:12</t>
  </si>
  <si>
    <t>04.11.2023 11:51:13</t>
  </si>
  <si>
    <t>04.11.2023 11:51:16</t>
  </si>
  <si>
    <t>04.11.2023 11:51:18</t>
  </si>
  <si>
    <t>04.11.2023 11:51:19</t>
  </si>
  <si>
    <t>04.11.2023 11:51:21</t>
  </si>
  <si>
    <t>04.11.2023 11:51:22</t>
  </si>
  <si>
    <t>04.11.2023 11:51:36</t>
  </si>
  <si>
    <t>04.11.2023 11:51:37</t>
  </si>
  <si>
    <t>04.11.2023 11:51:39</t>
  </si>
  <si>
    <t>04.11.2023 11:51:40</t>
  </si>
  <si>
    <t>04.11.2023 11:51:42</t>
  </si>
  <si>
    <t>04.11.2023 11:51:43</t>
  </si>
  <si>
    <t>04.11.2023 11:51:45</t>
  </si>
  <si>
    <t>04.11.2023 11:54:19</t>
  </si>
  <si>
    <t>04.11.2023 11:54:21</t>
  </si>
  <si>
    <t>04.11.2023 11:54:22</t>
  </si>
  <si>
    <t>04.11.2023 11:54:24</t>
  </si>
  <si>
    <t>04.11.2023 11:54:25</t>
  </si>
  <si>
    <t>04.11.2023 11:54:27</t>
  </si>
  <si>
    <t>04.11.2023 11:54:28</t>
  </si>
  <si>
    <t>04.11.2023 11:54:30</t>
  </si>
  <si>
    <t>04.11.2023 11:54:31</t>
  </si>
  <si>
    <t>04.11.2023 11:54:34</t>
  </si>
  <si>
    <t>04.11.2023 11:54:36</t>
  </si>
  <si>
    <t>04.11.2023 11:54:37</t>
  </si>
  <si>
    <t>04.11.2023 11:54:39</t>
  </si>
  <si>
    <t>04.11.2023 11:54:40</t>
  </si>
  <si>
    <t>04.11.2023 11:54:42</t>
  </si>
  <si>
    <t>04.11.2023 11:54:45</t>
  </si>
  <si>
    <t>04.11.2023 11:54:46</t>
  </si>
  <si>
    <t>04.11.2023 11:54:49</t>
  </si>
  <si>
    <t>04.11.2023 11:54:51</t>
  </si>
  <si>
    <t>04.11.2023 11:54:52</t>
  </si>
  <si>
    <t>04.11.2023 11:55:30</t>
  </si>
  <si>
    <t>04.11.2023 11:55:31</t>
  </si>
  <si>
    <t>04.11.2023 11:55:33</t>
  </si>
  <si>
    <t>04.11.2023 11:55:34</t>
  </si>
  <si>
    <t>04.11.2023 11:55:36</t>
  </si>
  <si>
    <t>04.11.2023 11:55:39</t>
  </si>
  <si>
    <t>04.11.2023 11:55:40</t>
  </si>
  <si>
    <t>04.11.2023 11:55:42</t>
  </si>
  <si>
    <t>04.11.2023 11:55:52</t>
  </si>
  <si>
    <t>04.11.2023 11:56:13</t>
  </si>
  <si>
    <t>04.11.2023 11:56:14</t>
  </si>
  <si>
    <t>04.11.2023 11:56:19</t>
  </si>
  <si>
    <t>04.11.2023 11:56:20</t>
  </si>
  <si>
    <t>04.11.2023 11:57:20</t>
  </si>
  <si>
    <t>04.11.2023 11:57:31</t>
  </si>
  <si>
    <t>04.11.2023 11:57:41</t>
  </si>
  <si>
    <t>04.11.2023 11:57:43</t>
  </si>
  <si>
    <t>04.11.2023 11:57:44</t>
  </si>
  <si>
    <t>04.11.2023 11:57:47</t>
  </si>
  <si>
    <t>04.11.2023 11:58:10</t>
  </si>
  <si>
    <t>04.11.2023 11:59:55</t>
  </si>
  <si>
    <t>04.11.2023 11:59:56</t>
  </si>
  <si>
    <t>04.11.2023 12:00:01</t>
  </si>
  <si>
    <t>04.11.2023 12:00:53</t>
  </si>
  <si>
    <t>04.11.2023 12:00:56</t>
  </si>
  <si>
    <t>04.11.2023 12:00:58</t>
  </si>
  <si>
    <t>04.11.2023 12:01:01</t>
  </si>
  <si>
    <t>04.11.2023 12:01:02</t>
  </si>
  <si>
    <t>04.11.2023 12:01:11</t>
  </si>
  <si>
    <t>04.11.2023 12:01:13</t>
  </si>
  <si>
    <t>04.11.2023 12:01:14</t>
  </si>
  <si>
    <t>04.11.2023 12:01:46</t>
  </si>
  <si>
    <t>04.11.2023 12:01:49</t>
  </si>
  <si>
    <t>04.11.2023 12:02:01</t>
  </si>
  <si>
    <t>04.11.2023 12:02:02</t>
  </si>
  <si>
    <t>04.11.2023 12:02:31</t>
  </si>
  <si>
    <t>04.11.2023 12:02:32</t>
  </si>
  <si>
    <t>04.11.2023 12:02:34</t>
  </si>
  <si>
    <t>04.11.2023 12:04:05</t>
  </si>
  <si>
    <t>04.11.2023 12:04:07</t>
  </si>
  <si>
    <t>04.11.2023 12:04:08</t>
  </si>
  <si>
    <t>04.11.2023 12:04:10</t>
  </si>
  <si>
    <t>04.11.2023 12:04:11</t>
  </si>
  <si>
    <t>04.11.2023 12:04:13</t>
  </si>
  <si>
    <t>04.11.2023 12:04:49</t>
  </si>
  <si>
    <t>04.11.2023 12:04:50</t>
  </si>
  <si>
    <t>04.11.2023 12:04:52</t>
  </si>
  <si>
    <t>04.11.2023 12:04:53</t>
  </si>
  <si>
    <t>04.11.2023 12:04:55</t>
  </si>
  <si>
    <t>04.11.2023 12:04:56</t>
  </si>
  <si>
    <t>04.11.2023 12:05:08</t>
  </si>
  <si>
    <t>04.11.2023 12:05:11</t>
  </si>
  <si>
    <t>04.11.2023 12:05:13</t>
  </si>
  <si>
    <t>04.11.2023 12:05:14</t>
  </si>
  <si>
    <t>04.11.2023 12:05:16</t>
  </si>
  <si>
    <t>04.11.2023 12:05:17</t>
  </si>
  <si>
    <t>04.11.2023 12:06:26</t>
  </si>
  <si>
    <t>04.11.2023 12:06:28</t>
  </si>
  <si>
    <t>04.11.2023 12:06:29</t>
  </si>
  <si>
    <t>04.11.2023 12:06:31</t>
  </si>
  <si>
    <t>04.11.2023 12:06:32</t>
  </si>
  <si>
    <t>04.11.2023 12:06:34</t>
  </si>
  <si>
    <t>04.11.2023 12:08:28</t>
  </si>
  <si>
    <t>04.11.2023 12:08:29</t>
  </si>
  <si>
    <t>04.11.2023 12:08:31</t>
  </si>
  <si>
    <t>04.11.2023 12:08:32</t>
  </si>
  <si>
    <t>04.11.2023 12:08:34</t>
  </si>
  <si>
    <t>04.11.2023 12:08:35</t>
  </si>
  <si>
    <t>04.11.2023 12:08:37</t>
  </si>
  <si>
    <t>04.11.2023 12:08:38</t>
  </si>
  <si>
    <t>04.11.2023 12:08:43</t>
  </si>
  <si>
    <t>04.11.2023 12:08:50</t>
  </si>
  <si>
    <t>04.11.2023 12:08:52</t>
  </si>
  <si>
    <t>04.11.2023 12:08:53</t>
  </si>
  <si>
    <t>04.11.2023 12:08:55</t>
  </si>
  <si>
    <t>04.11.2023 12:08:56</t>
  </si>
  <si>
    <t>04.11.2023 12:08:58</t>
  </si>
  <si>
    <t>04.11.2023 12:09:44</t>
  </si>
  <si>
    <t>04.11.2023 12:09:46</t>
  </si>
  <si>
    <t>04.11.2023 12:09:47</t>
  </si>
  <si>
    <t>04.11.2023 12:09:49</t>
  </si>
  <si>
    <t>04.11.2023 12:09:50</t>
  </si>
  <si>
    <t>04.11.2023 12:12:28</t>
  </si>
  <si>
    <t>04.11.2023 12:12:29</t>
  </si>
  <si>
    <t>04.11.2023 12:12:31</t>
  </si>
  <si>
    <t>04.11.2023 12:12:32</t>
  </si>
  <si>
    <t>04.11.2023 12:12:34</t>
  </si>
  <si>
    <t>04.11.2023 12:12:38</t>
  </si>
  <si>
    <t>04.11.2023 12:12:40</t>
  </si>
  <si>
    <t>04.11.2023 12:12:41</t>
  </si>
  <si>
    <t>04.11.2023 12:12:43</t>
  </si>
  <si>
    <t>04.11.2023 12:12:44</t>
  </si>
  <si>
    <t>04.11.2023 12:12:46</t>
  </si>
  <si>
    <t>04.11.2023 12:12:50</t>
  </si>
  <si>
    <t>04.11.2023 12:12:52</t>
  </si>
  <si>
    <t>04.11.2023 12:12:53</t>
  </si>
  <si>
    <t>04.11.2023 12:12:55</t>
  </si>
  <si>
    <t>04.11.2023 12:12:56</t>
  </si>
  <si>
    <t>04.11.2023 12:12:59</t>
  </si>
  <si>
    <t>04.11.2023 12:13:01</t>
  </si>
  <si>
    <t>04.11.2023 12:13:02</t>
  </si>
  <si>
    <t>04.11.2023 12:13:04</t>
  </si>
  <si>
    <t>04.11.2023 12:13:05</t>
  </si>
  <si>
    <t>04.11.2023 12:13:07</t>
  </si>
  <si>
    <t>04.11.2023 12:13:11</t>
  </si>
  <si>
    <t>04.11.2023 12:13:13</t>
  </si>
  <si>
    <t>04.11.2023 12:13:14</t>
  </si>
  <si>
    <t>04.11.2023 12:13:16</t>
  </si>
  <si>
    <t>04.11.2023 12:13:17</t>
  </si>
  <si>
    <t>04.11.2023 12:13:19</t>
  </si>
  <si>
    <t>04.11.2023 12:13:20</t>
  </si>
  <si>
    <t>04.11.2023 12:14:34</t>
  </si>
  <si>
    <t>04.11.2023 12:14:35</t>
  </si>
  <si>
    <t>04.11.2023 12:14:37</t>
  </si>
  <si>
    <t>04.11.2023 12:14:38</t>
  </si>
  <si>
    <t>04.11.2023 12:14:40</t>
  </si>
  <si>
    <t>04.11.2023 12:14:41</t>
  </si>
  <si>
    <t>04.11.2023 12:16:28</t>
  </si>
  <si>
    <t>04.11.2023 12:16:31</t>
  </si>
  <si>
    <t>04.11.2023 12:16:32</t>
  </si>
  <si>
    <t>04.11.2023 12:16:34</t>
  </si>
  <si>
    <t>04.11.2023 12:16:35</t>
  </si>
  <si>
    <t>04.11.2023 12:16:37</t>
  </si>
  <si>
    <t>04.11.2023 12:16:38</t>
  </si>
  <si>
    <t>04.11.2023 12:16:41</t>
  </si>
  <si>
    <t>04.11.2023 12:16:43</t>
  </si>
  <si>
    <t>04.11.2023 12:16:44</t>
  </si>
  <si>
    <t>04.11.2023 12:16:46</t>
  </si>
  <si>
    <t>04.11.2023 12:17:10</t>
  </si>
  <si>
    <t>04.11.2023 12:17:11</t>
  </si>
  <si>
    <t>04.11.2023 12:17:13</t>
  </si>
  <si>
    <t>04.11.2023 12:17:14</t>
  </si>
  <si>
    <t>04.11.2023 12:17:16</t>
  </si>
  <si>
    <t>04.11.2023 12:17:17</t>
  </si>
  <si>
    <t>04.11.2023 12:17:19</t>
  </si>
  <si>
    <t>04.11.2023 12:17:20</t>
  </si>
  <si>
    <t>04.11.2023 12:17:22</t>
  </si>
  <si>
    <t>04.11.2023 12:17:44</t>
  </si>
  <si>
    <t>04.11.2023 12:18:59</t>
  </si>
  <si>
    <t>04.11.2023 12:19:01</t>
  </si>
  <si>
    <t>04.11.2023 12:19:02</t>
  </si>
  <si>
    <t>04.11.2023 12:19:04</t>
  </si>
  <si>
    <t>04.11.2023 12:19:25</t>
  </si>
  <si>
    <t>04.11.2023 12:19:28</t>
  </si>
  <si>
    <t>04.11.2023 12:19:29</t>
  </si>
  <si>
    <t>04.11.2023 12:19:31</t>
  </si>
  <si>
    <t>04.11.2023 12:19:32</t>
  </si>
  <si>
    <t>04.11.2023 12:19:34</t>
  </si>
  <si>
    <t>04.11.2023 12:19:38</t>
  </si>
  <si>
    <t>04.11.2023 12:19:40</t>
  </si>
  <si>
    <t>04.11.2023 12:19:41</t>
  </si>
  <si>
    <t>04.11.2023 12:19:43</t>
  </si>
  <si>
    <t>04.11.2023 12:20:28</t>
  </si>
  <si>
    <t>04.11.2023 12:21:08</t>
  </si>
  <si>
    <t>04.11.2023 12:22:37</t>
  </si>
  <si>
    <t>04.11.2023 12:22:38</t>
  </si>
  <si>
    <t>04.11.2023 12:22:40</t>
  </si>
  <si>
    <t>04.11.2023 12:22:58</t>
  </si>
  <si>
    <t>04.11.2023 12:22:59</t>
  </si>
  <si>
    <t>04.11.2023 12:23:01</t>
  </si>
  <si>
    <t>04.11.2023 12:23:02</t>
  </si>
  <si>
    <t>04.11.2023 12:23:04</t>
  </si>
  <si>
    <t>04.11.2023 12:23:05</t>
  </si>
  <si>
    <t>04.11.2023 12:23:35</t>
  </si>
  <si>
    <t>04.11.2023 12:23:42</t>
  </si>
  <si>
    <t>04.11.2023 12:23:44</t>
  </si>
  <si>
    <t>04.11.2023 12:23:45</t>
  </si>
  <si>
    <t>04.11.2023 12:23:47</t>
  </si>
  <si>
    <t>04.11.2023 12:23:48</t>
  </si>
  <si>
    <t>04.11.2023 12:23:50</t>
  </si>
  <si>
    <t>04.11.2023 12:23:51</t>
  </si>
  <si>
    <t>04.11.2023 12:23:53</t>
  </si>
  <si>
    <t>04.11.2023 12:25:06</t>
  </si>
  <si>
    <t>04.11.2023 12:25:09</t>
  </si>
  <si>
    <t>04.11.2023 12:25:11</t>
  </si>
  <si>
    <t>04.11.2023 12:25:12</t>
  </si>
  <si>
    <t>04.11.2023 12:25:14</t>
  </si>
  <si>
    <t>04.11.2023 12:25:15</t>
  </si>
  <si>
    <t>04.11.2023 12:26:03</t>
  </si>
  <si>
    <t>04.11.2023 12:26:05</t>
  </si>
  <si>
    <t>04.11.2023 12:26:06</t>
  </si>
  <si>
    <t>04.11.2023 12:26:08</t>
  </si>
  <si>
    <t>04.11.2023 12:26:09</t>
  </si>
  <si>
    <t>04.11.2023 12:26:12</t>
  </si>
  <si>
    <t>04.11.2023 12:26:14</t>
  </si>
  <si>
    <t>04.11.2023 12:26:15</t>
  </si>
  <si>
    <t>04.11.2023 12:26:17</t>
  </si>
  <si>
    <t>04.11.2023 12:26:41</t>
  </si>
  <si>
    <t>04.11.2023 12:26:42</t>
  </si>
  <si>
    <t>04.11.2023 12:26:44</t>
  </si>
  <si>
    <t>04.11.2023 12:26:45</t>
  </si>
  <si>
    <t>04.11.2023 12:26:47</t>
  </si>
  <si>
    <t>04.11.2023 12:26:48</t>
  </si>
  <si>
    <t>04.11.2023 12:26:50</t>
  </si>
  <si>
    <t>04.11.2023 12:26:51</t>
  </si>
  <si>
    <t>04.11.2023 12:27:36</t>
  </si>
  <si>
    <t>04.11.2023 12:27:38</t>
  </si>
  <si>
    <t>04.11.2023 12:27:39</t>
  </si>
  <si>
    <t>04.11.2023 12:28:03</t>
  </si>
  <si>
    <t>04.11.2023 12:28:05</t>
  </si>
  <si>
    <t>04.11.2023 12:28:06</t>
  </si>
  <si>
    <t>04.11.2023 12:28:08</t>
  </si>
  <si>
    <t>04.11.2023 12:28:09</t>
  </si>
  <si>
    <t>04.11.2023 12:28:11</t>
  </si>
  <si>
    <t>04.11.2023 12:28:12</t>
  </si>
  <si>
    <t>04.11.2023 12:28:15</t>
  </si>
  <si>
    <t>04.11.2023 12:28:17</t>
  </si>
  <si>
    <t>04.11.2023 12:28:18</t>
  </si>
  <si>
    <t>04.11.2023 12:28:20</t>
  </si>
  <si>
    <t>04.11.2023 12:29:36</t>
  </si>
  <si>
    <t>04.11.2023 12:29:38</t>
  </si>
  <si>
    <t>04.11.2023 12:29:41</t>
  </si>
  <si>
    <t>04.11.2023 12:29:42</t>
  </si>
  <si>
    <t>04.11.2023 12:29:44</t>
  </si>
  <si>
    <t>04.11.2023 12:30:30</t>
  </si>
  <si>
    <t>04.11.2023 12:30:32</t>
  </si>
  <si>
    <t>04.11.2023 12:31:02</t>
  </si>
  <si>
    <t>04.11.2023 12:31:03</t>
  </si>
  <si>
    <t>04.11.2023 12:31:05</t>
  </si>
  <si>
    <t>04.11.2023 12:31:06</t>
  </si>
  <si>
    <t>04.11.2023 12:31:35</t>
  </si>
  <si>
    <t>04.11.2023 12:31:39</t>
  </si>
  <si>
    <t>04.11.2023 12:31:41</t>
  </si>
  <si>
    <t>04.11.2023 12:31:42</t>
  </si>
  <si>
    <t>04.11.2023 12:31:44</t>
  </si>
  <si>
    <t>04.11.2023 12:31:57</t>
  </si>
  <si>
    <t>04.11.2023 12:31:59</t>
  </si>
  <si>
    <t>04.11.2023 12:32:00</t>
  </si>
  <si>
    <t>04.11.2023 12:32:02</t>
  </si>
  <si>
    <t>04.11.2023 12:32:03</t>
  </si>
  <si>
    <t>04.11.2023 12:32:08</t>
  </si>
  <si>
    <t>04.11.2023 12:32:09</t>
  </si>
  <si>
    <t>04.11.2023 12:32:11</t>
  </si>
  <si>
    <t>04.11.2023 12:32:12</t>
  </si>
  <si>
    <t>04.11.2023 12:32:14</t>
  </si>
  <si>
    <t>04.11.2023 12:33:15</t>
  </si>
  <si>
    <t>04.11.2023 12:33:17</t>
  </si>
  <si>
    <t>04.11.2023 12:33:39</t>
  </si>
  <si>
    <t>04.11.2023 12:33:41</t>
  </si>
  <si>
    <t>04.11.2023 12:33:42</t>
  </si>
  <si>
    <t>04.11.2023 12:33:44</t>
  </si>
  <si>
    <t>04.11.2023 12:34:36</t>
  </si>
  <si>
    <t>04.11.2023 12:34:38</t>
  </si>
  <si>
    <t>04.11.2023 12:36:32</t>
  </si>
  <si>
    <t>04.11.2023 12:36:33</t>
  </si>
  <si>
    <t>04.11.2023 12:36:35</t>
  </si>
  <si>
    <t>04.11.2023 12:36:53</t>
  </si>
  <si>
    <t>04.11.2023 12:36:56</t>
  </si>
  <si>
    <t>04.11.2023 12:37:26</t>
  </si>
  <si>
    <t>04.11.2023 12:37:29</t>
  </si>
  <si>
    <t>04.11.2023 12:37:30</t>
  </si>
  <si>
    <t>04.11.2023 12:37:32</t>
  </si>
  <si>
    <t>04.11.2023 12:37:33</t>
  </si>
  <si>
    <t>04.11.2023 12:37:35</t>
  </si>
  <si>
    <t>04.11.2023 12:37:44</t>
  </si>
  <si>
    <t>04.11.2023 12:37:45</t>
  </si>
  <si>
    <t>04.11.2023 12:37:47</t>
  </si>
  <si>
    <t>04.11.2023 12:37:48</t>
  </si>
  <si>
    <t>04.11.2023 12:38:11</t>
  </si>
  <si>
    <t>04.11.2023 12:38:12</t>
  </si>
  <si>
    <t>04.11.2023 12:38:14</t>
  </si>
  <si>
    <t>04.11.2023 12:38:15</t>
  </si>
  <si>
    <t>04.11.2023 12:38:17</t>
  </si>
  <si>
    <t>04.11.2023 12:38:18</t>
  </si>
  <si>
    <t>04.11.2023 12:38:35</t>
  </si>
  <si>
    <t>04.11.2023 12:38:38</t>
  </si>
  <si>
    <t>04.11.2023 12:38:45</t>
  </si>
  <si>
    <t>04.11.2023 12:39:38</t>
  </si>
  <si>
    <t>04.11.2023 12:39:39</t>
  </si>
  <si>
    <t>04.11.2023 12:39:41</t>
  </si>
  <si>
    <t>04.11.2023 12:39:42</t>
  </si>
  <si>
    <t>04.11.2023 12:41:50</t>
  </si>
  <si>
    <t>04.11.2023 12:41:51</t>
  </si>
  <si>
    <t>04.11.2023 12:41:53</t>
  </si>
  <si>
    <t>04.11.2023 12:41:54</t>
  </si>
  <si>
    <t>04.11.2023 12:42:05</t>
  </si>
  <si>
    <t>04.11.2023 12:42:06</t>
  </si>
  <si>
    <t>04.11.2023 12:42:08</t>
  </si>
  <si>
    <t>04.11.2023 12:42:09</t>
  </si>
  <si>
    <t>04.11.2023 12:42:21</t>
  </si>
  <si>
    <t>04.11.2023 12:42:23</t>
  </si>
  <si>
    <t>04.11.2023 12:42:24</t>
  </si>
  <si>
    <t>04.11.2023 12:42:26</t>
  </si>
  <si>
    <t>04.11.2023 12:42:27</t>
  </si>
  <si>
    <t>04.11.2023 12:42:29</t>
  </si>
  <si>
    <t>04.11.2023 12:42:30</t>
  </si>
  <si>
    <t>04.11.2023 12:42:32</t>
  </si>
  <si>
    <t>04.11.2023 12:42:33</t>
  </si>
  <si>
    <t>04.11.2023 12:42:35</t>
  </si>
  <si>
    <t>04.11.2023 12:45:48</t>
  </si>
  <si>
    <t>04.11.2023 12:45:50</t>
  </si>
  <si>
    <t>04.11.2023 12:45:51</t>
  </si>
  <si>
    <t>04.11.2023 12:45:53</t>
  </si>
  <si>
    <t>04.11.2023 12:45:54</t>
  </si>
  <si>
    <t>04.11.2023 12:50:11</t>
  </si>
  <si>
    <t>04.11.2023 12:50:12</t>
  </si>
  <si>
    <t>04.11.2023 12:50:14</t>
  </si>
  <si>
    <t>04.11.2023 12:50:15</t>
  </si>
  <si>
    <t>04.11.2023 12:50:17</t>
  </si>
  <si>
    <t>04.11.2023 12:50:18</t>
  </si>
  <si>
    <t>04.11.2023 12:51:00</t>
  </si>
  <si>
    <t>04.11.2023 12:51:02</t>
  </si>
  <si>
    <t>04.11.2023 12:51:03</t>
  </si>
  <si>
    <t>04.11.2023 12:51:05</t>
  </si>
  <si>
    <t>04.11.2023 12:51:06</t>
  </si>
  <si>
    <t>04.11.2023 12:51:08</t>
  </si>
  <si>
    <t>04.11.2023 12:51:09</t>
  </si>
  <si>
    <t>04.11.2023 12:51:11</t>
  </si>
  <si>
    <t>04.11.2023 12:51:12</t>
  </si>
  <si>
    <t>04.11.2023 12:52:03</t>
  </si>
  <si>
    <t>04.11.2023 12:52:05</t>
  </si>
  <si>
    <t>04.11.2023 12:52:06</t>
  </si>
  <si>
    <t>04.11.2023 12:52:08</t>
  </si>
  <si>
    <t>04.11.2023 12:52:09</t>
  </si>
  <si>
    <t>04.11.2023 12:52:23</t>
  </si>
  <si>
    <t>04.11.2023 12:52:24</t>
  </si>
  <si>
    <t>04.11.2023 12:52:27</t>
  </si>
  <si>
    <t>04.11.2023 12:52:29</t>
  </si>
  <si>
    <t>04.11.2023 12:52:30</t>
  </si>
  <si>
    <t>04.11.2023 12:52:32</t>
  </si>
  <si>
    <t>04.11.2023 12:52:33</t>
  </si>
  <si>
    <t>04.11.2023 12:52:35</t>
  </si>
  <si>
    <t>04.11.2023 12:52:36</t>
  </si>
  <si>
    <t>04.11.2023 12:52:38</t>
  </si>
  <si>
    <t>04.11.2023 12:52:39</t>
  </si>
  <si>
    <t>04.11.2023 12:52:47</t>
  </si>
  <si>
    <t>04.11.2023 12:54:09</t>
  </si>
  <si>
    <t>04.11.2023 12:54:11</t>
  </si>
  <si>
    <t>04.11.2023 12:54:12</t>
  </si>
  <si>
    <t>04.11.2023 12:54:14</t>
  </si>
  <si>
    <t>04.11.2023 12:54:15</t>
  </si>
  <si>
    <t>04.11.2023 12:54:17</t>
  </si>
  <si>
    <t>04.11.2023 12:54:18</t>
  </si>
  <si>
    <t>04.11.2023 12:54:20</t>
  </si>
  <si>
    <t>04.11.2023 12:54:21</t>
  </si>
  <si>
    <t>04.11.2023 12:54:43</t>
  </si>
  <si>
    <t>04.11.2023 12:54:45</t>
  </si>
  <si>
    <t>04.11.2023 12:54:46</t>
  </si>
  <si>
    <t>04.11.2023 12:54:48</t>
  </si>
  <si>
    <t>04.11.2023 12:54:49</t>
  </si>
  <si>
    <t>04.11.2023 12:54:51</t>
  </si>
  <si>
    <t>04.11.2023 12:54:57</t>
  </si>
  <si>
    <t>04.11.2023 12:54:58</t>
  </si>
  <si>
    <t>04.11.2023 12:55:00</t>
  </si>
  <si>
    <t>04.11.2023 12:55:01</t>
  </si>
  <si>
    <t>04.11.2023 12:55:03</t>
  </si>
  <si>
    <t>04.11.2023 12:55:04</t>
  </si>
  <si>
    <t>04.11.2023 12:55:06</t>
  </si>
  <si>
    <t>04.11.2023 12:55:07</t>
  </si>
  <si>
    <t>04.11.2023 12:55:24</t>
  </si>
  <si>
    <t>04.11.2023 12:55:25</t>
  </si>
  <si>
    <t>04.11.2023 12:55:27</t>
  </si>
  <si>
    <t>04.11.2023 12:55:28</t>
  </si>
  <si>
    <t>04.11.2023 12:55:30</t>
  </si>
  <si>
    <t>04.11.2023 12:55:31</t>
  </si>
  <si>
    <t>04.11.2023 12:58:21</t>
  </si>
  <si>
    <t>04.11.2023 12:58:22</t>
  </si>
  <si>
    <t>04.11.2023 12:58:24</t>
  </si>
  <si>
    <t>04.11.2023 12:58:25</t>
  </si>
  <si>
    <t>04.11.2023 12:59:18</t>
  </si>
  <si>
    <t>04.11.2023 12:59:19</t>
  </si>
  <si>
    <t>04.11.2023 12:59:21</t>
  </si>
  <si>
    <t>04.11.2023 12:59:22</t>
  </si>
  <si>
    <t>04.11.2023 12:59:24</t>
  </si>
  <si>
    <t>04.11.2023 12:59:25</t>
  </si>
  <si>
    <t>04.11.2023 12:59:27</t>
  </si>
  <si>
    <t>04.11.2023 12:59:30</t>
  </si>
  <si>
    <t>04.11.2023 12:59:31</t>
  </si>
  <si>
    <t>04.11.2023 12:59:33</t>
  </si>
  <si>
    <t>04.11.2023 12:59:34</t>
  </si>
  <si>
    <t>04.11.2023 12:59:36</t>
  </si>
  <si>
    <t>04.11.2023 12:59:37</t>
  </si>
  <si>
    <t>04.11.2023 13:00:45</t>
  </si>
  <si>
    <t>04.11.2023 13:00:48</t>
  </si>
  <si>
    <t>04.11.2023 13:00:49</t>
  </si>
  <si>
    <t>04.11.2023 13:00:51</t>
  </si>
  <si>
    <t>04.11.2023 13:00:52</t>
  </si>
  <si>
    <t>04.11.2023 13:00:54</t>
  </si>
  <si>
    <t>04.11.2023 13:01:36</t>
  </si>
  <si>
    <t>04.11.2023 13:01:37</t>
  </si>
  <si>
    <t>04.11.2023 13:01:39</t>
  </si>
  <si>
    <t>04.11.2023 13:01:40</t>
  </si>
  <si>
    <t>04.11.2023 13:01:42</t>
  </si>
  <si>
    <t>04.11.2023 13:01:43</t>
  </si>
  <si>
    <t>04.11.2023 13:01:45</t>
  </si>
  <si>
    <t>04.11.2023 13:01:46</t>
  </si>
  <si>
    <t>04.11.2023 13:01:48</t>
  </si>
  <si>
    <t>04.11.2023 13:01:49</t>
  </si>
  <si>
    <t>04.11.2023 13:01:51</t>
  </si>
  <si>
    <t>04.11.2023 13:01:52</t>
  </si>
  <si>
    <t>04.11.2023 13:01:54</t>
  </si>
  <si>
    <t>04.11.2023 13:01:55</t>
  </si>
  <si>
    <t>04.11.2023 13:01:58</t>
  </si>
  <si>
    <t>04.11.2023 13:02:17</t>
  </si>
  <si>
    <t>04.11.2023 13:02:26</t>
  </si>
  <si>
    <t>04.11.2023 13:02:29</t>
  </si>
  <si>
    <t>04.11.2023 13:02:31</t>
  </si>
  <si>
    <t>04.11.2023 13:02:32</t>
  </si>
  <si>
    <t>04.11.2023 13:03:59</t>
  </si>
  <si>
    <t>04.11.2023 13:04:01</t>
  </si>
  <si>
    <t>04.11.2023 13:04:08</t>
  </si>
  <si>
    <t>04.11.2023 13:04:10</t>
  </si>
  <si>
    <t>04.11.2023 13:04:11</t>
  </si>
  <si>
    <t>04.11.2023 13:04:14</t>
  </si>
  <si>
    <t>04.11.2023 13:05:37</t>
  </si>
  <si>
    <t>04.11.2023 13:05:40</t>
  </si>
  <si>
    <t>04.11.2023 13:05:41</t>
  </si>
  <si>
    <t>04.11.2023 13:05:43</t>
  </si>
  <si>
    <t>04.11.2023 13:05:44</t>
  </si>
  <si>
    <t>04.11.2023 13:05:49</t>
  </si>
  <si>
    <t>04.11.2023 13:05:50</t>
  </si>
  <si>
    <t>04.11.2023 13:05:52</t>
  </si>
  <si>
    <t>04.11.2023 13:06:28</t>
  </si>
  <si>
    <t>04.11.2023 13:06:29</t>
  </si>
  <si>
    <t>04.11.2023 13:06:31</t>
  </si>
  <si>
    <t>04.11.2023 13:06:32</t>
  </si>
  <si>
    <t>04.11.2023 13:06:34</t>
  </si>
  <si>
    <t>04.11.2023 13:06:35</t>
  </si>
  <si>
    <t>04.11.2023 13:06:37</t>
  </si>
  <si>
    <t>04.11.2023 13:06:38</t>
  </si>
  <si>
    <t>04.11.2023 13:06:40</t>
  </si>
  <si>
    <t>04.11.2023 13:06:43</t>
  </si>
  <si>
    <t>04.11.2023 13:06:44</t>
  </si>
  <si>
    <t>04.11.2023 13:06:46</t>
  </si>
  <si>
    <t>04.11.2023 13:06:47</t>
  </si>
  <si>
    <t>04.11.2023 13:06:49</t>
  </si>
  <si>
    <t>04.11.2023 13:07:17</t>
  </si>
  <si>
    <t>04.11.2023 13:07:19</t>
  </si>
  <si>
    <t>04.11.2023 13:07:20</t>
  </si>
  <si>
    <t>04.11.2023 13:07:22</t>
  </si>
  <si>
    <t>04.11.2023 13:07:23</t>
  </si>
  <si>
    <t>04.11.2023 13:07:25</t>
  </si>
  <si>
    <t>04.11.2023 13:07:28</t>
  </si>
  <si>
    <t>04.11.2023 13:07:40</t>
  </si>
  <si>
    <t>04.11.2023 13:07:43</t>
  </si>
  <si>
    <t>04.11.2023 13:07:44</t>
  </si>
  <si>
    <t>04.11.2023 13:07:46</t>
  </si>
  <si>
    <t>04.11.2023 13:07:47</t>
  </si>
  <si>
    <t>04.11.2023 13:07:49</t>
  </si>
  <si>
    <t>04.11.2023 13:07:50</t>
  </si>
  <si>
    <t>04.11.2023 13:08:31</t>
  </si>
  <si>
    <t>04.11.2023 13:08:32</t>
  </si>
  <si>
    <t>04.11.2023 13:08:34</t>
  </si>
  <si>
    <t>04.11.2023 13:08:35</t>
  </si>
  <si>
    <t>04.11.2023 13:08:37</t>
  </si>
  <si>
    <t>04.11.2023 13:08:38</t>
  </si>
  <si>
    <t>04.11.2023 13:08:50</t>
  </si>
  <si>
    <t>04.11.2023 13:08:52</t>
  </si>
  <si>
    <t>04.11.2023 13:08:53</t>
  </si>
  <si>
    <t>04.11.2023 13:08:55</t>
  </si>
  <si>
    <t>04.11.2023 13:08:56</t>
  </si>
  <si>
    <t>04.11.2023 13:08:58</t>
  </si>
  <si>
    <t>04.11.2023 13:08:59</t>
  </si>
  <si>
    <t>04.11.2023 13:09:01</t>
  </si>
  <si>
    <t>04.11.2023 13:09:17</t>
  </si>
  <si>
    <t>04.11.2023 13:09:19</t>
  </si>
  <si>
    <t>04.11.2023 13:09:23</t>
  </si>
  <si>
    <t>04.11.2023 13:09:25</t>
  </si>
  <si>
    <t>04.11.2023 13:09:26</t>
  </si>
  <si>
    <t>04.11.2023 13:09:29</t>
  </si>
  <si>
    <t>04.11.2023 13:11:04</t>
  </si>
  <si>
    <t>04.11.2023 13:11:07</t>
  </si>
  <si>
    <t>04.11.2023 13:11:08</t>
  </si>
  <si>
    <t>04.11.2023 13:11:10</t>
  </si>
  <si>
    <t>04.11.2023 13:11:11</t>
  </si>
  <si>
    <t>04.11.2023 13:14:14</t>
  </si>
  <si>
    <t>04.11.2023 13:14:16</t>
  </si>
  <si>
    <t>04.11.2023 13:14:17</t>
  </si>
  <si>
    <t>04.11.2023 13:14:19</t>
  </si>
  <si>
    <t>04.11.2023 13:14:20</t>
  </si>
  <si>
    <t>04.11.2023 13:14:22</t>
  </si>
  <si>
    <t>04.11.2023 13:14:23</t>
  </si>
  <si>
    <t>04.11.2023 13:14:25</t>
  </si>
  <si>
    <t>04.11.2023 13:14:26</t>
  </si>
  <si>
    <t>04.11.2023 13:14:28</t>
  </si>
  <si>
    <t>04.11.2023 13:14:29</t>
  </si>
  <si>
    <t>04.11.2023 13:14:31</t>
  </si>
  <si>
    <t>04.11.2023 13:14:32</t>
  </si>
  <si>
    <t>04.11.2023 13:14:34</t>
  </si>
  <si>
    <t>04.11.2023 13:14:35</t>
  </si>
  <si>
    <t>04.11.2023 13:14:37</t>
  </si>
  <si>
    <t>04.11.2023 13:14:38</t>
  </si>
  <si>
    <t>04.11.2023 13:15:47</t>
  </si>
  <si>
    <t>04.11.2023 13:15:49</t>
  </si>
  <si>
    <t>04.11.2023 13:15:50</t>
  </si>
  <si>
    <t>04.11.2023 13:15:52</t>
  </si>
  <si>
    <t>04.11.2023 13:15:53</t>
  </si>
  <si>
    <t>04.11.2023 13:15:56</t>
  </si>
  <si>
    <t>04.11.2023 13:17:29</t>
  </si>
  <si>
    <t>04.11.2023 13:17:31</t>
  </si>
  <si>
    <t>04.11.2023 13:17:32</t>
  </si>
  <si>
    <t>04.11.2023 13:17:34</t>
  </si>
  <si>
    <t>04.11.2023 13:17:35</t>
  </si>
  <si>
    <t>04.11.2023 13:17:37</t>
  </si>
  <si>
    <t>04.11.2023 13:17:38</t>
  </si>
  <si>
    <t>04.11.2023 13:17:55</t>
  </si>
  <si>
    <t>04.11.2023 13:17:56</t>
  </si>
  <si>
    <t>04.11.2023 13:17:58</t>
  </si>
  <si>
    <t>04.11.2023 13:17:59</t>
  </si>
  <si>
    <t>04.11.2023 13:18:01</t>
  </si>
  <si>
    <t>04.11.2023 13:18:02</t>
  </si>
  <si>
    <t>04.11.2023 13:18:04</t>
  </si>
  <si>
    <t>04.11.2023 13:18:40</t>
  </si>
  <si>
    <t>04.11.2023 13:18:41</t>
  </si>
  <si>
    <t>04.11.2023 13:18:43</t>
  </si>
  <si>
    <t>04.11.2023 13:18:44</t>
  </si>
  <si>
    <t>04.11.2023 13:18:46</t>
  </si>
  <si>
    <t>04.11.2023 13:18:47</t>
  </si>
  <si>
    <t>04.11.2023 13:18:50</t>
  </si>
  <si>
    <t>04.11.2023 13:19:02</t>
  </si>
  <si>
    <t>04.11.2023 13:19:04</t>
  </si>
  <si>
    <t>04.11.2023 13:19:05</t>
  </si>
  <si>
    <t>04.11.2023 13:19:07</t>
  </si>
  <si>
    <t>04.11.2023 13:19:10</t>
  </si>
  <si>
    <t>04.11.2023 13:19:11</t>
  </si>
  <si>
    <t>04.11.2023 13:19:13</t>
  </si>
  <si>
    <t>04.11.2023 13:19:17</t>
  </si>
  <si>
    <t>04.11.2023 13:19:19</t>
  </si>
  <si>
    <t>04.11.2023 13:19:20</t>
  </si>
  <si>
    <t>04.11.2023 13:19:22</t>
  </si>
  <si>
    <t>04.11.2023 13:19:23</t>
  </si>
  <si>
    <t>04.11.2023 13:19:56</t>
  </si>
  <si>
    <t>04.11.2023 13:19:58</t>
  </si>
  <si>
    <t>04.11.2023 13:19:59</t>
  </si>
  <si>
    <t>04.11.2023 13:20:01</t>
  </si>
  <si>
    <t>04.11.2023 13:21:10</t>
  </si>
  <si>
    <t>04.11.2023 13:21:11</t>
  </si>
  <si>
    <t>04.11.2023 13:21:13</t>
  </si>
  <si>
    <t>04.11.2023 13:21:14</t>
  </si>
  <si>
    <t>04.11.2023 13:21:16</t>
  </si>
  <si>
    <t>04.11.2023 13:21:17</t>
  </si>
  <si>
    <t>04.11.2023 13:21:19</t>
  </si>
  <si>
    <t>04.11.2023 13:21:20</t>
  </si>
  <si>
    <t>04.11.2023 13:21:58</t>
  </si>
  <si>
    <t>04.11.2023 13:21:59</t>
  </si>
  <si>
    <t>04.11.2023 13:22:01</t>
  </si>
  <si>
    <t>04.11.2023 13:22:02</t>
  </si>
  <si>
    <t>04.11.2023 13:22:05</t>
  </si>
  <si>
    <t>04.11.2023 13:22:26</t>
  </si>
  <si>
    <t>04.11.2023 13:22:28</t>
  </si>
  <si>
    <t>04.11.2023 13:22:29</t>
  </si>
  <si>
    <t>04.11.2023 13:22:31</t>
  </si>
  <si>
    <t>04.11.2023 13:22:32</t>
  </si>
  <si>
    <t>04.11.2023 13:22:35</t>
  </si>
  <si>
    <t>04.11.2023 13:23:11</t>
  </si>
  <si>
    <t>04.11.2023 13:23:13</t>
  </si>
  <si>
    <t>04.11.2023 13:23:14</t>
  </si>
  <si>
    <t>04.11.2023 13:23:16</t>
  </si>
  <si>
    <t>04.11.2023 13:23:17</t>
  </si>
  <si>
    <t>04.11.2023 13:24:41</t>
  </si>
  <si>
    <t>04.11.2023 13:24:43</t>
  </si>
  <si>
    <t>04.11.2023 13:24:44</t>
  </si>
  <si>
    <t>04.11.2023 13:24:46</t>
  </si>
  <si>
    <t>04.11.2023 13:24:49</t>
  </si>
  <si>
    <t>04.11.2023 13:25:14</t>
  </si>
  <si>
    <t>04.11.2023 13:25:15</t>
  </si>
  <si>
    <t>04.11.2023 13:25:17</t>
  </si>
  <si>
    <t>04.11.2023 13:25:18</t>
  </si>
  <si>
    <t>04.11.2023 13:25:20</t>
  </si>
  <si>
    <t>04.11.2023 13:25:21</t>
  </si>
  <si>
    <t>04.11.2023 13:26:21</t>
  </si>
  <si>
    <t>04.11.2023 13:26:23</t>
  </si>
  <si>
    <t>04.11.2023 13:26:24</t>
  </si>
  <si>
    <t>04.11.2023 13:26:29</t>
  </si>
  <si>
    <t>04.11.2023 13:26:30</t>
  </si>
  <si>
    <t>04.11.2023 13:26:33</t>
  </si>
  <si>
    <t>04.11.2023 13:26:44</t>
  </si>
  <si>
    <t>04.11.2023 13:26:47</t>
  </si>
  <si>
    <t>04.11.2023 13:26:48</t>
  </si>
  <si>
    <t>04.11.2023 13:26:50</t>
  </si>
  <si>
    <t>04.11.2023 13:26:51</t>
  </si>
  <si>
    <t>04.11.2023 13:27:38</t>
  </si>
  <si>
    <t>04.11.2023 13:28:00</t>
  </si>
  <si>
    <t>04.11.2023 13:28:02</t>
  </si>
  <si>
    <t>04.11.2023 13:28:03</t>
  </si>
  <si>
    <t>04.11.2023 13:28:06</t>
  </si>
  <si>
    <t>04.11.2023 13:28:14</t>
  </si>
  <si>
    <t>04.11.2023 13:28:15</t>
  </si>
  <si>
    <t>04.11.2023 13:28:17</t>
  </si>
  <si>
    <t>04.11.2023 13:28:18</t>
  </si>
  <si>
    <t>04.11.2023 13:28:20</t>
  </si>
  <si>
    <t>04.11.2023 13:28:21</t>
  </si>
  <si>
    <t>04.11.2023 13:29:53</t>
  </si>
  <si>
    <t>04.11.2023 13:29:54</t>
  </si>
  <si>
    <t>04.11.2023 13:29:56</t>
  </si>
  <si>
    <t>04.11.2023 13:29:57</t>
  </si>
  <si>
    <t>04.11.2023 13:29:59</t>
  </si>
  <si>
    <t>04.11.2023 13:30:00</t>
  </si>
  <si>
    <t>04.11.2023 13:30:02</t>
  </si>
  <si>
    <t>04.11.2023 13:30:18</t>
  </si>
  <si>
    <t>04.11.2023 13:30:20</t>
  </si>
  <si>
    <t>04.11.2023 13:30:21</t>
  </si>
  <si>
    <t>04.11.2023 13:30:26</t>
  </si>
  <si>
    <t>04.11.2023 13:30:27</t>
  </si>
  <si>
    <t>04.11.2023 13:30:29</t>
  </si>
  <si>
    <t>04.11.2023 13:30:38</t>
  </si>
  <si>
    <t>04.11.2023 13:30:39</t>
  </si>
  <si>
    <t>04.11.2023 13:30:41</t>
  </si>
  <si>
    <t>04.11.2023 13:30:42</t>
  </si>
  <si>
    <t>04.11.2023 13:30:44</t>
  </si>
  <si>
    <t>04.11.2023 13:30:45</t>
  </si>
  <si>
    <t>04.11.2023 13:30:47</t>
  </si>
  <si>
    <t>04.11.2023 13:30:48</t>
  </si>
  <si>
    <t>04.11.2023 13:30:50</t>
  </si>
  <si>
    <t>04.11.2023 13:30:53</t>
  </si>
  <si>
    <t>04.11.2023 13:31:20</t>
  </si>
  <si>
    <t>04.11.2023 13:31:21</t>
  </si>
  <si>
    <t>04.11.2023 13:31:23</t>
  </si>
  <si>
    <t>04.11.2023 13:31:24</t>
  </si>
  <si>
    <t>04.11.2023 13:31:26</t>
  </si>
  <si>
    <t>04.11.2023 13:31:27</t>
  </si>
  <si>
    <t>04.11.2023 13:31:31</t>
  </si>
  <si>
    <t>04.11.2023 13:31:34</t>
  </si>
  <si>
    <t>04.11.2023 13:31:36</t>
  </si>
  <si>
    <t>04.11.2023 13:31:37</t>
  </si>
  <si>
    <t>04.11.2023 13:31:39</t>
  </si>
  <si>
    <t>04.11.2023 13:31:40</t>
  </si>
  <si>
    <t>04.11.2023 13:31:43</t>
  </si>
  <si>
    <t>04.11.2023 13:31:45</t>
  </si>
  <si>
    <t>04.11.2023 13:31:46</t>
  </si>
  <si>
    <t>04.11.2023 13:31:48</t>
  </si>
  <si>
    <t>04.11.2023 13:31:49</t>
  </si>
  <si>
    <t>04.11.2023 13:31:51</t>
  </si>
  <si>
    <t>04.11.2023 13:31:52</t>
  </si>
  <si>
    <t>04.11.2023 13:31:54</t>
  </si>
  <si>
    <t>04.11.2023 13:32:49</t>
  </si>
  <si>
    <t>04.11.2023 13:32:52</t>
  </si>
  <si>
    <t>04.11.2023 13:32:54</t>
  </si>
  <si>
    <t>04.11.2023 13:32:57</t>
  </si>
  <si>
    <t>04.11.2023 13:32:58</t>
  </si>
  <si>
    <t>04.11.2023 13:33:00</t>
  </si>
  <si>
    <t>04.11.2023 13:33:01</t>
  </si>
  <si>
    <t>04.11.2023 13:33:03</t>
  </si>
  <si>
    <t>04.11.2023 13:34:25</t>
  </si>
  <si>
    <t>04.11.2023 13:34:27</t>
  </si>
  <si>
    <t>04.11.2023 13:34:28</t>
  </si>
  <si>
    <t>04.11.2023 13:34:30</t>
  </si>
  <si>
    <t>04.11.2023 13:34:45</t>
  </si>
  <si>
    <t>04.11.2023 13:34:46</t>
  </si>
  <si>
    <t>04.11.2023 13:34:48</t>
  </si>
  <si>
    <t>04.11.2023 13:34:49</t>
  </si>
  <si>
    <t>04.11.2023 13:34:52</t>
  </si>
  <si>
    <t>04.11.2023 13:37:08</t>
  </si>
  <si>
    <t>04.11.2023 13:37:10</t>
  </si>
  <si>
    <t>04.11.2023 13:37:11</t>
  </si>
  <si>
    <t>04.11.2023 13:37:14</t>
  </si>
  <si>
    <t>04.11.2023 13:37:16</t>
  </si>
  <si>
    <t>04.11.2023 13:37:17</t>
  </si>
  <si>
    <t>04.11.2023 13:37:56</t>
  </si>
  <si>
    <t>04.11.2023 13:37:58</t>
  </si>
  <si>
    <t>04.11.2023 13:37:59</t>
  </si>
  <si>
    <t>04.11.2023 13:38:01</t>
  </si>
  <si>
    <t>04.11.2023 13:38:02</t>
  </si>
  <si>
    <t>04.11.2023 13:38:17</t>
  </si>
  <si>
    <t>04.11.2023 13:38:20</t>
  </si>
  <si>
    <t>04.11.2023 13:38:22</t>
  </si>
  <si>
    <t>04.11.2023 13:38:23</t>
  </si>
  <si>
    <t>04.11.2023 13:38:25</t>
  </si>
  <si>
    <t>04.11.2023 13:38:26</t>
  </si>
  <si>
    <t>04.11.2023 13:38:28</t>
  </si>
  <si>
    <t>04.11.2023 13:38:29</t>
  </si>
  <si>
    <t>04.11.2023 13:39:53</t>
  </si>
  <si>
    <t>04.11.2023 13:40:05</t>
  </si>
  <si>
    <t>04.11.2023 13:40:07</t>
  </si>
  <si>
    <t>04.11.2023 13:40:08</t>
  </si>
  <si>
    <t>04.11.2023 13:41:02</t>
  </si>
  <si>
    <t>04.11.2023 13:41:04</t>
  </si>
  <si>
    <t>04.11.2023 13:41:05</t>
  </si>
  <si>
    <t>04.11.2023 13:41:07</t>
  </si>
  <si>
    <t>04.11.2023 13:41:08</t>
  </si>
  <si>
    <t>04.11.2023 13:41:34</t>
  </si>
  <si>
    <t>04.11.2023 13:41:35</t>
  </si>
  <si>
    <t>04.11.2023 13:41:37</t>
  </si>
  <si>
    <t>04.11.2023 13:41:38</t>
  </si>
  <si>
    <t>04.11.2023 13:41:41</t>
  </si>
  <si>
    <t>04.11.2023 13:42:38</t>
  </si>
  <si>
    <t>04.11.2023 13:42:40</t>
  </si>
  <si>
    <t>04.11.2023 13:42:41</t>
  </si>
  <si>
    <t>04.11.2023 13:42:43</t>
  </si>
  <si>
    <t>04.11.2023 13:42:47</t>
  </si>
  <si>
    <t>04.11.2023 13:42:49</t>
  </si>
  <si>
    <t>04.11.2023 13:42:50</t>
  </si>
  <si>
    <t>04.11.2023 13:42:52</t>
  </si>
  <si>
    <t>04.11.2023 13:42:53</t>
  </si>
  <si>
    <t>04.11.2023 13:42:55</t>
  </si>
  <si>
    <t>04.11.2023 13:43:22</t>
  </si>
  <si>
    <t>04.11.2023 13:43:23</t>
  </si>
  <si>
    <t>04.11.2023 13:43:25</t>
  </si>
  <si>
    <t>04.11.2023 13:43:26</t>
  </si>
  <si>
    <t>04.11.2023 13:43:28</t>
  </si>
  <si>
    <t>04.11.2023 13:43:29</t>
  </si>
  <si>
    <t>04.11.2023 13:43:32</t>
  </si>
  <si>
    <t>04.11.2023 13:43:43</t>
  </si>
  <si>
    <t>04.11.2023 13:43:44</t>
  </si>
  <si>
    <t>04.11.2023 13:43:46</t>
  </si>
  <si>
    <t>04.11.2023 13:43:47</t>
  </si>
  <si>
    <t>04.11.2023 13:43:49</t>
  </si>
  <si>
    <t>04.11.2023 13:43:55</t>
  </si>
  <si>
    <t>04.11.2023 13:43:57</t>
  </si>
  <si>
    <t>04.11.2023 13:44:03</t>
  </si>
  <si>
    <t>04.11.2023 13:44:05</t>
  </si>
  <si>
    <t>04.11.2023 13:44:06</t>
  </si>
  <si>
    <t>04.11.2023 13:44:08</t>
  </si>
  <si>
    <t>04.11.2023 13:44:11</t>
  </si>
  <si>
    <t>04.11.2023 13:44:14</t>
  </si>
  <si>
    <t>04.11.2023 13:44:15</t>
  </si>
  <si>
    <t>04.11.2023 13:44:17</t>
  </si>
  <si>
    <t>04.11.2023 13:44:18</t>
  </si>
  <si>
    <t>04.11.2023 13:44:20</t>
  </si>
  <si>
    <t>04.11.2023 13:45:00</t>
  </si>
  <si>
    <t>04.11.2023 13:45:02</t>
  </si>
  <si>
    <t>04.11.2023 13:45:03</t>
  </si>
  <si>
    <t>04.11.2023 13:45:05</t>
  </si>
  <si>
    <t>04.11.2023 13:45:06</t>
  </si>
  <si>
    <t>04.11.2023 13:45:08</t>
  </si>
  <si>
    <t>04.11.2023 13:45:11</t>
  </si>
  <si>
    <t>04.11.2023 13:45:39</t>
  </si>
  <si>
    <t>04.11.2023 13:45:41</t>
  </si>
  <si>
    <t>04.11.2023 13:45:42</t>
  </si>
  <si>
    <t>04.11.2023 13:45:44</t>
  </si>
  <si>
    <t>04.11.2023 13:45:45</t>
  </si>
  <si>
    <t>04.11.2023 13:45:50</t>
  </si>
  <si>
    <t>04.11.2023 13:45:53</t>
  </si>
  <si>
    <t>04.11.2023 13:45:54</t>
  </si>
  <si>
    <t>04.11.2023 13:45:56</t>
  </si>
  <si>
    <t>04.11.2023 13:45:57</t>
  </si>
  <si>
    <t>04.11.2023 13:45:59</t>
  </si>
  <si>
    <t>04.11.2023 13:46:03</t>
  </si>
  <si>
    <t>04.11.2023 13:46:05</t>
  </si>
  <si>
    <t>04.11.2023 13:46:06</t>
  </si>
  <si>
    <t>04.11.2023 13:46:08</t>
  </si>
  <si>
    <t>04.11.2023 13:46:09</t>
  </si>
  <si>
    <t>04.11.2023 13:46:12</t>
  </si>
  <si>
    <t>04.11.2023 13:46:14</t>
  </si>
  <si>
    <t>04.11.2023 13:46:15</t>
  </si>
  <si>
    <t>04.11.2023 13:46:17</t>
  </si>
  <si>
    <t>04.11.2023 13:46:18</t>
  </si>
  <si>
    <t>04.11.2023 13:46:20</t>
  </si>
  <si>
    <t>04.11.2023 13:46:23</t>
  </si>
  <si>
    <t>04.11.2023 13:46:24</t>
  </si>
  <si>
    <t>04.11.2023 13:46:26</t>
  </si>
  <si>
    <t>04.11.2023 13:47:08</t>
  </si>
  <si>
    <t>04.11.2023 13:47:09</t>
  </si>
  <si>
    <t>04.11.2023 13:47:11</t>
  </si>
  <si>
    <t>04.11.2023 13:47:12</t>
  </si>
  <si>
    <t>04.11.2023 13:47:17</t>
  </si>
  <si>
    <t>04.11.2023 13:47:57</t>
  </si>
  <si>
    <t>04.11.2023 13:47:59</t>
  </si>
  <si>
    <t>04.11.2023 13:49:24</t>
  </si>
  <si>
    <t>04.11.2023 13:49:26</t>
  </si>
  <si>
    <t>04.11.2023 13:49:27</t>
  </si>
  <si>
    <t>04.11.2023 13:49:29</t>
  </si>
  <si>
    <t>04.11.2023 13:49:30</t>
  </si>
  <si>
    <t>04.11.2023 13:50:07</t>
  </si>
  <si>
    <t>04.11.2023 13:50:09</t>
  </si>
  <si>
    <t>04.11.2023 13:50:10</t>
  </si>
  <si>
    <t>04.11.2023 13:50:12</t>
  </si>
  <si>
    <t>04.11.2023 13:50:13</t>
  </si>
  <si>
    <t>04.11.2023 13:51:54</t>
  </si>
  <si>
    <t>04.11.2023 13:51:55</t>
  </si>
  <si>
    <t>04.11.2023 13:51:57</t>
  </si>
  <si>
    <t>04.11.2023 13:51:58</t>
  </si>
  <si>
    <t>04.11.2023 13:52:01</t>
  </si>
  <si>
    <t>04.11.2023 13:52:03</t>
  </si>
  <si>
    <t>04.11.2023 13:52:04</t>
  </si>
  <si>
    <t>04.11.2023 13:53:21</t>
  </si>
  <si>
    <t>04.11.2023 13:53:22</t>
  </si>
  <si>
    <t>04.11.2023 13:53:24</t>
  </si>
  <si>
    <t>04.11.2023 13:54:51</t>
  </si>
  <si>
    <t>04.11.2023 13:54:52</t>
  </si>
  <si>
    <t>04.11.2023 13:54:54</t>
  </si>
  <si>
    <t>04.11.2023 13:54:55</t>
  </si>
  <si>
    <t>04.11.2023 13:54:58</t>
  </si>
  <si>
    <t>04.11.2023 13:55:37</t>
  </si>
  <si>
    <t>04.11.2023 13:55:39</t>
  </si>
  <si>
    <t>04.11.2023 13:55:40</t>
  </si>
  <si>
    <t>04.11.2023 13:55:42</t>
  </si>
  <si>
    <t>04.11.2023 13:55:43</t>
  </si>
  <si>
    <t>04.11.2023 13:56:40</t>
  </si>
  <si>
    <t>04.11.2023 13:56:42</t>
  </si>
  <si>
    <t>04.11.2023 13:56:43</t>
  </si>
  <si>
    <t>04.11.2023 13:56:45</t>
  </si>
  <si>
    <t>04.11.2023 13:56:46</t>
  </si>
  <si>
    <t>04.11.2023 13:56:48</t>
  </si>
  <si>
    <t>04.11.2023 13:56:52</t>
  </si>
  <si>
    <t>04.11.2023 13:56:54</t>
  </si>
  <si>
    <t>04.11.2023 13:56:55</t>
  </si>
  <si>
    <t>04.11.2023 13:56:57</t>
  </si>
  <si>
    <t>04.11.2023 13:56:58</t>
  </si>
  <si>
    <t>04.11.2023 13:57:12</t>
  </si>
  <si>
    <t>04.11.2023 13:57:13</t>
  </si>
  <si>
    <t>04.11.2023 13:57:15</t>
  </si>
  <si>
    <t>04.11.2023 13:57:16</t>
  </si>
  <si>
    <t>04.11.2023 13:57:18</t>
  </si>
  <si>
    <t>04.11.2023 13:57:21</t>
  </si>
  <si>
    <t>04.11.2023 13:58:45</t>
  </si>
  <si>
    <t>04.11.2023 13:58:49</t>
  </si>
  <si>
    <t>04.11.2023 13:58:51</t>
  </si>
  <si>
    <t>04.11.2023 13:58:52</t>
  </si>
  <si>
    <t>04.11.2023 13:58:54</t>
  </si>
  <si>
    <t>04.11.2023 13:58:55</t>
  </si>
  <si>
    <t>04.11.2023 13:58:57</t>
  </si>
  <si>
    <t>04.11.2023 13:59:36</t>
  </si>
  <si>
    <t>04.11.2023 13:59:37</t>
  </si>
  <si>
    <t>04.11.2023 13:59:39</t>
  </si>
  <si>
    <t>04.11.2023 13:59:40</t>
  </si>
  <si>
    <t>04.11.2023 13:59:42</t>
  </si>
  <si>
    <t>04.11.2023 13:59:58</t>
  </si>
  <si>
    <t>04.11.2023 14:00:00</t>
  </si>
  <si>
    <t>04.11.2023 14:00:01</t>
  </si>
  <si>
    <t>04.11.2023 14:00:03</t>
  </si>
  <si>
    <t>04.11.2023 14:00:04</t>
  </si>
  <si>
    <t>04.11.2023 14:00:06</t>
  </si>
  <si>
    <t>04.11.2023 14:00:09</t>
  </si>
  <si>
    <t>04.11.2023 14:00:25</t>
  </si>
  <si>
    <t>04.11.2023 14:00:27</t>
  </si>
  <si>
    <t>04.11.2023 14:00:28</t>
  </si>
  <si>
    <t>04.11.2023 14:00:30</t>
  </si>
  <si>
    <t>04.11.2023 14:00:31</t>
  </si>
  <si>
    <t>04.11.2023 14:00:33</t>
  </si>
  <si>
    <t>04.11.2023 14:00:40</t>
  </si>
  <si>
    <t>04.11.2023 14:00:42</t>
  </si>
  <si>
    <t>04.11.2023 14:00:43</t>
  </si>
  <si>
    <t>04.11.2023 14:00:45</t>
  </si>
  <si>
    <t>04.11.2023 14:00:46</t>
  </si>
  <si>
    <t>04.11.2023 14:00:48</t>
  </si>
  <si>
    <t>04.11.2023 14:00:49</t>
  </si>
  <si>
    <t>04.11.2023 14:00:52</t>
  </si>
  <si>
    <t>04.11.2023 14:00:54</t>
  </si>
  <si>
    <t>04.11.2023 14:00:55</t>
  </si>
  <si>
    <t>04.11.2023 14:00:57</t>
  </si>
  <si>
    <t>04.11.2023 14:00:58</t>
  </si>
  <si>
    <t>04.11.2023 14:01:00</t>
  </si>
  <si>
    <t>04.11.2023 14:01:03</t>
  </si>
  <si>
    <t>04.11.2023 14:01:06</t>
  </si>
  <si>
    <t>04.11.2023 14:01:07</t>
  </si>
  <si>
    <t>04.11.2023 14:01:09</t>
  </si>
  <si>
    <t>04.11.2023 14:01:10</t>
  </si>
  <si>
    <t>04.11.2023 14:01:12</t>
  </si>
  <si>
    <t>04.11.2023 14:01:13</t>
  </si>
  <si>
    <t>04.11.2023 14:01:15</t>
  </si>
  <si>
    <t>04.11.2023 14:01:16</t>
  </si>
  <si>
    <t>04.11.2023 14:01:18</t>
  </si>
  <si>
    <t>04.11.2023 14:01:30</t>
  </si>
  <si>
    <t>04.11.2023 14:01:31</t>
  </si>
  <si>
    <t>04.11.2023 14:01:33</t>
  </si>
  <si>
    <t>04.11.2023 14:01:34</t>
  </si>
  <si>
    <t>04.11.2023 14:01:43</t>
  </si>
  <si>
    <t>04.11.2023 14:01:45</t>
  </si>
  <si>
    <t>04.11.2023 14:02:19</t>
  </si>
  <si>
    <t>04.11.2023 14:02:21</t>
  </si>
  <si>
    <t>04.11.2023 14:02:22</t>
  </si>
  <si>
    <t>04.11.2023 14:02:24</t>
  </si>
  <si>
    <t>04.11.2023 14:02:25</t>
  </si>
  <si>
    <t>04.11.2023 14:02:27</t>
  </si>
  <si>
    <t>04.11.2023 14:02:28</t>
  </si>
  <si>
    <t>04.11.2023 14:02:33</t>
  </si>
  <si>
    <t>04.11.2023 14:03:28</t>
  </si>
  <si>
    <t>04.11.2023 14:03:30</t>
  </si>
  <si>
    <t>04.11.2023 14:03:31</t>
  </si>
  <si>
    <t>04.11.2023 14:03:33</t>
  </si>
  <si>
    <t>04.11.2023 14:04:48</t>
  </si>
  <si>
    <t>04.11.2023 14:04:49</t>
  </si>
  <si>
    <t>04.11.2023 14:04:51</t>
  </si>
  <si>
    <t>04.11.2023 14:04:52</t>
  </si>
  <si>
    <t>04.11.2023 14:04:54</t>
  </si>
  <si>
    <t>04.11.2023 14:04:55</t>
  </si>
  <si>
    <t>04.11.2023 14:05:36</t>
  </si>
  <si>
    <t>04.11.2023 14:05:39</t>
  </si>
  <si>
    <t>04.11.2023 14:05:40</t>
  </si>
  <si>
    <t>04.11.2023 14:05:42</t>
  </si>
  <si>
    <t>04.11.2023 14:05:43</t>
  </si>
  <si>
    <t>04.11.2023 14:05:45</t>
  </si>
  <si>
    <t>04.11.2023 14:06:58</t>
  </si>
  <si>
    <t>04.11.2023 14:07:01</t>
  </si>
  <si>
    <t>04.11.2023 14:07:03</t>
  </si>
  <si>
    <t>04.11.2023 14:07:04</t>
  </si>
  <si>
    <t>04.11.2023 14:07:06</t>
  </si>
  <si>
    <t>04.11.2023 14:07:07</t>
  </si>
  <si>
    <t>04.11.2023 14:07:09</t>
  </si>
  <si>
    <t>04.11.2023 14:08:48</t>
  </si>
  <si>
    <t>04.11.2023 14:08:49</t>
  </si>
  <si>
    <t>04.11.2023 14:08:51</t>
  </si>
  <si>
    <t>04.11.2023 14:08:52</t>
  </si>
  <si>
    <t>04.11.2023 14:08:54</t>
  </si>
  <si>
    <t>04.11.2023 14:08:55</t>
  </si>
  <si>
    <t>04.11.2023 14:09:19</t>
  </si>
  <si>
    <t>04.11.2023 14:09:21</t>
  </si>
  <si>
    <t>04.11.2023 14:09:22</t>
  </si>
  <si>
    <t>04.11.2023 14:09:24</t>
  </si>
  <si>
    <t>04.11.2023 14:09:39</t>
  </si>
  <si>
    <t>04.11.2023 14:09:40</t>
  </si>
  <si>
    <t>04.11.2023 14:09:42</t>
  </si>
  <si>
    <t>04.11.2023 14:09:43</t>
  </si>
  <si>
    <t>04.11.2023 14:09:45</t>
  </si>
  <si>
    <t>04.11.2023 14:09:48</t>
  </si>
  <si>
    <t>04.11.2023 14:09:49</t>
  </si>
  <si>
    <t>04.11.2023 14:09:51</t>
  </si>
  <si>
    <t>04.11.2023 14:09:52</t>
  </si>
  <si>
    <t>04.11.2023 14:09:54</t>
  </si>
  <si>
    <t>04.11.2023 14:09:55</t>
  </si>
  <si>
    <t>04.11.2023 14:09:57</t>
  </si>
  <si>
    <t>04.11.2023 14:10:39</t>
  </si>
  <si>
    <t>04.11.2023 14:10:40</t>
  </si>
  <si>
    <t>04.11.2023 14:10:43</t>
  </si>
  <si>
    <t>04.11.2023 14:10:46</t>
  </si>
  <si>
    <t>04.11.2023 14:10:47</t>
  </si>
  <si>
    <t>04.11.2023 14:10:49</t>
  </si>
  <si>
    <t>04.11.2023 14:10:50</t>
  </si>
  <si>
    <t>04.11.2023 14:10:52</t>
  </si>
  <si>
    <t>04.11.2023 14:10:53</t>
  </si>
  <si>
    <t>04.11.2023 14:10:55</t>
  </si>
  <si>
    <t>04.11.2023 14:10:56</t>
  </si>
  <si>
    <t>04.11.2023 14:10:58</t>
  </si>
  <si>
    <t>04.11.2023 14:10:59</t>
  </si>
  <si>
    <t>04.11.2023 14:11:02</t>
  </si>
  <si>
    <t>04.11.2023 14:11:40</t>
  </si>
  <si>
    <t>04.11.2023 14:11:41</t>
  </si>
  <si>
    <t>04.11.2023 14:11:43</t>
  </si>
  <si>
    <t>04.11.2023 14:11:49</t>
  </si>
  <si>
    <t>04.11.2023 14:11:50</t>
  </si>
  <si>
    <t>04.11.2023 14:11:52</t>
  </si>
  <si>
    <t>04.11.2023 14:13:05</t>
  </si>
  <si>
    <t>04.11.2023 14:13:07</t>
  </si>
  <si>
    <t>04.11.2023 14:13:08</t>
  </si>
  <si>
    <t>04.11.2023 14:13:10</t>
  </si>
  <si>
    <t>04.11.2023 14:13:11</t>
  </si>
  <si>
    <t>04.11.2023 14:14:11</t>
  </si>
  <si>
    <t>04.11.2023 14:14:14</t>
  </si>
  <si>
    <t>04.11.2023 14:14:16</t>
  </si>
  <si>
    <t>04.11.2023 14:14:17</t>
  </si>
  <si>
    <t>04.11.2023 14:14:19</t>
  </si>
  <si>
    <t>04.11.2023 14:14:20</t>
  </si>
  <si>
    <t>04.11.2023 14:14:22</t>
  </si>
  <si>
    <t>04.11.2023 14:14:43</t>
  </si>
  <si>
    <t>04.11.2023 14:14:44</t>
  </si>
  <si>
    <t>04.11.2023 14:14:46</t>
  </si>
  <si>
    <t>04.11.2023 14:14:47</t>
  </si>
  <si>
    <t>04.11.2023 14:14:50</t>
  </si>
  <si>
    <t>04.11.2023 14:14:52</t>
  </si>
  <si>
    <t>04.11.2023 14:14:53</t>
  </si>
  <si>
    <t>04.11.2023 14:14:55</t>
  </si>
  <si>
    <t>04.11.2023 14:14:56</t>
  </si>
  <si>
    <t>04.11.2023 14:14:59</t>
  </si>
  <si>
    <t>04.11.2023 14:15:01</t>
  </si>
  <si>
    <t>04.11.2023 14:15:05</t>
  </si>
  <si>
    <t>04.11.2023 14:15:07</t>
  </si>
  <si>
    <t>04.11.2023 14:15:10</t>
  </si>
  <si>
    <t>04.11.2023 14:15:19</t>
  </si>
  <si>
    <t>04.11.2023 14:15:20</t>
  </si>
  <si>
    <t>04.11.2023 14:15:22</t>
  </si>
  <si>
    <t>04.11.2023 14:15:23</t>
  </si>
  <si>
    <t>04.11.2023 14:15:25</t>
  </si>
  <si>
    <t>04.11.2023 14:15:26</t>
  </si>
  <si>
    <t>04.11.2023 14:15:58</t>
  </si>
  <si>
    <t>04.11.2023 14:15:59</t>
  </si>
  <si>
    <t>04.11.2023 14:16:01</t>
  </si>
  <si>
    <t>04.11.2023 14:16:02</t>
  </si>
  <si>
    <t>04.11.2023 14:16:04</t>
  </si>
  <si>
    <t>04.11.2023 14:16:08</t>
  </si>
  <si>
    <t>04.11.2023 14:16:16</t>
  </si>
  <si>
    <t>04.11.2023 14:16:20</t>
  </si>
  <si>
    <t>04.11.2023 14:16:21</t>
  </si>
  <si>
    <t>04.11.2023 14:16:23</t>
  </si>
  <si>
    <t>04.11.2023 14:16:24</t>
  </si>
  <si>
    <t>04.11.2023 14:16:26</t>
  </si>
  <si>
    <t>04.11.2023 14:16:45</t>
  </si>
  <si>
    <t>04.11.2023 14:16:48</t>
  </si>
  <si>
    <t>04.11.2023 14:16:50</t>
  </si>
  <si>
    <t>04.11.2023 14:16:51</t>
  </si>
  <si>
    <t>04.11.2023 14:16:53</t>
  </si>
  <si>
    <t>04.11.2023 14:17:00</t>
  </si>
  <si>
    <t>04.11.2023 14:17:02</t>
  </si>
  <si>
    <t>04.11.2023 14:17:09</t>
  </si>
  <si>
    <t>04.11.2023 14:17:11</t>
  </si>
  <si>
    <t>04.11.2023 14:17:12</t>
  </si>
  <si>
    <t>04.11.2023 14:17:14</t>
  </si>
  <si>
    <t>04.11.2023 14:17:15</t>
  </si>
  <si>
    <t>04.11.2023 14:17:17</t>
  </si>
  <si>
    <t>04.11.2023 14:17:18</t>
  </si>
  <si>
    <t>04.11.2023 14:17:20</t>
  </si>
  <si>
    <t>04.11.2023 14:17:22</t>
  </si>
  <si>
    <t>04.11.2023 14:17:29</t>
  </si>
  <si>
    <t>04.11.2023 14:17:30</t>
  </si>
  <si>
    <t>04.11.2023 14:17:32</t>
  </si>
  <si>
    <t>04.11.2023 14:17:33</t>
  </si>
  <si>
    <t>04.11.2023 14:18:09</t>
  </si>
  <si>
    <t>04.11.2023 14:18:11</t>
  </si>
  <si>
    <t>04.11.2023 14:18:12</t>
  </si>
  <si>
    <t>04.11.2023 14:18:14</t>
  </si>
  <si>
    <t>04.11.2023 14:18:15</t>
  </si>
  <si>
    <t>04.11.2023 14:18:17</t>
  </si>
  <si>
    <t>04.11.2023 14:18:20</t>
  </si>
  <si>
    <t>04.11.2023 14:19:56</t>
  </si>
  <si>
    <t>04.11.2023 14:19:59</t>
  </si>
  <si>
    <t>04.11.2023 14:20:00</t>
  </si>
  <si>
    <t>04.11.2023 14:20:02</t>
  </si>
  <si>
    <t>04.11.2023 14:20:03</t>
  </si>
  <si>
    <t>04.11.2023 14:20:50</t>
  </si>
  <si>
    <t>04.11.2023 14:20:51</t>
  </si>
  <si>
    <t>04.11.2023 14:20:53</t>
  </si>
  <si>
    <t>04.11.2023 14:20:54</t>
  </si>
  <si>
    <t>04.11.2023 14:20:56</t>
  </si>
  <si>
    <t>04.11.2023 14:20:57</t>
  </si>
  <si>
    <t>04.11.2023 14:20:59</t>
  </si>
  <si>
    <t>04.11.2023 14:21:00</t>
  </si>
  <si>
    <t>04.11.2023 14:21:05</t>
  </si>
  <si>
    <t>04.11.2023 14:21:31</t>
  </si>
  <si>
    <t>04.11.2023 14:21:44</t>
  </si>
  <si>
    <t>04.11.2023 14:21:45</t>
  </si>
  <si>
    <t>04.11.2023 14:21:47</t>
  </si>
  <si>
    <t>04.11.2023 14:21:48</t>
  </si>
  <si>
    <t>04.11.2023 14:21:50</t>
  </si>
  <si>
    <t>04.11.2023 14:21:59</t>
  </si>
  <si>
    <t>04.11.2023 14:22:00</t>
  </si>
  <si>
    <t>04.11.2023 14:22:02</t>
  </si>
  <si>
    <t>04.11.2023 14:22:03</t>
  </si>
  <si>
    <t>04.11.2023 14:22:42</t>
  </si>
  <si>
    <t>04.11.2023 14:22:45</t>
  </si>
  <si>
    <t>04.11.2023 14:22:47</t>
  </si>
  <si>
    <t>04.11.2023 14:22:48</t>
  </si>
  <si>
    <t>04.11.2023 14:22:50</t>
  </si>
  <si>
    <t>04.11.2023 14:22:51</t>
  </si>
  <si>
    <t>04.11.2023 14:22:53</t>
  </si>
  <si>
    <t>04.11.2023 14:22:54</t>
  </si>
  <si>
    <t>04.11.2023 14:22:56</t>
  </si>
  <si>
    <t>04.11.2023 14:29:20</t>
  </si>
  <si>
    <t>04.11.2023 14:29:23</t>
  </si>
  <si>
    <t>04.11.2023 14:29:24</t>
  </si>
  <si>
    <t>04.11.2023 14:29:26</t>
  </si>
  <si>
    <t>04.11.2023 14:29:27</t>
  </si>
  <si>
    <t>04.11.2023 14:29:29</t>
  </si>
  <si>
    <t>04.11.2023 14:29:32</t>
  </si>
  <si>
    <t>04.11.2023 14:29:54</t>
  </si>
  <si>
    <t>04.11.2023 14:29:56</t>
  </si>
  <si>
    <t>04.11.2023 14:29:57</t>
  </si>
  <si>
    <t>04.11.2023 14:30:00</t>
  </si>
  <si>
    <t>04.11.2023 14:30:29</t>
  </si>
  <si>
    <t>04.11.2023 14:30:30</t>
  </si>
  <si>
    <t>04.11.2023 14:30:32</t>
  </si>
  <si>
    <t>04.11.2023 14:30:33</t>
  </si>
  <si>
    <t>04.11.2023 14:30:35</t>
  </si>
  <si>
    <t>04.11.2023 14:30:39</t>
  </si>
  <si>
    <t>04.11.2023 14:30:41</t>
  </si>
  <si>
    <t>04.11.2023 14:30:42</t>
  </si>
  <si>
    <t>04.11.2023 14:30:44</t>
  </si>
  <si>
    <t>04.11.2023 14:30:45</t>
  </si>
  <si>
    <t>04.11.2023 14:30:47</t>
  </si>
  <si>
    <t>04.11.2023 14:31:27</t>
  </si>
  <si>
    <t>04.11.2023 14:31:29</t>
  </si>
  <si>
    <t>04.11.2023 14:31:30</t>
  </si>
  <si>
    <t>04.11.2023 14:31:32</t>
  </si>
  <si>
    <t>04.11.2023 14:31:33</t>
  </si>
  <si>
    <t>04.11.2023 14:33:03</t>
  </si>
  <si>
    <t>04.11.2023 14:33:05</t>
  </si>
  <si>
    <t>04.11.2023 14:33:06</t>
  </si>
  <si>
    <t>04.11.2023 14:33:08</t>
  </si>
  <si>
    <t>04.11.2023 14:33:09</t>
  </si>
  <si>
    <t>04.11.2023 14:33:12</t>
  </si>
  <si>
    <t>04.11.2023 14:33:18</t>
  </si>
  <si>
    <t>04.11.2023 14:33:20</t>
  </si>
  <si>
    <t>04.11.2023 14:33:21</t>
  </si>
  <si>
    <t>04.11.2023 14:33:23</t>
  </si>
  <si>
    <t>04.11.2023 14:33:24</t>
  </si>
  <si>
    <t>04.11.2023 14:33:27</t>
  </si>
  <si>
    <t>04.11.2023 14:33:29</t>
  </si>
  <si>
    <t>04.11.2023 14:33:30</t>
  </si>
  <si>
    <t>04.11.2023 14:33:32</t>
  </si>
  <si>
    <t>04.11.2023 14:34:14</t>
  </si>
  <si>
    <t>04.11.2023 14:34:15</t>
  </si>
  <si>
    <t>04.11.2023 14:34:17</t>
  </si>
  <si>
    <t>04.11.2023 14:34:18</t>
  </si>
  <si>
    <t>04.11.2023 14:34:20</t>
  </si>
  <si>
    <t>04.11.2023 14:34:21</t>
  </si>
  <si>
    <t>04.11.2023 14:34:23</t>
  </si>
  <si>
    <t>04.11.2023 14:34:59</t>
  </si>
  <si>
    <t>04.11.2023 14:35:00</t>
  </si>
  <si>
    <t>04.11.2023 14:35:02</t>
  </si>
  <si>
    <t>04.11.2023 14:35:03</t>
  </si>
  <si>
    <t>04.11.2023 14:35:05</t>
  </si>
  <si>
    <t>04.11.2023 14:35:06</t>
  </si>
  <si>
    <t>04.11.2023 14:35:08</t>
  </si>
  <si>
    <t>04.11.2023 14:35:11</t>
  </si>
  <si>
    <t>04.11.2023 14:35:12</t>
  </si>
  <si>
    <t>04.11.2023 14:35:14</t>
  </si>
  <si>
    <t>04.11.2023 14:35:15</t>
  </si>
  <si>
    <t>04.11.2023 14:35:17</t>
  </si>
  <si>
    <t>04.11.2023 14:35:18</t>
  </si>
  <si>
    <t>04.11.2023 14:35:24</t>
  </si>
  <si>
    <t>04.11.2023 14:35:26</t>
  </si>
  <si>
    <t>04.11.2023 14:35:27</t>
  </si>
  <si>
    <t>04.11.2023 14:35:29</t>
  </si>
  <si>
    <t>04.11.2023 14:35:30</t>
  </si>
  <si>
    <t>04.11.2023 14:35:36</t>
  </si>
  <si>
    <t>04.11.2023 14:35:37</t>
  </si>
  <si>
    <t>04.11.2023 14:35:39</t>
  </si>
  <si>
    <t>04.11.2023 14:35:40</t>
  </si>
  <si>
    <t>04.11.2023 14:35:48</t>
  </si>
  <si>
    <t>04.11.2023 14:35:49</t>
  </si>
  <si>
    <t>04.11.2023 14:35:52</t>
  </si>
  <si>
    <t>04.11.2023 14:35:54</t>
  </si>
  <si>
    <t>04.11.2023 14:35:55</t>
  </si>
  <si>
    <t>04.11.2023 14:35:57</t>
  </si>
  <si>
    <t>04.11.2023 14:35:58</t>
  </si>
  <si>
    <t>04.11.2023 14:36:13</t>
  </si>
  <si>
    <t>04.11.2023 14:36:16</t>
  </si>
  <si>
    <t>04.11.2023 14:36:18</t>
  </si>
  <si>
    <t>04.11.2023 14:36:19</t>
  </si>
  <si>
    <t>04.11.2023 14:36:22</t>
  </si>
  <si>
    <t>04.11.2023 14:36:24</t>
  </si>
  <si>
    <t>04.11.2023 14:36:25</t>
  </si>
  <si>
    <t>04.11.2023 14:36:27</t>
  </si>
  <si>
    <t>04.11.2023 14:36:28</t>
  </si>
  <si>
    <t>04.11.2023 14:36:30</t>
  </si>
  <si>
    <t>04.11.2023 14:36:33</t>
  </si>
  <si>
    <t>04.11.2023 14:36:37</t>
  </si>
  <si>
    <t>04.11.2023 14:36:39</t>
  </si>
  <si>
    <t>04.11.2023 14:36:54</t>
  </si>
  <si>
    <t>04.11.2023 14:36:55</t>
  </si>
  <si>
    <t>04.11.2023 14:36:57</t>
  </si>
  <si>
    <t>04.11.2023 14:36:58</t>
  </si>
  <si>
    <t>04.11.2023 14:37:03</t>
  </si>
  <si>
    <t>04.11.2023 14:37:06</t>
  </si>
  <si>
    <t>04.11.2023 14:37:07</t>
  </si>
  <si>
    <t>04.11.2023 14:37:09</t>
  </si>
  <si>
    <t>04.11.2023 14:37:10</t>
  </si>
  <si>
    <t>04.11.2023 14:37:12</t>
  </si>
  <si>
    <t>04.11.2023 14:37:13</t>
  </si>
  <si>
    <t>04.11.2023 14:38:45</t>
  </si>
  <si>
    <t>04.11.2023 14:38:46</t>
  </si>
  <si>
    <t>04.11.2023 14:38:48</t>
  </si>
  <si>
    <t>04.11.2023 14:38:49</t>
  </si>
  <si>
    <t>04.11.2023 14:38:51</t>
  </si>
  <si>
    <t>04.11.2023 14:39:55</t>
  </si>
  <si>
    <t>04.11.2023 14:39:57</t>
  </si>
  <si>
    <t>04.11.2023 14:39:58</t>
  </si>
  <si>
    <t>04.11.2023 14:40:00</t>
  </si>
  <si>
    <t>04.11.2023 14:40:03</t>
  </si>
  <si>
    <t>04.11.2023 14:40:18</t>
  </si>
  <si>
    <t>04.11.2023 14:40:19</t>
  </si>
  <si>
    <t>04.11.2023 14:40:22</t>
  </si>
  <si>
    <t>04.11.2023 14:40:24</t>
  </si>
  <si>
    <t>04.11.2023 14:40:25</t>
  </si>
  <si>
    <t>04.11.2023 14:40:27</t>
  </si>
  <si>
    <t>04.11.2023 14:40:31</t>
  </si>
  <si>
    <t>04.11.2023 14:40:33</t>
  </si>
  <si>
    <t>04.11.2023 14:40:34</t>
  </si>
  <si>
    <t>04.11.2023 14:40:36</t>
  </si>
  <si>
    <t>04.11.2023 14:40:37</t>
  </si>
  <si>
    <t>04.11.2023 14:40:39</t>
  </si>
  <si>
    <t>04.11.2023 14:40:40</t>
  </si>
  <si>
    <t>04.11.2023 14:42:21</t>
  </si>
  <si>
    <t>04.11.2023 14:42:22</t>
  </si>
  <si>
    <t>04.11.2023 14:42:24</t>
  </si>
  <si>
    <t>04.11.2023 14:42:25</t>
  </si>
  <si>
    <t>04.11.2023 14:42:27</t>
  </si>
  <si>
    <t>04.11.2023 14:45:58</t>
  </si>
  <si>
    <t>04.11.2023 14:46:00</t>
  </si>
  <si>
    <t>04.11.2023 14:46:01</t>
  </si>
  <si>
    <t>04.11.2023 14:46:03</t>
  </si>
  <si>
    <t>04.11.2023 14:46:07</t>
  </si>
  <si>
    <t>04.11.2023 14:46:09</t>
  </si>
  <si>
    <t>04.11.2023 14:46:10</t>
  </si>
  <si>
    <t>04.11.2023 14:46:39</t>
  </si>
  <si>
    <t>04.11.2023 14:46:42</t>
  </si>
  <si>
    <t>04.11.2023 14:46:43</t>
  </si>
  <si>
    <t>04.11.2023 14:47:21</t>
  </si>
  <si>
    <t>04.11.2023 14:47:22</t>
  </si>
  <si>
    <t>04.11.2023 14:47:24</t>
  </si>
  <si>
    <t>04.11.2023 14:47:25</t>
  </si>
  <si>
    <t>04.11.2023 14:47:48</t>
  </si>
  <si>
    <t>04.11.2023 14:47:49</t>
  </si>
  <si>
    <t>04.11.2023 14:47:51</t>
  </si>
  <si>
    <t>04.11.2023 14:47:52</t>
  </si>
  <si>
    <t>04.11.2023 14:47:54</t>
  </si>
  <si>
    <t>04.11.2023 14:47:55</t>
  </si>
  <si>
    <t>04.11.2023 14:49:24</t>
  </si>
  <si>
    <t>04.11.2023 14:49:25</t>
  </si>
  <si>
    <t>04.11.2023 14:49:27</t>
  </si>
  <si>
    <t>04.11.2023 14:51:13</t>
  </si>
  <si>
    <t>04.11.2023 14:51:15</t>
  </si>
  <si>
    <t>04.11.2023 14:51:16</t>
  </si>
  <si>
    <t>04.11.2023 14:51:18</t>
  </si>
  <si>
    <t>04.11.2023 14:51:22</t>
  </si>
  <si>
    <t>04.11.2023 14:51:24</t>
  </si>
  <si>
    <t>04.11.2023 14:51:25</t>
  </si>
  <si>
    <t>04.11.2023 14:51:27</t>
  </si>
  <si>
    <t>04.11.2023 14:51:28</t>
  </si>
  <si>
    <t>04.11.2023 14:52:04</t>
  </si>
  <si>
    <t>04.11.2023 14:52:06</t>
  </si>
  <si>
    <t>04.11.2023 14:52:07</t>
  </si>
  <si>
    <t>04.11.2023 14:52:09</t>
  </si>
  <si>
    <t>04.11.2023 14:52:10</t>
  </si>
  <si>
    <t>04.11.2023 14:52:12</t>
  </si>
  <si>
    <t>04.11.2023 14:52:13</t>
  </si>
  <si>
    <t>04.11.2023 14:52:15</t>
  </si>
  <si>
    <t>04.11.2023 14:53:16</t>
  </si>
  <si>
    <t>04.11.2023 14:53:18</t>
  </si>
  <si>
    <t>04.11.2023 14:53:19</t>
  </si>
  <si>
    <t>04.11.2023 14:53:21</t>
  </si>
  <si>
    <t>04.11.2023 14:54:19</t>
  </si>
  <si>
    <t>04.11.2023 14:54:21</t>
  </si>
  <si>
    <t>04.11.2023 14:54:22</t>
  </si>
  <si>
    <t>04.11.2023 14:54:24</t>
  </si>
  <si>
    <t>04.11.2023 14:54:25</t>
  </si>
  <si>
    <t>04.11.2023 14:54:27</t>
  </si>
  <si>
    <t>04.11.2023 14:54:28</t>
  </si>
  <si>
    <t>04.11.2023 14:55:15</t>
  </si>
  <si>
    <t>04.11.2023 14:55:16</t>
  </si>
  <si>
    <t>04.11.2023 14:55:18</t>
  </si>
  <si>
    <t>04.11.2023 14:55:19</t>
  </si>
  <si>
    <t>04.11.2023 14:55:40</t>
  </si>
  <si>
    <t>04.11.2023 14:55:43</t>
  </si>
  <si>
    <t>04.11.2023 14:55:45</t>
  </si>
  <si>
    <t>04.11.2023 14:55:46</t>
  </si>
  <si>
    <t>04.11.2023 14:55:48</t>
  </si>
  <si>
    <t>04.11.2023 14:55:49</t>
  </si>
  <si>
    <t>04.11.2023 14:55:52</t>
  </si>
  <si>
    <t>04.11.2023 14:55:54</t>
  </si>
  <si>
    <t>04.11.2023 14:55:55</t>
  </si>
  <si>
    <t>04.11.2023 14:55:57</t>
  </si>
  <si>
    <t>04.11.2023 14:55:58</t>
  </si>
  <si>
    <t>04.11.2023 14:56:01</t>
  </si>
  <si>
    <t>04.11.2023 14:56:13</t>
  </si>
  <si>
    <t>04.11.2023 14:56:16</t>
  </si>
  <si>
    <t>04.11.2023 14:56:18</t>
  </si>
  <si>
    <t>04.11.2023 14:56:19</t>
  </si>
  <si>
    <t>04.11.2023 14:56:21</t>
  </si>
  <si>
    <t>04.11.2023 14:56:22</t>
  </si>
  <si>
    <t>04.11.2023 14:56:46</t>
  </si>
  <si>
    <t>04.11.2023 14:56:49</t>
  </si>
  <si>
    <t>04.11.2023 14:56:51</t>
  </si>
  <si>
    <t>04.11.2023 14:56:52</t>
  </si>
  <si>
    <t>04.11.2023 14:58:00</t>
  </si>
  <si>
    <t>04.11.2023 14:58:01</t>
  </si>
  <si>
    <t>04.11.2023 14:58:03</t>
  </si>
  <si>
    <t>04.11.2023 14:58:04</t>
  </si>
  <si>
    <t>04.11.2023 14:58:06</t>
  </si>
  <si>
    <t>04.11.2023 14:58:07</t>
  </si>
  <si>
    <t>04.11.2023 14:58:09</t>
  </si>
  <si>
    <t>04.11.2023 14:58:10</t>
  </si>
  <si>
    <t>04.11.2023 14:58:36</t>
  </si>
  <si>
    <t>04.11.2023 14:58:37</t>
  </si>
  <si>
    <t>04.11.2023 14:58:39</t>
  </si>
  <si>
    <t>04.11.2023 14:58:40</t>
  </si>
  <si>
    <t>04.11.2023 14:59:10</t>
  </si>
  <si>
    <t>04.11.2023 14:59:12</t>
  </si>
  <si>
    <t>04.11.2023 14:59:13</t>
  </si>
  <si>
    <t>04.11.2023 14:59:15</t>
  </si>
  <si>
    <t>04.11.2023 14:59:16</t>
  </si>
  <si>
    <t>04.11.2023 14:59:18</t>
  </si>
  <si>
    <t>04.11.2023 14:59:19</t>
  </si>
  <si>
    <t>04.11.2023 15:01:06</t>
  </si>
  <si>
    <t>04.11.2023 15:02:03</t>
  </si>
  <si>
    <t>04.11.2023 15:02:06</t>
  </si>
  <si>
    <t>04.11.2023 15:02:07</t>
  </si>
  <si>
    <t>04.11.2023 15:02:09</t>
  </si>
  <si>
    <t>04.11.2023 15:02:54</t>
  </si>
  <si>
    <t>04.11.2023 15:03:16</t>
  </si>
  <si>
    <t>04.11.2023 15:03:18</t>
  </si>
  <si>
    <t>04.11.2023 15:03:19</t>
  </si>
  <si>
    <t>04.11.2023 15:03:21</t>
  </si>
  <si>
    <t>04.11.2023 15:03:22</t>
  </si>
  <si>
    <t>04.11.2023 15:03:24</t>
  </si>
  <si>
    <t>04.11.2023 15:03:25</t>
  </si>
  <si>
    <t>04.11.2023 15:03:27</t>
  </si>
  <si>
    <t>04.11.2023 15:04:07</t>
  </si>
  <si>
    <t>04.11.2023 15:04:09</t>
  </si>
  <si>
    <t>04.11.2023 15:04:10</t>
  </si>
  <si>
    <t>04.11.2023 15:04:12</t>
  </si>
  <si>
    <t>04.11.2023 15:04:13</t>
  </si>
  <si>
    <t>04.11.2023 15:05:54</t>
  </si>
  <si>
    <t>04.11.2023 15:05:55</t>
  </si>
  <si>
    <t>04.11.2023 15:08:13</t>
  </si>
  <si>
    <t>04.11.2023 15:08:14</t>
  </si>
  <si>
    <t>04.11.2023 15:08:16</t>
  </si>
  <si>
    <t>04.11.2023 15:08:17</t>
  </si>
  <si>
    <t>04.11.2023 15:08:20</t>
  </si>
  <si>
    <t>04.11.2023 15:08:47</t>
  </si>
  <si>
    <t>04.11.2023 15:08:49</t>
  </si>
  <si>
    <t>04.11.2023 15:08:50</t>
  </si>
  <si>
    <t>04.11.2023 15:08:52</t>
  </si>
  <si>
    <t>04.11.2023 15:08:53</t>
  </si>
  <si>
    <t>04.11.2023 15:09:04</t>
  </si>
  <si>
    <t>04.11.2023 15:09:05</t>
  </si>
  <si>
    <t>04.11.2023 15:09:07</t>
  </si>
  <si>
    <t>04.11.2023 15:09:08</t>
  </si>
  <si>
    <t>04.11.2023 15:09:43</t>
  </si>
  <si>
    <t>04.11.2023 15:09:44</t>
  </si>
  <si>
    <t>04.11.2023 15:09:46</t>
  </si>
  <si>
    <t>04.11.2023 15:09:47</t>
  </si>
  <si>
    <t>04.11.2023 15:09:49</t>
  </si>
  <si>
    <t>04.11.2023 15:10:04</t>
  </si>
  <si>
    <t>04.11.2023 15:10:05</t>
  </si>
  <si>
    <t>04.11.2023 15:10:07</t>
  </si>
  <si>
    <t>04.11.2023 15:10:08</t>
  </si>
  <si>
    <t>04.11.2023 15:10:10</t>
  </si>
  <si>
    <t>04.11.2023 15:10:11</t>
  </si>
  <si>
    <t>04.11.2023 15:10:17</t>
  </si>
  <si>
    <t>04.11.2023 15:11:43</t>
  </si>
  <si>
    <t>04.11.2023 15:11:44</t>
  </si>
  <si>
    <t>04.11.2023 15:11:46</t>
  </si>
  <si>
    <t>04.11.2023 15:11:47</t>
  </si>
  <si>
    <t>04.11.2023 15:11:49</t>
  </si>
  <si>
    <t>04.11.2023 15:11:50</t>
  </si>
  <si>
    <t>04.11.2023 15:11:52</t>
  </si>
  <si>
    <t>04.11.2023 15:11:53</t>
  </si>
  <si>
    <t>04.11.2023 15:11:55</t>
  </si>
  <si>
    <t>04.11.2023 15:11:58</t>
  </si>
  <si>
    <t>04.11.2023 15:14:46</t>
  </si>
  <si>
    <t>04.11.2023 15:14:47</t>
  </si>
  <si>
    <t>04.11.2023 15:14:49</t>
  </si>
  <si>
    <t>04.11.2023 15:14:50</t>
  </si>
  <si>
    <t>04.11.2023 15:14:52</t>
  </si>
  <si>
    <t>04.11.2023 15:17:56</t>
  </si>
  <si>
    <t>04.11.2023 15:17:58</t>
  </si>
  <si>
    <t>04.11.2023 15:17:59</t>
  </si>
  <si>
    <t>04.11.2023 15:18:01</t>
  </si>
  <si>
    <t>04.11.2023 15:21:08</t>
  </si>
  <si>
    <t>04.11.2023 15:21:10</t>
  </si>
  <si>
    <t>04.11.2023 15:21:11</t>
  </si>
  <si>
    <t>04.11.2023 15:21:13</t>
  </si>
  <si>
    <t>04.11.2023 15:21:14</t>
  </si>
  <si>
    <t>04.11.2023 15:21:16</t>
  </si>
  <si>
    <t>04.11.2023 15:21:17</t>
  </si>
  <si>
    <t>04.11.2023 15:21:20</t>
  </si>
  <si>
    <t>04.11.2023 15:22:56</t>
  </si>
  <si>
    <t>04.11.2023 15:22:58</t>
  </si>
  <si>
    <t>04.11.2023 15:22:59</t>
  </si>
  <si>
    <t>04.11.2023 15:23:01</t>
  </si>
  <si>
    <t>04.11.2023 15:23:02</t>
  </si>
  <si>
    <t>04.11.2023 15:23:44</t>
  </si>
  <si>
    <t>04.11.2023 15:23:46</t>
  </si>
  <si>
    <t>04.11.2023 15:23:47</t>
  </si>
  <si>
    <t>04.11.2023 15:23:49</t>
  </si>
  <si>
    <t>04.11.2023 15:26:40</t>
  </si>
  <si>
    <t>04.11.2023 15:26:41</t>
  </si>
  <si>
    <t>04.11.2023 15:26:43</t>
  </si>
  <si>
    <t>04.11.2023 15:26:44</t>
  </si>
  <si>
    <t>04.11.2023 15:26:46</t>
  </si>
  <si>
    <t>04.11.2023 15:27:01</t>
  </si>
  <si>
    <t>04.11.2023 15:27:02</t>
  </si>
  <si>
    <t>04.11.2023 15:27:04</t>
  </si>
  <si>
    <t>04.11.2023 15:27:05</t>
  </si>
  <si>
    <t>04.11.2023 15:27:07</t>
  </si>
  <si>
    <t>04.11.2023 15:27:10</t>
  </si>
  <si>
    <t>04.11.2023 15:27:47</t>
  </si>
  <si>
    <t>04.11.2023 15:27:49</t>
  </si>
  <si>
    <t>04.11.2023 15:27:50</t>
  </si>
  <si>
    <t>04.11.2023 15:27:52</t>
  </si>
  <si>
    <t>04.11.2023 15:27:53</t>
  </si>
  <si>
    <t>04.11.2023 15:27:55</t>
  </si>
  <si>
    <t>04.11.2023 15:27:56</t>
  </si>
  <si>
    <t>04.11.2023 15:29:40</t>
  </si>
  <si>
    <t>04.11.2023 15:29:41</t>
  </si>
  <si>
    <t>04.11.2023 15:29:43</t>
  </si>
  <si>
    <t>04.11.2023 15:29:44</t>
  </si>
  <si>
    <t>04.11.2023 15:29:47</t>
  </si>
  <si>
    <t>04.11.2023 15:33:07</t>
  </si>
  <si>
    <t>04.11.2023 15:33:08</t>
  </si>
  <si>
    <t>04.11.2023 15:33:10</t>
  </si>
  <si>
    <t>04.11.2023 15:33:11</t>
  </si>
  <si>
    <t>04.11.2023 15:33:13</t>
  </si>
  <si>
    <t>04.11.2023 15:33:14</t>
  </si>
  <si>
    <t>04.11.2023 15:33:17</t>
  </si>
  <si>
    <t>04.11.2023 15:34:04</t>
  </si>
  <si>
    <t>04.11.2023 15:34:05</t>
  </si>
  <si>
    <t>04.11.2023 15:34:07</t>
  </si>
  <si>
    <t>04.11.2023 15:34:08</t>
  </si>
  <si>
    <t>04.11.2023 15:34:10</t>
  </si>
  <si>
    <t>04.11.2023 15:35:02</t>
  </si>
  <si>
    <t>04.11.2023 15:35:04</t>
  </si>
  <si>
    <t>04.11.2023 15:35:14</t>
  </si>
  <si>
    <t>04.11.2023 15:36:41</t>
  </si>
  <si>
    <t>04.11.2023 15:36:43</t>
  </si>
  <si>
    <t>04.11.2023 15:36:44</t>
  </si>
  <si>
    <t>04.11.2023 15:36:47</t>
  </si>
  <si>
    <t>04.11.2023 15:36:55</t>
  </si>
  <si>
    <t>04.11.2023 15:36:56</t>
  </si>
  <si>
    <t>04.11.2023 15:36:58</t>
  </si>
  <si>
    <t>04.11.2023 15:36:59</t>
  </si>
  <si>
    <t>04.11.2023 15:38:08</t>
  </si>
  <si>
    <t>04.11.2023 15:38:10</t>
  </si>
  <si>
    <t>04.11.2023 15:38:11</t>
  </si>
  <si>
    <t>04.11.2023 15:38:13</t>
  </si>
  <si>
    <t>04.11.2023 15:38:53</t>
  </si>
  <si>
    <t>04.11.2023 15:38:55</t>
  </si>
  <si>
    <t>04.11.2023 15:38:56</t>
  </si>
  <si>
    <t>04.11.2023 15:38:58</t>
  </si>
  <si>
    <t>04.11.2023 15:38:59</t>
  </si>
  <si>
    <t>04.11.2023 15:39:11</t>
  </si>
  <si>
    <t>04.11.2023 15:39:14</t>
  </si>
  <si>
    <t>04.11.2023 15:39:19</t>
  </si>
  <si>
    <t>04.11.2023 15:39:20</t>
  </si>
  <si>
    <t>04.11.2023 15:39:22</t>
  </si>
  <si>
    <t>04.11.2023 15:39:23</t>
  </si>
  <si>
    <t>04.11.2023 15:39:41</t>
  </si>
  <si>
    <t>04.11.2023 15:39:43</t>
  </si>
  <si>
    <t>04.11.2023 15:39:44</t>
  </si>
  <si>
    <t>04.11.2023 15:39:46</t>
  </si>
  <si>
    <t>04.11.2023 15:39:47</t>
  </si>
  <si>
    <t>04.11.2023 15:40:34</t>
  </si>
  <si>
    <t>04.11.2023 15:40:35</t>
  </si>
  <si>
    <t>04.11.2023 15:40:37</t>
  </si>
  <si>
    <t>04.11.2023 15:40:38</t>
  </si>
  <si>
    <t>04.11.2023 15:40:40</t>
  </si>
  <si>
    <t>04.11.2023 15:41:29</t>
  </si>
  <si>
    <t>04.11.2023 15:41:31</t>
  </si>
  <si>
    <t>04.11.2023 15:41:32</t>
  </si>
  <si>
    <t>04.11.2023 15:41:34</t>
  </si>
  <si>
    <t>04.11.2023 15:41:37</t>
  </si>
  <si>
    <t>04.11.2023 15:41:50</t>
  </si>
  <si>
    <t>04.11.2023 15:41:52</t>
  </si>
  <si>
    <t>04.11.2023 15:41:53</t>
  </si>
  <si>
    <t>04.11.2023 15:41:55</t>
  </si>
  <si>
    <t>04.11.2023 15:42:01</t>
  </si>
  <si>
    <t>04.11.2023 15:42:02</t>
  </si>
  <si>
    <t>04.11.2023 15:42:04</t>
  </si>
  <si>
    <t>04.11.2023 15:42:05</t>
  </si>
  <si>
    <t>04.11.2023 15:42:43</t>
  </si>
  <si>
    <t>04.11.2023 15:42:44</t>
  </si>
  <si>
    <t>04.11.2023 15:42:47</t>
  </si>
  <si>
    <t>04.11.2023 15:43:38</t>
  </si>
  <si>
    <t>04.11.2023 15:43:40</t>
  </si>
  <si>
    <t>04.11.2023 15:43:41</t>
  </si>
  <si>
    <t>04.11.2023 15:43:43</t>
  </si>
  <si>
    <t>04.11.2023 15:44:43</t>
  </si>
  <si>
    <t>04.11.2023 15:44:47</t>
  </si>
  <si>
    <t>04.11.2023 15:44:49</t>
  </si>
  <si>
    <t>04.11.2023 15:44:50</t>
  </si>
  <si>
    <t>04.11.2023 15:44:52</t>
  </si>
  <si>
    <t>04.11.2023 15:44:53</t>
  </si>
  <si>
    <t>04.11.2023 15:45:13</t>
  </si>
  <si>
    <t>04.11.2023 15:45:14</t>
  </si>
  <si>
    <t>04.11.2023 15:45:16</t>
  </si>
  <si>
    <t>04.11.2023 15:45:17</t>
  </si>
  <si>
    <t>04.11.2023 15:46:56</t>
  </si>
  <si>
    <t>04.11.2023 15:46:58</t>
  </si>
  <si>
    <t>04.11.2023 15:48:13</t>
  </si>
  <si>
    <t>04.11.2023 15:48:14</t>
  </si>
  <si>
    <t>04.11.2023 15:48:16</t>
  </si>
  <si>
    <t>04.11.2023 15:48:17</t>
  </si>
  <si>
    <t>04.11.2023 15:48:19</t>
  </si>
  <si>
    <t>04.11.2023 15:48:20</t>
  </si>
  <si>
    <t>04.11.2023 15:48:22</t>
  </si>
  <si>
    <t>04.11.2023 15:49:22</t>
  </si>
  <si>
    <t>04.11.2023 15:49:25</t>
  </si>
  <si>
    <t>04.11.2023 15:49:26</t>
  </si>
  <si>
    <t>04.11.2023 15:50:04</t>
  </si>
  <si>
    <t>04.11.2023 15:50:05</t>
  </si>
  <si>
    <t>04.11.2023 15:50:07</t>
  </si>
  <si>
    <t>04.11.2023 15:50:13</t>
  </si>
  <si>
    <t>04.11.2023 15:50:14</t>
  </si>
  <si>
    <t>04.11.2023 15:50:16</t>
  </si>
  <si>
    <t>04.11.2023 15:50:17</t>
  </si>
  <si>
    <t>04.11.2023 15:50:19</t>
  </si>
  <si>
    <t>04.11.2023 15:50:20</t>
  </si>
  <si>
    <t>04.11.2023 15:50:23</t>
  </si>
  <si>
    <t>04.11.2023 15:50:34</t>
  </si>
  <si>
    <t>04.11.2023 15:50:35</t>
  </si>
  <si>
    <t>04.11.2023 15:50:37</t>
  </si>
  <si>
    <t>04.11.2023 15:50:38</t>
  </si>
  <si>
    <t>04.11.2023 15:50:40</t>
  </si>
  <si>
    <t>04.11.2023 15:50:41</t>
  </si>
  <si>
    <t>04.11.2023 15:51:04</t>
  </si>
  <si>
    <t>04.11.2023 15:51:05</t>
  </si>
  <si>
    <t>04.11.2023 15:51:07</t>
  </si>
  <si>
    <t>04.11.2023 15:51:08</t>
  </si>
  <si>
    <t>04.11.2023 15:51:11</t>
  </si>
  <si>
    <t>04.11.2023 15:51:31</t>
  </si>
  <si>
    <t>04.11.2023 15:51:32</t>
  </si>
  <si>
    <t>04.11.2023 15:51:34</t>
  </si>
  <si>
    <t>04.11.2023 15:51:37</t>
  </si>
  <si>
    <t>04.11.2023 15:53:38</t>
  </si>
  <si>
    <t>04.11.2023 15:53:40</t>
  </si>
  <si>
    <t>04.11.2023 15:53:41</t>
  </si>
  <si>
    <t>04.11.2023 15:53:43</t>
  </si>
  <si>
    <t>04.11.2023 15:53:44</t>
  </si>
  <si>
    <t>04.11.2023 15:53:47</t>
  </si>
  <si>
    <t>04.11.2023 15:57:20</t>
  </si>
  <si>
    <t>04.11.2023 15:57:22</t>
  </si>
  <si>
    <t>04.11.2023 15:57:23</t>
  </si>
  <si>
    <t>04.11.2023 15:57:25</t>
  </si>
  <si>
    <t>04.11.2023 15:57:26</t>
  </si>
  <si>
    <t>04.11.2023 15:57:28</t>
  </si>
  <si>
    <t>04.11.2023 15:57:29</t>
  </si>
  <si>
    <t>04.11.2023 15:57:31</t>
  </si>
  <si>
    <t>04.11.2023 15:57:32</t>
  </si>
  <si>
    <t>04.11.2023 15:57:34</t>
  </si>
  <si>
    <t>04.11.2023 15:57:35</t>
  </si>
  <si>
    <t>04.11.2023 15:57:37</t>
  </si>
  <si>
    <t>04.11.2023 15:58:02</t>
  </si>
  <si>
    <t>04.11.2023 15:58:04</t>
  </si>
  <si>
    <t>04.11.2023 15:58:05</t>
  </si>
  <si>
    <t>04.11.2023 15:58:07</t>
  </si>
  <si>
    <t>04.11.2023 15:58:08</t>
  </si>
  <si>
    <t>04.11.2023 15:58:10</t>
  </si>
  <si>
    <t>04.11.2023 15:58:35</t>
  </si>
  <si>
    <t>04.11.2023 15:58:37</t>
  </si>
  <si>
    <t>04.11.2023 15:58:38</t>
  </si>
  <si>
    <t>04.11.2023 15:58:40</t>
  </si>
  <si>
    <t>04.11.2023 15:58:41</t>
  </si>
  <si>
    <t>04.11.2023 15:59:32</t>
  </si>
  <si>
    <t>04.11.2023 15:59:34</t>
  </si>
  <si>
    <t>04.11.2023 15:59:35</t>
  </si>
  <si>
    <t>04.11.2023 15:59:37</t>
  </si>
  <si>
    <t>04.11.2023 15:59:38</t>
  </si>
  <si>
    <t>04.11.2023 15:59:40</t>
  </si>
  <si>
    <t>04.11.2023 15:59:41</t>
  </si>
  <si>
    <t>04.11.2023 15:59:53</t>
  </si>
  <si>
    <t>04.11.2023 15:59:58</t>
  </si>
  <si>
    <t>04.11.2023 15:59:59</t>
  </si>
  <si>
    <t>04.11.2023 16:00:00</t>
  </si>
  <si>
    <t>04.11.2023 16:00:02</t>
  </si>
  <si>
    <t>04.11.2023 16:00:50</t>
  </si>
  <si>
    <t>04.11.2023 16:00:51</t>
  </si>
  <si>
    <t>04.11.2023 16:00:53</t>
  </si>
  <si>
    <t>04.11.2023 16:00:54</t>
  </si>
  <si>
    <t>04.11.2023 16:00:56</t>
  </si>
  <si>
    <t>04.11.2023 16:01:00</t>
  </si>
  <si>
    <t>04.11.2023 16:01:02</t>
  </si>
  <si>
    <t>04.11.2023 16:01:03</t>
  </si>
  <si>
    <t>04.11.2023 16:01:05</t>
  </si>
  <si>
    <t>04.11.2023 16:01:42</t>
  </si>
  <si>
    <t>04.11.2023 16:01:44</t>
  </si>
  <si>
    <t>04.11.2023 16:03:10</t>
  </si>
  <si>
    <t>04.11.2023 16:03:12</t>
  </si>
  <si>
    <t>04.11.2023 16:03:14</t>
  </si>
  <si>
    <t>04.11.2023 16:03:15</t>
  </si>
  <si>
    <t>04.11.2023 16:03:32</t>
  </si>
  <si>
    <t>04.11.2023 16:03:33</t>
  </si>
  <si>
    <t>04.11.2023 16:03:35</t>
  </si>
  <si>
    <t>04.11.2023 16:03:36</t>
  </si>
  <si>
    <t>04.11.2023 16:03:38</t>
  </si>
  <si>
    <t>04.11.2023 16:03:39</t>
  </si>
  <si>
    <t>04.11.2023 16:04:17</t>
  </si>
  <si>
    <t>04.11.2023 16:04:18</t>
  </si>
  <si>
    <t>04.11.2023 16:04:21</t>
  </si>
  <si>
    <t>04.11.2023 16:04:23</t>
  </si>
  <si>
    <t>04.11.2023 16:06:08</t>
  </si>
  <si>
    <t>04.11.2023 16:06:09</t>
  </si>
  <si>
    <t>04.11.2023 16:06:11</t>
  </si>
  <si>
    <t>04.11.2023 16:06:21</t>
  </si>
  <si>
    <t>04.11.2023 16:06:24</t>
  </si>
  <si>
    <t>04.11.2023 16:06:26</t>
  </si>
  <si>
    <t>04.11.2023 16:06:27</t>
  </si>
  <si>
    <t>04.11.2023 16:06:29</t>
  </si>
  <si>
    <t>04.11.2023 16:06:30</t>
  </si>
  <si>
    <t>04.11.2023 16:06:32</t>
  </si>
  <si>
    <t>04.11.2023 16:06:33</t>
  </si>
  <si>
    <t>04.11.2023 16:06:35</t>
  </si>
  <si>
    <t>04.11.2023 16:06:36</t>
  </si>
  <si>
    <t>04.11.2023 16:06:38</t>
  </si>
  <si>
    <t>04.11.2023 16:06:39</t>
  </si>
  <si>
    <t>04.11.2023 16:09:32</t>
  </si>
  <si>
    <t>04.11.2023 16:09:33</t>
  </si>
  <si>
    <t>04.11.2023 16:09:35</t>
  </si>
  <si>
    <t>04.11.2023 16:09:36</t>
  </si>
  <si>
    <t>04.11.2023 16:09:38</t>
  </si>
  <si>
    <t>04.11.2023 16:09:39</t>
  </si>
  <si>
    <t>04.11.2023 16:09:41</t>
  </si>
  <si>
    <t>04.11.2023 16:09:42</t>
  </si>
  <si>
    <t>04.11.2023 16:10:53</t>
  </si>
  <si>
    <t>04.11.2023 16:10:54</t>
  </si>
  <si>
    <t>04.11.2023 16:10:56</t>
  </si>
  <si>
    <t>04.11.2023 16:10:57</t>
  </si>
  <si>
    <t>04.11.2023 16:10:59</t>
  </si>
  <si>
    <t>04.11.2023 16:11:30</t>
  </si>
  <si>
    <t>04.11.2023 16:11:32</t>
  </si>
  <si>
    <t>04.11.2023 16:11:33</t>
  </si>
  <si>
    <t>04.11.2023 16:11:35</t>
  </si>
  <si>
    <t>04.11.2023 16:11:51</t>
  </si>
  <si>
    <t>04.11.2023 16:11:53</t>
  </si>
  <si>
    <t>04.11.2023 16:11:54</t>
  </si>
  <si>
    <t>04.11.2023 16:11:56</t>
  </si>
  <si>
    <t>04.11.2023 16:12:24</t>
  </si>
  <si>
    <t>04.11.2023 16:12:26</t>
  </si>
  <si>
    <t>04.11.2023 16:12:27</t>
  </si>
  <si>
    <t>04.11.2023 16:12:29</t>
  </si>
  <si>
    <t>04.11.2023 16:12:30</t>
  </si>
  <si>
    <t>04.11.2023 16:12:45</t>
  </si>
  <si>
    <t>04.11.2023 16:12:47</t>
  </si>
  <si>
    <t>04.11.2023 16:12:48</t>
  </si>
  <si>
    <t>04.11.2023 16:12:54</t>
  </si>
  <si>
    <t>04.11.2023 16:12:56</t>
  </si>
  <si>
    <t>04.11.2023 16:12:59</t>
  </si>
  <si>
    <t>04.11.2023 16:13:00</t>
  </si>
  <si>
    <t>04.11.2023 16:13:03</t>
  </si>
  <si>
    <t>04.11.2023 16:13:44</t>
  </si>
  <si>
    <t>04.11.2023 16:13:47</t>
  </si>
  <si>
    <t>04.11.2023 16:13:48</t>
  </si>
  <si>
    <t>04.11.2023 16:13:50</t>
  </si>
  <si>
    <t>04.11.2023 16:13:51</t>
  </si>
  <si>
    <t>04.11.2023 16:13:53</t>
  </si>
  <si>
    <t>04.11.2023 16:13:57</t>
  </si>
  <si>
    <t>04.11.2023 16:13:59</t>
  </si>
  <si>
    <t>04.11.2023 16:14:18</t>
  </si>
  <si>
    <t>04.11.2023 16:14:21</t>
  </si>
  <si>
    <t>04.11.2023 16:14:24</t>
  </si>
  <si>
    <t>04.11.2023 16:14:26</t>
  </si>
  <si>
    <t>04.11.2023 16:14:27</t>
  </si>
  <si>
    <t>04.11.2023 16:15:17</t>
  </si>
  <si>
    <t>04.11.2023 16:15:18</t>
  </si>
  <si>
    <t>04.11.2023 16:15:20</t>
  </si>
  <si>
    <t>04.11.2023 16:15:21</t>
  </si>
  <si>
    <t>04.11.2023 16:15:23</t>
  </si>
  <si>
    <t>04.11.2023 16:15:26</t>
  </si>
  <si>
    <t>04.11.2023 16:16:33</t>
  </si>
  <si>
    <t>04.11.2023 16:16:35</t>
  </si>
  <si>
    <t>04.11.2023 16:16:36</t>
  </si>
  <si>
    <t>04.11.2023 16:16:38</t>
  </si>
  <si>
    <t>04.11.2023 16:17:05</t>
  </si>
  <si>
    <t>04.11.2023 16:17:06</t>
  </si>
  <si>
    <t>04.11.2023 16:17:08</t>
  </si>
  <si>
    <t>04.11.2023 16:17:09</t>
  </si>
  <si>
    <t>04.11.2023 16:17:11</t>
  </si>
  <si>
    <t>04.11.2023 16:17:44</t>
  </si>
  <si>
    <t>04.11.2023 16:17:45</t>
  </si>
  <si>
    <t>04.11.2023 16:17:48</t>
  </si>
  <si>
    <t>04.11.2023 16:17:50</t>
  </si>
  <si>
    <t>04.11.2023 16:17:51</t>
  </si>
  <si>
    <t>04.11.2023 16:17:53</t>
  </si>
  <si>
    <t>04.11.2023 16:18:04</t>
  </si>
  <si>
    <t>04.11.2023 16:18:06</t>
  </si>
  <si>
    <t>04.11.2023 16:18:07</t>
  </si>
  <si>
    <t>04.11.2023 16:18:09</t>
  </si>
  <si>
    <t>04.11.2023 16:18:10</t>
  </si>
  <si>
    <t>04.11.2023 16:18:12</t>
  </si>
  <si>
    <t>04.11.2023 16:18:13</t>
  </si>
  <si>
    <t>04.11.2023 16:18:15</t>
  </si>
  <si>
    <t>04.11.2023 16:18:16</t>
  </si>
  <si>
    <t>04.11.2023 16:18:18</t>
  </si>
  <si>
    <t>04.11.2023 16:18:19</t>
  </si>
  <si>
    <t>04.11.2023 16:18:31</t>
  </si>
  <si>
    <t>04.11.2023 16:18:34</t>
  </si>
  <si>
    <t>04.11.2023 16:18:36</t>
  </si>
  <si>
    <t>04.11.2023 16:18:37</t>
  </si>
  <si>
    <t>04.11.2023 16:18:39</t>
  </si>
  <si>
    <t>04.11.2023 16:19:15</t>
  </si>
  <si>
    <t>04.11.2023 16:19:16</t>
  </si>
  <si>
    <t>04.11.2023 16:19:18</t>
  </si>
  <si>
    <t>04.11.2023 16:19:19</t>
  </si>
  <si>
    <t>04.11.2023 16:19:24</t>
  </si>
  <si>
    <t>04.11.2023 16:19:57</t>
  </si>
  <si>
    <t>04.11.2023 16:19:58</t>
  </si>
  <si>
    <t>04.11.2023 16:20:00</t>
  </si>
  <si>
    <t>04.11.2023 16:20:01</t>
  </si>
  <si>
    <t>04.11.2023 16:20:03</t>
  </si>
  <si>
    <t>04.11.2023 16:20:04</t>
  </si>
  <si>
    <t>04.11.2023 16:20:06</t>
  </si>
  <si>
    <t>04.11.2023 16:20:21</t>
  </si>
  <si>
    <t>04.11.2023 16:20:22</t>
  </si>
  <si>
    <t>04.11.2023 16:20:24</t>
  </si>
  <si>
    <t>04.11.2023 16:20:25</t>
  </si>
  <si>
    <t>04.11.2023 16:20:43</t>
  </si>
  <si>
    <t>04.11.2023 16:20:45</t>
  </si>
  <si>
    <t>04.11.2023 16:20:46</t>
  </si>
  <si>
    <t>04.11.2023 16:20:48</t>
  </si>
  <si>
    <t>04.11.2023 16:20:52</t>
  </si>
  <si>
    <t>04.11.2023 16:20:54</t>
  </si>
  <si>
    <t>04.11.2023 16:20:55</t>
  </si>
  <si>
    <t>04.11.2023 16:20:57</t>
  </si>
  <si>
    <t>04.11.2023 16:20:58</t>
  </si>
  <si>
    <t>04.11.2023 16:21:00</t>
  </si>
  <si>
    <t>04.11.2023 16:21:01</t>
  </si>
  <si>
    <t>04.11.2023 16:21:03</t>
  </si>
  <si>
    <t>04.11.2023 16:21:29</t>
  </si>
  <si>
    <t>04.11.2023 16:21:31</t>
  </si>
  <si>
    <t>04.11.2023 16:21:32</t>
  </si>
  <si>
    <t>04.11.2023 16:21:34</t>
  </si>
  <si>
    <t>04.11.2023 16:21:35</t>
  </si>
  <si>
    <t>04.11.2023 16:21:38</t>
  </si>
  <si>
    <t>04.11.2023 16:22:56</t>
  </si>
  <si>
    <t>04.11.2023 16:22:58</t>
  </si>
  <si>
    <t>04.11.2023 16:22:59</t>
  </si>
  <si>
    <t>04.11.2023 16:23:01</t>
  </si>
  <si>
    <t>04.11.2023 16:23:19</t>
  </si>
  <si>
    <t>04.11.2023 16:23:20</t>
  </si>
  <si>
    <t>04.11.2023 16:23:22</t>
  </si>
  <si>
    <t>04.11.2023 16:24:10</t>
  </si>
  <si>
    <t>04.11.2023 16:24:11</t>
  </si>
  <si>
    <t>04.11.2023 16:24:13</t>
  </si>
  <si>
    <t>04.11.2023 16:24:14</t>
  </si>
  <si>
    <t>04.11.2023 16:25:05</t>
  </si>
  <si>
    <t>04.11.2023 16:25:08</t>
  </si>
  <si>
    <t>04.11.2023 16:25:10</t>
  </si>
  <si>
    <t>04.11.2023 16:25:11</t>
  </si>
  <si>
    <t>04.11.2023 16:25:13</t>
  </si>
  <si>
    <t>04.11.2023 16:25:20</t>
  </si>
  <si>
    <t>04.11.2023 16:25:22</t>
  </si>
  <si>
    <t>04.11.2023 16:25:23</t>
  </si>
  <si>
    <t>04.11.2023 16:25:25</t>
  </si>
  <si>
    <t>04.11.2023 16:25:29</t>
  </si>
  <si>
    <t>04.11.2023 16:25:31</t>
  </si>
  <si>
    <t>04.11.2023 16:25:32</t>
  </si>
  <si>
    <t>04.11.2023 16:25:34</t>
  </si>
  <si>
    <t>04.11.2023 16:26:23</t>
  </si>
  <si>
    <t>04.11.2023 16:26:25</t>
  </si>
  <si>
    <t>04.11.2023 16:26:26</t>
  </si>
  <si>
    <t>04.11.2023 16:26:28</t>
  </si>
  <si>
    <t>04.11.2023 16:26:29</t>
  </si>
  <si>
    <t>04.11.2023 16:26:31</t>
  </si>
  <si>
    <t>04.11.2023 16:26:32</t>
  </si>
  <si>
    <t>04.11.2023 16:26:34</t>
  </si>
  <si>
    <t>04.11.2023 16:27:26</t>
  </si>
  <si>
    <t>04.11.2023 16:27:58</t>
  </si>
  <si>
    <t>04.11.2023 16:27:59</t>
  </si>
  <si>
    <t>04.11.2023 16:28:01</t>
  </si>
  <si>
    <t>04.11.2023 16:28:02</t>
  </si>
  <si>
    <t>04.11.2023 16:28:04</t>
  </si>
  <si>
    <t>04.11.2023 16:28:53</t>
  </si>
  <si>
    <t>04.11.2023 16:28:55</t>
  </si>
  <si>
    <t>04.11.2023 16:28:56</t>
  </si>
  <si>
    <t>04.11.2023 16:28:58</t>
  </si>
  <si>
    <t>04.11.2023 16:28:59</t>
  </si>
  <si>
    <t>04.11.2023 16:29:02</t>
  </si>
  <si>
    <t>04.11.2023 16:29:05</t>
  </si>
  <si>
    <t>04.11.2023 16:29:07</t>
  </si>
  <si>
    <t>04.11.2023 16:29:08</t>
  </si>
  <si>
    <t>04.11.2023 16:29:10</t>
  </si>
  <si>
    <t>04.11.2023 16:29:11</t>
  </si>
  <si>
    <t>04.11.2023 16:29:43</t>
  </si>
  <si>
    <t>04.11.2023 16:29:44</t>
  </si>
  <si>
    <t>04.11.2023 16:29:46</t>
  </si>
  <si>
    <t>04.11.2023 16:29:47</t>
  </si>
  <si>
    <t>04.11.2023 16:29:49</t>
  </si>
  <si>
    <t>04.11.2023 16:29:56</t>
  </si>
  <si>
    <t>04.11.2023 16:29:58</t>
  </si>
  <si>
    <t>04.11.2023 16:29:59</t>
  </si>
  <si>
    <t>04.11.2023 16:30:01</t>
  </si>
  <si>
    <t>04.11.2023 16:30:02</t>
  </si>
  <si>
    <t>04.11.2023 16:30:04</t>
  </si>
  <si>
    <t>04.11.2023 16:30:05</t>
  </si>
  <si>
    <t>04.11.2023 16:30:38</t>
  </si>
  <si>
    <t>04.11.2023 16:30:40</t>
  </si>
  <si>
    <t>04.11.2023 16:30:41</t>
  </si>
  <si>
    <t>04.11.2023 16:30:43</t>
  </si>
  <si>
    <t>04.11.2023 16:30:44</t>
  </si>
  <si>
    <t>04.11.2023 16:31:25</t>
  </si>
  <si>
    <t>04.11.2023 16:31:26</t>
  </si>
  <si>
    <t>04.11.2023 16:31:28</t>
  </si>
  <si>
    <t>04.11.2023 16:31:29</t>
  </si>
  <si>
    <t>04.11.2023 16:31:50</t>
  </si>
  <si>
    <t>04.11.2023 16:31:53</t>
  </si>
  <si>
    <t>04.11.2023 16:31:55</t>
  </si>
  <si>
    <t>04.11.2023 16:31:56</t>
  </si>
  <si>
    <t>04.11.2023 16:31:58</t>
  </si>
  <si>
    <t>04.11.2023 16:32:23</t>
  </si>
  <si>
    <t>04.11.2023 16:33:29</t>
  </si>
  <si>
    <t>04.11.2023 16:33:31</t>
  </si>
  <si>
    <t>04.11.2023 16:33:32</t>
  </si>
  <si>
    <t>04.11.2023 16:33:34</t>
  </si>
  <si>
    <t>04.11.2023 16:33:35</t>
  </si>
  <si>
    <t>04.11.2023 16:33:37</t>
  </si>
  <si>
    <t>04.11.2023 16:33:38</t>
  </si>
  <si>
    <t>04.11.2023 16:33:41</t>
  </si>
  <si>
    <t>04.11.2023 16:33:53</t>
  </si>
  <si>
    <t>04.11.2023 16:34:59</t>
  </si>
  <si>
    <t>04.11.2023 16:35:01</t>
  </si>
  <si>
    <t>04.11.2023 16:35:20</t>
  </si>
  <si>
    <t>04.11.2023 16:35:22</t>
  </si>
  <si>
    <t>04.11.2023 16:36:07</t>
  </si>
  <si>
    <t>04.11.2023 16:36:08</t>
  </si>
  <si>
    <t>04.11.2023 16:36:10</t>
  </si>
  <si>
    <t>04.11.2023 16:36:11</t>
  </si>
  <si>
    <t>04.11.2023 16:36:13</t>
  </si>
  <si>
    <t>04.11.2023 16:38:19</t>
  </si>
  <si>
    <t>04.11.2023 16:38:41</t>
  </si>
  <si>
    <t>04.11.2023 16:39:02</t>
  </si>
  <si>
    <t>04.11.2023 16:39:03</t>
  </si>
  <si>
    <t>04.11.2023 16:39:05</t>
  </si>
  <si>
    <t>04.11.2023 16:39:32</t>
  </si>
  <si>
    <t>04.11.2023 16:39:41</t>
  </si>
  <si>
    <t>04.11.2023 16:39:42</t>
  </si>
  <si>
    <t>04.11.2023 16:39:44</t>
  </si>
  <si>
    <t>04.11.2023 16:39:56</t>
  </si>
  <si>
    <t>04.11.2023 16:39:57</t>
  </si>
  <si>
    <t>04.11.2023 16:40:33</t>
  </si>
  <si>
    <t>04.11.2023 16:40:35</t>
  </si>
  <si>
    <t>04.11.2023 16:40:36</t>
  </si>
  <si>
    <t>04.11.2023 16:40:53</t>
  </si>
  <si>
    <t>04.11.2023 16:40:54</t>
  </si>
  <si>
    <t>04.11.2023 16:40:56</t>
  </si>
  <si>
    <t>04.11.2023 16:40:57</t>
  </si>
  <si>
    <t>04.11.2023 16:42:33</t>
  </si>
  <si>
    <t>04.11.2023 16:42:35</t>
  </si>
  <si>
    <t>04.11.2023 16:42:36</t>
  </si>
  <si>
    <t>04.11.2023 16:42:39</t>
  </si>
  <si>
    <t>04.11.2023 16:43:18</t>
  </si>
  <si>
    <t>04.11.2023 16:43:20</t>
  </si>
  <si>
    <t>04.11.2023 16:43:21</t>
  </si>
  <si>
    <t>04.11.2023 16:43:23</t>
  </si>
  <si>
    <t>04.11.2023 16:43:24</t>
  </si>
  <si>
    <t>04.11.2023 16:43:26</t>
  </si>
  <si>
    <t>04.11.2023 16:44:06</t>
  </si>
  <si>
    <t>04.11.2023 16:44:08</t>
  </si>
  <si>
    <t>04.11.2023 16:44:09</t>
  </si>
  <si>
    <t>04.11.2023 16:44:11</t>
  </si>
  <si>
    <t>04.11.2023 16:44:39</t>
  </si>
  <si>
    <t>04.11.2023 16:45:17</t>
  </si>
  <si>
    <t>04.11.2023 16:45:18</t>
  </si>
  <si>
    <t>04.11.2023 16:45:20</t>
  </si>
  <si>
    <t>04.11.2023 16:45:21</t>
  </si>
  <si>
    <t>04.11.2023 16:45:24</t>
  </si>
  <si>
    <t>04.11.2023 16:47:31</t>
  </si>
  <si>
    <t>04.11.2023 16:47:33</t>
  </si>
  <si>
    <t>04.11.2023 16:47:36</t>
  </si>
  <si>
    <t>04.11.2023 16:47:43</t>
  </si>
  <si>
    <t>04.11.2023 16:47:48</t>
  </si>
  <si>
    <t>04.11.2023 16:47:49</t>
  </si>
  <si>
    <t>04.11.2023 16:48:15</t>
  </si>
  <si>
    <t>04.11.2023 16:48:16</t>
  </si>
  <si>
    <t>04.11.2023 16:48:18</t>
  </si>
  <si>
    <t>04.11.2023 16:48:19</t>
  </si>
  <si>
    <t>04.11.2023 16:48:21</t>
  </si>
  <si>
    <t>04.11.2023 16:48:24</t>
  </si>
  <si>
    <t>04.11.2023 16:48:46</t>
  </si>
  <si>
    <t>04.11.2023 16:48:48</t>
  </si>
  <si>
    <t>04.11.2023 16:48:49</t>
  </si>
  <si>
    <t>04.11.2023 16:48:52</t>
  </si>
  <si>
    <t>04.11.2023 16:48:54</t>
  </si>
  <si>
    <t>04.11.2023 16:48:55</t>
  </si>
  <si>
    <t>04.11.2023 16:48:57</t>
  </si>
  <si>
    <t>04.11.2023 16:49:25</t>
  </si>
  <si>
    <t>04.11.2023 16:49:27</t>
  </si>
  <si>
    <t>04.11.2023 16:49:28</t>
  </si>
  <si>
    <t>04.11.2023 16:49:57</t>
  </si>
  <si>
    <t>04.11.2023 16:49:58</t>
  </si>
  <si>
    <t>04.11.2023 16:50:00</t>
  </si>
  <si>
    <t>04.11.2023 16:50:01</t>
  </si>
  <si>
    <t>04.11.2023 16:50:03</t>
  </si>
  <si>
    <t>04.11.2023 16:50:04</t>
  </si>
  <si>
    <t>04.11.2023 16:50:10</t>
  </si>
  <si>
    <t>04.11.2023 16:50:12</t>
  </si>
  <si>
    <t>04.11.2023 16:50:13</t>
  </si>
  <si>
    <t>04.11.2023 16:50:15</t>
  </si>
  <si>
    <t>04.11.2023 16:50:16</t>
  </si>
  <si>
    <t>04.11.2023 16:50:21</t>
  </si>
  <si>
    <t>04.11.2023 16:50:22</t>
  </si>
  <si>
    <t>04.11.2023 16:50:24</t>
  </si>
  <si>
    <t>04.11.2023 16:50:25</t>
  </si>
  <si>
    <t>04.11.2023 16:50:27</t>
  </si>
  <si>
    <t>04.11.2023 16:50:28</t>
  </si>
  <si>
    <t>04.11.2023 16:50:30</t>
  </si>
  <si>
    <t>04.11.2023 16:50:34</t>
  </si>
  <si>
    <t>04.11.2023 16:50:36</t>
  </si>
  <si>
    <t>04.11.2023 16:50:37</t>
  </si>
  <si>
    <t>04.11.2023 16:50:39</t>
  </si>
  <si>
    <t>04.11.2023 16:50:40</t>
  </si>
  <si>
    <t>04.11.2023 16:50:42</t>
  </si>
  <si>
    <t>04.11.2023 16:51:46</t>
  </si>
  <si>
    <t>04.11.2023 16:51:48</t>
  </si>
  <si>
    <t>04.11.2023 16:51:49</t>
  </si>
  <si>
    <t>04.11.2023 16:51:51</t>
  </si>
  <si>
    <t>04.11.2023 16:51:52</t>
  </si>
  <si>
    <t>04.11.2023 16:52:21</t>
  </si>
  <si>
    <t>04.11.2023 16:52:22</t>
  </si>
  <si>
    <t>04.11.2023 16:52:24</t>
  </si>
  <si>
    <t>04.11.2023 16:52:25</t>
  </si>
  <si>
    <t>04.11.2023 16:52:27</t>
  </si>
  <si>
    <t>04.11.2023 16:53:04</t>
  </si>
  <si>
    <t>04.11.2023 16:53:06</t>
  </si>
  <si>
    <t>04.11.2023 16:53:07</t>
  </si>
  <si>
    <t>04.11.2023 16:55:37</t>
  </si>
  <si>
    <t>04.11.2023 16:55:39</t>
  </si>
  <si>
    <t>04.11.2023 16:55:40</t>
  </si>
  <si>
    <t>04.11.2023 16:55:42</t>
  </si>
  <si>
    <t>04.11.2023 16:55:43</t>
  </si>
  <si>
    <t>04.11.2023 16:55:46</t>
  </si>
  <si>
    <t>04.11.2023 16:56:39</t>
  </si>
  <si>
    <t>04.11.2023 16:56:40</t>
  </si>
  <si>
    <t>04.11.2023 16:56:42</t>
  </si>
  <si>
    <t>04.11.2023 16:56:43</t>
  </si>
  <si>
    <t>04.11.2023 16:56:45</t>
  </si>
  <si>
    <t>04.11.2023 16:56:46</t>
  </si>
  <si>
    <t>04.11.2023 16:56:48</t>
  </si>
  <si>
    <t>04.11.2023 16:57:04</t>
  </si>
  <si>
    <t>04.11.2023 16:57:06</t>
  </si>
  <si>
    <t>04.11.2023 16:57:07</t>
  </si>
  <si>
    <t>04.11.2023 16:57:46</t>
  </si>
  <si>
    <t>04.11.2023 16:57:47</t>
  </si>
  <si>
    <t>04.11.2023 16:57:49</t>
  </si>
  <si>
    <t>04.11.2023 16:57:50</t>
  </si>
  <si>
    <t>04.11.2023 16:57:52</t>
  </si>
  <si>
    <t>04.11.2023 16:57:59</t>
  </si>
  <si>
    <t>04.11.2023 16:58:01</t>
  </si>
  <si>
    <t>04.11.2023 16:58:02</t>
  </si>
  <si>
    <t>04.11.2023 16:58:04</t>
  </si>
  <si>
    <t>04.11.2023 16:59:25</t>
  </si>
  <si>
    <t>04.11.2023 16:59:26</t>
  </si>
  <si>
    <t>04.11.2023 16:59:28</t>
  </si>
  <si>
    <t>04.11.2023 16:59:29</t>
  </si>
  <si>
    <t>04.11.2023 16:59:31</t>
  </si>
  <si>
    <t>04.11.2023 16:59:32</t>
  </si>
  <si>
    <t>04.11.2023 16:59:34</t>
  </si>
  <si>
    <t>04.11.2023 16:59:35</t>
  </si>
  <si>
    <t>04.11.2023 16:59:37</t>
  </si>
  <si>
    <t>04.11.2023 16:59:41</t>
  </si>
  <si>
    <t>04.11.2023 17:00:13</t>
  </si>
  <si>
    <t>04.11.2023 17:00:16</t>
  </si>
  <si>
    <t>04.11.2023 17:00:17</t>
  </si>
  <si>
    <t>04.11.2023 17:00:20</t>
  </si>
  <si>
    <t>04.11.2023 17:00:22</t>
  </si>
  <si>
    <t>04.11.2023 17:00:23</t>
  </si>
  <si>
    <t>04.11.2023 17:00:29</t>
  </si>
  <si>
    <t>04.11.2023 17:00:31</t>
  </si>
  <si>
    <t>04.11.2023 17:00:32</t>
  </si>
  <si>
    <t>04.11.2023 17:00:34</t>
  </si>
  <si>
    <t>04.11.2023 17:01:29</t>
  </si>
  <si>
    <t>04.11.2023 17:01:31</t>
  </si>
  <si>
    <t>04.11.2023 17:01:32</t>
  </si>
  <si>
    <t>04.11.2023 17:01:34</t>
  </si>
  <si>
    <t>04.11.2023 17:01:35</t>
  </si>
  <si>
    <t>04.11.2023 17:01:37</t>
  </si>
  <si>
    <t>04.11.2023 17:01:40</t>
  </si>
  <si>
    <t>04.11.2023 17:01:59</t>
  </si>
  <si>
    <t>04.11.2023 17:02:01</t>
  </si>
  <si>
    <t>04.11.2023 17:02:02</t>
  </si>
  <si>
    <t>04.11.2023 17:02:04</t>
  </si>
  <si>
    <t>04.11.2023 17:02:05</t>
  </si>
  <si>
    <t>04.11.2023 17:02:31</t>
  </si>
  <si>
    <t>04.11.2023 17:02:32</t>
  </si>
  <si>
    <t>04.11.2023 17:02:34</t>
  </si>
  <si>
    <t>04.11.2023 17:02:35</t>
  </si>
  <si>
    <t>04.11.2023 17:02:37</t>
  </si>
  <si>
    <t>04.11.2023 17:03:19</t>
  </si>
  <si>
    <t>04.11.2023 17:03:20</t>
  </si>
  <si>
    <t>04.11.2023 17:03:22</t>
  </si>
  <si>
    <t>04.11.2023 17:03:23</t>
  </si>
  <si>
    <t>04.11.2023 17:03:50</t>
  </si>
  <si>
    <t>04.11.2023 17:03:52</t>
  </si>
  <si>
    <t>04.11.2023 17:03:53</t>
  </si>
  <si>
    <t>04.11.2023 17:03:55</t>
  </si>
  <si>
    <t>04.11.2023 17:03:58</t>
  </si>
  <si>
    <t>04.11.2023 17:04:25</t>
  </si>
  <si>
    <t>04.11.2023 17:04:26</t>
  </si>
  <si>
    <t>04.11.2023 17:04:28</t>
  </si>
  <si>
    <t>04.11.2023 17:04:29</t>
  </si>
  <si>
    <t>04.11.2023 17:04:34</t>
  </si>
  <si>
    <t>04.11.2023 17:04:35</t>
  </si>
  <si>
    <t>04.11.2023 17:04:37</t>
  </si>
  <si>
    <t>04.11.2023 17:04:38</t>
  </si>
  <si>
    <t>04.11.2023 17:04:40</t>
  </si>
  <si>
    <t>04.11.2023 17:05:25</t>
  </si>
  <si>
    <t>04.11.2023 17:05:26</t>
  </si>
  <si>
    <t>04.11.2023 17:05:28</t>
  </si>
  <si>
    <t>04.11.2023 17:05:29</t>
  </si>
  <si>
    <t>04.11.2023 17:05:31</t>
  </si>
  <si>
    <t>04.11.2023 17:05:32</t>
  </si>
  <si>
    <t>04.11.2023 17:05:34</t>
  </si>
  <si>
    <t>04.11.2023 17:05:49</t>
  </si>
  <si>
    <t>04.11.2023 17:05:53</t>
  </si>
  <si>
    <t>04.11.2023 17:05:55</t>
  </si>
  <si>
    <t>04.11.2023 17:05:56</t>
  </si>
  <si>
    <t>04.11.2023 17:05:58</t>
  </si>
  <si>
    <t>04.11.2023 17:05:59</t>
  </si>
  <si>
    <t>04.11.2023 17:06:01</t>
  </si>
  <si>
    <t>04.11.2023 17:06:02</t>
  </si>
  <si>
    <t>04.11.2023 17:06:07</t>
  </si>
  <si>
    <t>04.11.2023 17:06:08</t>
  </si>
  <si>
    <t>04.11.2023 17:06:10</t>
  </si>
  <si>
    <t>04.11.2023 17:06:11</t>
  </si>
  <si>
    <t>04.11.2023 17:06:13</t>
  </si>
  <si>
    <t>04.11.2023 17:07:53</t>
  </si>
  <si>
    <t>04.11.2023 17:07:55</t>
  </si>
  <si>
    <t>04.11.2023 17:07:56</t>
  </si>
  <si>
    <t>04.11.2023 17:07:58</t>
  </si>
  <si>
    <t>04.11.2023 17:08:01</t>
  </si>
  <si>
    <t>04.11.2023 17:08:02</t>
  </si>
  <si>
    <t>04.11.2023 17:08:04</t>
  </si>
  <si>
    <t>04.11.2023 17:08:05</t>
  </si>
  <si>
    <t>04.11.2023 17:08:41</t>
  </si>
  <si>
    <t>04.11.2023 17:08:43</t>
  </si>
  <si>
    <t>04.11.2023 17:08:44</t>
  </si>
  <si>
    <t>04.11.2023 17:08:46</t>
  </si>
  <si>
    <t>04.11.2023 17:08:47</t>
  </si>
  <si>
    <t>04.11.2023 17:08:49</t>
  </si>
  <si>
    <t>04.11.2023 17:08:50</t>
  </si>
  <si>
    <t>04.11.2023 17:09:35</t>
  </si>
  <si>
    <t>04.11.2023 17:09:37</t>
  </si>
  <si>
    <t>04.11.2023 17:09:38</t>
  </si>
  <si>
    <t>04.11.2023 17:09:40</t>
  </si>
  <si>
    <t>04.11.2023 17:09:41</t>
  </si>
  <si>
    <t>04.11.2023 17:09:44</t>
  </si>
  <si>
    <t>04.11.2023 17:10:28</t>
  </si>
  <si>
    <t>04.11.2023 17:10:29</t>
  </si>
  <si>
    <t>04.11.2023 17:10:31</t>
  </si>
  <si>
    <t>04.11.2023 17:10:32</t>
  </si>
  <si>
    <t>04.11.2023 17:10:34</t>
  </si>
  <si>
    <t>04.11.2023 17:10:35</t>
  </si>
  <si>
    <t>04.11.2023 17:11:04</t>
  </si>
  <si>
    <t>04.11.2023 17:11:05</t>
  </si>
  <si>
    <t>04.11.2023 17:11:07</t>
  </si>
  <si>
    <t>04.11.2023 17:11:08</t>
  </si>
  <si>
    <t>04.11.2023 17:11:10</t>
  </si>
  <si>
    <t>04.11.2023 17:11:11</t>
  </si>
  <si>
    <t>04.11.2023 17:11:23</t>
  </si>
  <si>
    <t>04.11.2023 17:11:26</t>
  </si>
  <si>
    <t>04.11.2023 17:11:29</t>
  </si>
  <si>
    <t>04.11.2023 17:11:31</t>
  </si>
  <si>
    <t>04.11.2023 17:11:32</t>
  </si>
  <si>
    <t>04.11.2023 17:11:43</t>
  </si>
  <si>
    <t>04.11.2023 17:11:44</t>
  </si>
  <si>
    <t>04.11.2023 17:11:46</t>
  </si>
  <si>
    <t>04.11.2023 17:11:47</t>
  </si>
  <si>
    <t>04.11.2023 17:11:49</t>
  </si>
  <si>
    <t>04.11.2023 17:11:52</t>
  </si>
  <si>
    <t>04.11.2023 17:12:03</t>
  </si>
  <si>
    <t>04.11.2023 17:12:05</t>
  </si>
  <si>
    <t>04.11.2023 17:12:06</t>
  </si>
  <si>
    <t>04.11.2023 17:12:08</t>
  </si>
  <si>
    <t>04.11.2023 17:12:11</t>
  </si>
  <si>
    <t>04.11.2023 17:12:30</t>
  </si>
  <si>
    <t>04.11.2023 17:13:03</t>
  </si>
  <si>
    <t>04.11.2023 17:13:05</t>
  </si>
  <si>
    <t>04.11.2023 17:13:06</t>
  </si>
  <si>
    <t>04.11.2023 17:13:08</t>
  </si>
  <si>
    <t>04.11.2023 17:13:09</t>
  </si>
  <si>
    <t>04.11.2023 17:13:12</t>
  </si>
  <si>
    <t>04.11.2023 17:13:47</t>
  </si>
  <si>
    <t>04.11.2023 17:13:48</t>
  </si>
  <si>
    <t>04.11.2023 17:13:50</t>
  </si>
  <si>
    <t>04.11.2023 17:13:51</t>
  </si>
  <si>
    <t>04.11.2023 17:14:21</t>
  </si>
  <si>
    <t>04.11.2023 17:14:23</t>
  </si>
  <si>
    <t>04.11.2023 17:14:24</t>
  </si>
  <si>
    <t>04.11.2023 17:14:26</t>
  </si>
  <si>
    <t>04.11.2023 17:14:27</t>
  </si>
  <si>
    <t>04.11.2023 17:15:26</t>
  </si>
  <si>
    <t>04.11.2023 17:15:27</t>
  </si>
  <si>
    <t>04.11.2023 17:15:29</t>
  </si>
  <si>
    <t>04.11.2023 17:15:30</t>
  </si>
  <si>
    <t>04.11.2023 17:15:32</t>
  </si>
  <si>
    <t>04.11.2023 17:15:35</t>
  </si>
  <si>
    <t>04.11.2023 17:15:56</t>
  </si>
  <si>
    <t>04.11.2023 17:15:57</t>
  </si>
  <si>
    <t>04.11.2023 17:15:59</t>
  </si>
  <si>
    <t>04.11.2023 17:16:00</t>
  </si>
  <si>
    <t>04.11.2023 17:16:02</t>
  </si>
  <si>
    <t>04.11.2023 17:17:45</t>
  </si>
  <si>
    <t>04.11.2023 17:17:47</t>
  </si>
  <si>
    <t>04.11.2023 17:17:48</t>
  </si>
  <si>
    <t>04.11.2023 17:17:50</t>
  </si>
  <si>
    <t>04.11.2023 17:17:51</t>
  </si>
  <si>
    <t>04.11.2023 17:17:53</t>
  </si>
  <si>
    <t>04.11.2023 17:17:54</t>
  </si>
  <si>
    <t>04.11.2023 17:18:57</t>
  </si>
  <si>
    <t>04.11.2023 17:18:59</t>
  </si>
  <si>
    <t>04.11.2023 17:19:00</t>
  </si>
  <si>
    <t>04.11.2023 17:19:02</t>
  </si>
  <si>
    <t>04.11.2023 17:19:03</t>
  </si>
  <si>
    <t>04.11.2023 17:19:57</t>
  </si>
  <si>
    <t>04.11.2023 17:19:59</t>
  </si>
  <si>
    <t>04.11.2023 17:20:00</t>
  </si>
  <si>
    <t>04.11.2023 17:20:02</t>
  </si>
  <si>
    <t>04.11.2023 17:20:03</t>
  </si>
  <si>
    <t>04.11.2023 17:20:05</t>
  </si>
  <si>
    <t>04.11.2023 17:20:09</t>
  </si>
  <si>
    <t>04.11.2023 17:20:20</t>
  </si>
  <si>
    <t>04.11.2023 17:20:21</t>
  </si>
  <si>
    <t>04.11.2023 17:20:23</t>
  </si>
  <si>
    <t>04.11.2023 17:20:24</t>
  </si>
  <si>
    <t>04.11.2023 17:20:26</t>
  </si>
  <si>
    <t>04.11.2023 17:20:29</t>
  </si>
  <si>
    <t>04.11.2023 17:20:59</t>
  </si>
  <si>
    <t>04.11.2023 17:21:00</t>
  </si>
  <si>
    <t>04.11.2023 17:21:02</t>
  </si>
  <si>
    <t>04.11.2023 17:21:03</t>
  </si>
  <si>
    <t>04.11.2023 17:21:05</t>
  </si>
  <si>
    <t>04.11.2023 17:21:06</t>
  </si>
  <si>
    <t>04.11.2023 17:21:08</t>
  </si>
  <si>
    <t>04.11.2023 17:21:09</t>
  </si>
  <si>
    <t>04.11.2023 17:21:11</t>
  </si>
  <si>
    <t>04.11.2023 17:22:42</t>
  </si>
  <si>
    <t>04.11.2023 17:22:45</t>
  </si>
  <si>
    <t>04.11.2023 17:22:47</t>
  </si>
  <si>
    <t>04.11.2023 17:24:32</t>
  </si>
  <si>
    <t>04.11.2023 17:24:35</t>
  </si>
  <si>
    <t>04.11.2023 17:24:36</t>
  </si>
  <si>
    <t>04.11.2023 17:24:38</t>
  </si>
  <si>
    <t>04.11.2023 17:24:39</t>
  </si>
  <si>
    <t>04.11.2023 17:24:59</t>
  </si>
  <si>
    <t>04.11.2023 17:25:00</t>
  </si>
  <si>
    <t>04.11.2023 17:25:02</t>
  </si>
  <si>
    <t>04.11.2023 17:25:03</t>
  </si>
  <si>
    <t>04.11.2023 17:25:05</t>
  </si>
  <si>
    <t>04.11.2023 17:25:06</t>
  </si>
  <si>
    <t>04.11.2023 17:25:08</t>
  </si>
  <si>
    <t>04.11.2023 17:25:20</t>
  </si>
  <si>
    <t>04.11.2023 17:25:21</t>
  </si>
  <si>
    <t>04.11.2023 17:25:23</t>
  </si>
  <si>
    <t>04.11.2023 17:25:24</t>
  </si>
  <si>
    <t>04.11.2023 17:25:26</t>
  </si>
  <si>
    <t>04.11.2023 17:25:53</t>
  </si>
  <si>
    <t>04.11.2023 17:25:54</t>
  </si>
  <si>
    <t>04.11.2023 17:25:56</t>
  </si>
  <si>
    <t>04.11.2023 17:25:57</t>
  </si>
  <si>
    <t>04.11.2023 17:25:59</t>
  </si>
  <si>
    <t>04.11.2023 17:26:14</t>
  </si>
  <si>
    <t>04.11.2023 17:26:15</t>
  </si>
  <si>
    <t>04.11.2023 17:26:17</t>
  </si>
  <si>
    <t>04.11.2023 17:26:18</t>
  </si>
  <si>
    <t>04.11.2023 17:26:20</t>
  </si>
  <si>
    <t>04.11.2023 17:27:41</t>
  </si>
  <si>
    <t>04.11.2023 17:27:42</t>
  </si>
  <si>
    <t>04.11.2023 17:27:44</t>
  </si>
  <si>
    <t>04.11.2023 17:27:45</t>
  </si>
  <si>
    <t>04.11.2023 17:28:27</t>
  </si>
  <si>
    <t>04.11.2023 17:28:30</t>
  </si>
  <si>
    <t>04.11.2023 17:28:33</t>
  </si>
  <si>
    <t>04.11.2023 17:28:35</t>
  </si>
  <si>
    <t>04.11.2023 17:28:36</t>
  </si>
  <si>
    <t>04.11.2023 17:28:38</t>
  </si>
  <si>
    <t>04.11.2023 17:28:39</t>
  </si>
  <si>
    <t>04.11.2023 17:28:45</t>
  </si>
  <si>
    <t>04.11.2023 17:28:46</t>
  </si>
  <si>
    <t>04.11.2023 17:28:48</t>
  </si>
  <si>
    <t>04.11.2023 17:28:49</t>
  </si>
  <si>
    <t>04.11.2023 17:29:36</t>
  </si>
  <si>
    <t>04.11.2023 17:29:37</t>
  </si>
  <si>
    <t>04.11.2023 17:29:39</t>
  </si>
  <si>
    <t>04.11.2023 17:29:45</t>
  </si>
  <si>
    <t>04.11.2023 17:29:46</t>
  </si>
  <si>
    <t>04.11.2023 17:29:49</t>
  </si>
  <si>
    <t>04.11.2023 17:29:51</t>
  </si>
  <si>
    <t>04.11.2023 17:29:52</t>
  </si>
  <si>
    <t>04.11.2023 17:29:55</t>
  </si>
  <si>
    <t>04.11.2023 17:29:57</t>
  </si>
  <si>
    <t>04.11.2023 17:30:58</t>
  </si>
  <si>
    <t>04.11.2023 17:31:00</t>
  </si>
  <si>
    <t>04.11.2023 17:31:01</t>
  </si>
  <si>
    <t>04.11.2023 17:31:03</t>
  </si>
  <si>
    <t>04.11.2023 17:31:04</t>
  </si>
  <si>
    <t>04.11.2023 17:31:06</t>
  </si>
  <si>
    <t>04.11.2023 17:32:04</t>
  </si>
  <si>
    <t>04.11.2023 17:32:06</t>
  </si>
  <si>
    <t>04.11.2023 17:32:07</t>
  </si>
  <si>
    <t>04.11.2023 17:32:10</t>
  </si>
  <si>
    <t>04.11.2023 17:32:12</t>
  </si>
  <si>
    <t>04.11.2023 17:32:13</t>
  </si>
  <si>
    <t>04.11.2023 17:32:15</t>
  </si>
  <si>
    <t>04.11.2023 17:32:16</t>
  </si>
  <si>
    <t>04.11.2023 17:32:19</t>
  </si>
  <si>
    <t>04.11.2023 17:32:24</t>
  </si>
  <si>
    <t>04.11.2023 17:32:25</t>
  </si>
  <si>
    <t>04.11.2023 17:32:27</t>
  </si>
  <si>
    <t>04.11.2023 17:32:28</t>
  </si>
  <si>
    <t>04.11.2023 17:33:58</t>
  </si>
  <si>
    <t>04.11.2023 17:34:01</t>
  </si>
  <si>
    <t>04.11.2023 17:34:03</t>
  </si>
  <si>
    <t>04.11.2023 17:34:04</t>
  </si>
  <si>
    <t>04.11.2023 17:34:06</t>
  </si>
  <si>
    <t>04.11.2023 17:34:07</t>
  </si>
  <si>
    <t>04.11.2023 17:35:48</t>
  </si>
  <si>
    <t>04.11.2023 17:35:49</t>
  </si>
  <si>
    <t>04.11.2023 17:35:51</t>
  </si>
  <si>
    <t>04.11.2023 17:35:52</t>
  </si>
  <si>
    <t>04.11.2023 17:35:54</t>
  </si>
  <si>
    <t>04.11.2023 17:37:54</t>
  </si>
  <si>
    <t>04.11.2023 17:37:55</t>
  </si>
  <si>
    <t>04.11.2023 17:37:58</t>
  </si>
  <si>
    <t>04.11.2023 17:38:00</t>
  </si>
  <si>
    <t>04.11.2023 17:38:01</t>
  </si>
  <si>
    <t>04.11.2023 17:38:03</t>
  </si>
  <si>
    <t>04.11.2023 17:38:16</t>
  </si>
  <si>
    <t>04.11.2023 17:38:18</t>
  </si>
  <si>
    <t>04.11.2023 17:38:19</t>
  </si>
  <si>
    <t>04.11.2023 17:38:21</t>
  </si>
  <si>
    <t>04.11.2023 17:38:22</t>
  </si>
  <si>
    <t>04.11.2023 17:38:24</t>
  </si>
  <si>
    <t>04.11.2023 17:38:27</t>
  </si>
  <si>
    <t>04.11.2023 17:39:27</t>
  </si>
  <si>
    <t>04.11.2023 17:40:30</t>
  </si>
  <si>
    <t>04.11.2023 17:40:31</t>
  </si>
  <si>
    <t>04.11.2023 17:40:33</t>
  </si>
  <si>
    <t>04.11.2023 17:40:34</t>
  </si>
  <si>
    <t>04.11.2023 17:40:52</t>
  </si>
  <si>
    <t>04.11.2023 17:40:58</t>
  </si>
  <si>
    <t>04.11.2023 17:41:00</t>
  </si>
  <si>
    <t>04.11.2023 17:41:01</t>
  </si>
  <si>
    <t>04.11.2023 17:41:03</t>
  </si>
  <si>
    <t>04.11.2023 17:41:06</t>
  </si>
  <si>
    <t>04.11.2023 17:41:07</t>
  </si>
  <si>
    <t>04.11.2023 17:41:09</t>
  </si>
  <si>
    <t>04.11.2023 17:41:10</t>
  </si>
  <si>
    <t>04.11.2023 17:41:12</t>
  </si>
  <si>
    <t>04.11.2023 17:41:24</t>
  </si>
  <si>
    <t>04.11.2023 17:41:25</t>
  </si>
  <si>
    <t>04.11.2023 17:41:27</t>
  </si>
  <si>
    <t>04.11.2023 17:41:28</t>
  </si>
  <si>
    <t>04.11.2023 17:41:30</t>
  </si>
  <si>
    <t>04.11.2023 17:41:33</t>
  </si>
  <si>
    <t>04.11.2023 17:41:34</t>
  </si>
  <si>
    <t>04.11.2023 17:41:36</t>
  </si>
  <si>
    <t>04.11.2023 17:41:39</t>
  </si>
  <si>
    <t>04.11.2023 17:41:40</t>
  </si>
  <si>
    <t>04.11.2023 17:41:42</t>
  </si>
  <si>
    <t>04.11.2023 17:41:43</t>
  </si>
  <si>
    <t>04.11.2023 17:41:45</t>
  </si>
  <si>
    <t>04.11.2023 17:41:46</t>
  </si>
  <si>
    <t>04.11.2023 17:42:36</t>
  </si>
  <si>
    <t>04.11.2023 17:42:37</t>
  </si>
  <si>
    <t>04.11.2023 17:42:39</t>
  </si>
  <si>
    <t>04.11.2023 17:42:40</t>
  </si>
  <si>
    <t>04.11.2023 17:42:42</t>
  </si>
  <si>
    <t>04.11.2023 17:42:43</t>
  </si>
  <si>
    <t>04.11.2023 17:42:45</t>
  </si>
  <si>
    <t>04.11.2023 17:43:12</t>
  </si>
  <si>
    <t>04.11.2023 17:43:13</t>
  </si>
  <si>
    <t>04.11.2023 17:43:15</t>
  </si>
  <si>
    <t>04.11.2023 17:43:16</t>
  </si>
  <si>
    <t>04.11.2023 17:43:33</t>
  </si>
  <si>
    <t>04.11.2023 17:43:34</t>
  </si>
  <si>
    <t>04.11.2023 17:43:36</t>
  </si>
  <si>
    <t>04.11.2023 17:43:37</t>
  </si>
  <si>
    <t>04.11.2023 17:43:42</t>
  </si>
  <si>
    <t>04.11.2023 17:43:55</t>
  </si>
  <si>
    <t>04.11.2023 17:43:57</t>
  </si>
  <si>
    <t>04.11.2023 17:43:58</t>
  </si>
  <si>
    <t>04.11.2023 17:44:00</t>
  </si>
  <si>
    <t>04.11.2023 17:44:18</t>
  </si>
  <si>
    <t>04.11.2023 17:44:19</t>
  </si>
  <si>
    <t>04.11.2023 17:44:21</t>
  </si>
  <si>
    <t>04.11.2023 17:44:22</t>
  </si>
  <si>
    <t>04.11.2023 17:44:24</t>
  </si>
  <si>
    <t>04.11.2023 17:44:25</t>
  </si>
  <si>
    <t>04.11.2023 17:44:27</t>
  </si>
  <si>
    <t>04.11.2023 17:44:28</t>
  </si>
  <si>
    <t>04.11.2023 17:44:37</t>
  </si>
  <si>
    <t>04.11.2023 17:44:39</t>
  </si>
  <si>
    <t>04.11.2023 17:44:40</t>
  </si>
  <si>
    <t>04.11.2023 17:44:42</t>
  </si>
  <si>
    <t>04.11.2023 17:44:43</t>
  </si>
  <si>
    <t>04.11.2023 17:44:45</t>
  </si>
  <si>
    <t>04.11.2023 17:45:33</t>
  </si>
  <si>
    <t>04.11.2023 17:45:34</t>
  </si>
  <si>
    <t>04.11.2023 17:45:36</t>
  </si>
  <si>
    <t>04.11.2023 17:45:37</t>
  </si>
  <si>
    <t>04.11.2023 17:45:39</t>
  </si>
  <si>
    <t>04.11.2023 17:45:48</t>
  </si>
  <si>
    <t>04.11.2023 17:45:49</t>
  </si>
  <si>
    <t>04.11.2023 17:45:51</t>
  </si>
  <si>
    <t>04.11.2023 17:45:52</t>
  </si>
  <si>
    <t>04.11.2023 17:45:54</t>
  </si>
  <si>
    <t>04.11.2023 17:45:55</t>
  </si>
  <si>
    <t>04.11.2023 17:45:57</t>
  </si>
  <si>
    <t>04.11.2023 17:45:58</t>
  </si>
  <si>
    <t>04.11.2023 17:46:00</t>
  </si>
  <si>
    <t>04.11.2023 17:46:01</t>
  </si>
  <si>
    <t>04.11.2023 17:46:03</t>
  </si>
  <si>
    <t>04.11.2023 17:46:04</t>
  </si>
  <si>
    <t>04.11.2023 17:46:06</t>
  </si>
  <si>
    <t>04.11.2023 17:46:07</t>
  </si>
  <si>
    <t>04.11.2023 17:46:42</t>
  </si>
  <si>
    <t>04.11.2023 17:46:43</t>
  </si>
  <si>
    <t>04.11.2023 17:46:45</t>
  </si>
  <si>
    <t>04.11.2023 17:46:46</t>
  </si>
  <si>
    <t>04.11.2023 17:46:48</t>
  </si>
  <si>
    <t>04.11.2023 17:46:51</t>
  </si>
  <si>
    <t>04.11.2023 17:47:09</t>
  </si>
  <si>
    <t>04.11.2023 17:47:10</t>
  </si>
  <si>
    <t>04.11.2023 17:47:12</t>
  </si>
  <si>
    <t>04.11.2023 17:47:13</t>
  </si>
  <si>
    <t>04.11.2023 17:47:15</t>
  </si>
  <si>
    <t>04.11.2023 17:47:16</t>
  </si>
  <si>
    <t>04.11.2023 17:47:24</t>
  </si>
  <si>
    <t>04.11.2023 17:47:27</t>
  </si>
  <si>
    <t>04.11.2023 17:47:28</t>
  </si>
  <si>
    <t>04.11.2023 17:47:30</t>
  </si>
  <si>
    <t>04.11.2023 17:47:31</t>
  </si>
  <si>
    <t>04.11.2023 17:47:33</t>
  </si>
  <si>
    <t>04.11.2023 17:47:34</t>
  </si>
  <si>
    <t>04.11.2023 17:47:47</t>
  </si>
  <si>
    <t>04.11.2023 17:47:49</t>
  </si>
  <si>
    <t>04.11.2023 17:47:50</t>
  </si>
  <si>
    <t>04.11.2023 17:47:52</t>
  </si>
  <si>
    <t>04.11.2023 17:47:53</t>
  </si>
  <si>
    <t>04.11.2023 17:49:26</t>
  </si>
  <si>
    <t>04.11.2023 17:49:28</t>
  </si>
  <si>
    <t>04.11.2023 17:49:29</t>
  </si>
  <si>
    <t>04.11.2023 17:49:31</t>
  </si>
  <si>
    <t>04.11.2023 17:51:20</t>
  </si>
  <si>
    <t>04.11.2023 17:51:21</t>
  </si>
  <si>
    <t>04.11.2023 17:51:23</t>
  </si>
  <si>
    <t>04.11.2023 17:51:24</t>
  </si>
  <si>
    <t>04.11.2023 17:51:26</t>
  </si>
  <si>
    <t>04.11.2023 17:51:27</t>
  </si>
  <si>
    <t>04.11.2023 17:51:32</t>
  </si>
  <si>
    <t>04.11.2023 17:51:33</t>
  </si>
  <si>
    <t>04.11.2023 17:51:39</t>
  </si>
  <si>
    <t>04.11.2023 17:52:14</t>
  </si>
  <si>
    <t>04.11.2023 17:52:15</t>
  </si>
  <si>
    <t>04.11.2023 17:52:17</t>
  </si>
  <si>
    <t>04.11.2023 17:52:18</t>
  </si>
  <si>
    <t>04.11.2023 17:52:20</t>
  </si>
  <si>
    <t>04.11.2023 17:52:21</t>
  </si>
  <si>
    <t>04.11.2023 17:52:23</t>
  </si>
  <si>
    <t>04.11.2023 17:52:24</t>
  </si>
  <si>
    <t>04.11.2023 17:52:26</t>
  </si>
  <si>
    <t>04.11.2023 17:52:30</t>
  </si>
  <si>
    <t>04.11.2023 17:52:35</t>
  </si>
  <si>
    <t>04.11.2023 17:52:36</t>
  </si>
  <si>
    <t>04.11.2023 17:52:53</t>
  </si>
  <si>
    <t>04.11.2023 17:52:57</t>
  </si>
  <si>
    <t>04.11.2023 17:52:59</t>
  </si>
  <si>
    <t>04.11.2023 17:53:00</t>
  </si>
  <si>
    <t>04.11.2023 17:53:02</t>
  </si>
  <si>
    <t>04.11.2023 17:53:03</t>
  </si>
  <si>
    <t>04.11.2023 17:53:05</t>
  </si>
  <si>
    <t>04.11.2023 17:53:08</t>
  </si>
  <si>
    <t>04.11.2023 17:53:14</t>
  </si>
  <si>
    <t>04.11.2023 17:53:18</t>
  </si>
  <si>
    <t>04.11.2023 17:53:20</t>
  </si>
  <si>
    <t>04.11.2023 17:53:21</t>
  </si>
  <si>
    <t>04.11.2023 17:53:23</t>
  </si>
  <si>
    <t>04.11.2023 17:53:56</t>
  </si>
  <si>
    <t>04.11.2023 17:53:57</t>
  </si>
  <si>
    <t>04.11.2023 17:53:59</t>
  </si>
  <si>
    <t>04.11.2023 17:54:00</t>
  </si>
  <si>
    <t>04.11.2023 17:55:24</t>
  </si>
  <si>
    <t>04.11.2023 17:55:26</t>
  </si>
  <si>
    <t>04.11.2023 17:55:27</t>
  </si>
  <si>
    <t>04.11.2023 17:55:48</t>
  </si>
  <si>
    <t>04.11.2023 17:55:50</t>
  </si>
  <si>
    <t>04.11.2023 17:55:51</t>
  </si>
  <si>
    <t>04.11.2023 17:55:53</t>
  </si>
  <si>
    <t>04.11.2023 17:55:54</t>
  </si>
  <si>
    <t>04.11.2023 17:55:56</t>
  </si>
  <si>
    <t>04.11.2023 17:55:57</t>
  </si>
  <si>
    <t>04.11.2023 17:57:27</t>
  </si>
  <si>
    <t>04.11.2023 17:57:30</t>
  </si>
  <si>
    <t>04.11.2023 17:57:32</t>
  </si>
  <si>
    <t>04.11.2023 17:57:33</t>
  </si>
  <si>
    <t>04.11.2023 17:57:35</t>
  </si>
  <si>
    <t>04.11.2023 17:57:36</t>
  </si>
  <si>
    <t>04.11.2023 17:57:41</t>
  </si>
  <si>
    <t>04.11.2023 17:57:44</t>
  </si>
  <si>
    <t>04.11.2023 17:57:45</t>
  </si>
  <si>
    <t>04.11.2023 17:57:47</t>
  </si>
  <si>
    <t>04.11.2023 17:57:48</t>
  </si>
  <si>
    <t>04.11.2023 17:57:50</t>
  </si>
  <si>
    <t>04.11.2023 17:57:51</t>
  </si>
  <si>
    <t>04.11.2023 17:57:53</t>
  </si>
  <si>
    <t>04.11.2023 17:58:36</t>
  </si>
  <si>
    <t>04.11.2023 17:58:38</t>
  </si>
  <si>
    <t>04.11.2023 17:58:39</t>
  </si>
  <si>
    <t>04.11.2023 17:58:41</t>
  </si>
  <si>
    <t>04.11.2023 17:58:42</t>
  </si>
  <si>
    <t>04.11.2023 17:58:45</t>
  </si>
  <si>
    <t>04.11.2023 17:58:57</t>
  </si>
  <si>
    <t>04.11.2023 17:58:59</t>
  </si>
  <si>
    <t>04.11.2023 17:59:00</t>
  </si>
  <si>
    <t>04.11.2023 17:59:02</t>
  </si>
  <si>
    <t>04.11.2023 17:59:03</t>
  </si>
  <si>
    <t>04.11.2023 17:59:39</t>
  </si>
  <si>
    <t>04.11.2023 17:59:47</t>
  </si>
  <si>
    <t>04.11.2023 17:59:51</t>
  </si>
  <si>
    <t>04.11.2023 17:59:53</t>
  </si>
  <si>
    <t>04.11.2023 17:59:57</t>
  </si>
  <si>
    <t>04.11.2023 18:00:00</t>
  </si>
  <si>
    <t>04.11.2023 18:00:02</t>
  </si>
  <si>
    <t>04.11.2023 18:00:03</t>
  </si>
  <si>
    <t>04.11.2023 18:00:05</t>
  </si>
  <si>
    <t>04.11.2023 18:00:06</t>
  </si>
  <si>
    <t>04.11.2023 18:00:08</t>
  </si>
  <si>
    <t>04.11.2023 18:00:20</t>
  </si>
  <si>
    <t>04.11.2023 18:00:21</t>
  </si>
  <si>
    <t>04.11.2023 18:00:23</t>
  </si>
  <si>
    <t>04.11.2023 18:00:24</t>
  </si>
  <si>
    <t>04.11.2023 18:00:26</t>
  </si>
  <si>
    <t>04.11.2023 18:00:53</t>
  </si>
  <si>
    <t>04.11.2023 18:03:29</t>
  </si>
  <si>
    <t>04.11.2023 18:03:30</t>
  </si>
  <si>
    <t>04.11.2023 18:03:32</t>
  </si>
  <si>
    <t>04.11.2023 18:03:33</t>
  </si>
  <si>
    <t>04.11.2023 18:04:08</t>
  </si>
  <si>
    <t>04.11.2023 18:04:09</t>
  </si>
  <si>
    <t>04.11.2023 18:04:11</t>
  </si>
  <si>
    <t>04.11.2023 18:04:12</t>
  </si>
  <si>
    <t>04.11.2023 18:04:14</t>
  </si>
  <si>
    <t>04.11.2023 18:04:15</t>
  </si>
  <si>
    <t>04.11.2023 18:04:17</t>
  </si>
  <si>
    <t>04.11.2023 18:07:20</t>
  </si>
  <si>
    <t>04.11.2023 18:07:21</t>
  </si>
  <si>
    <t>04.11.2023 18:07:23</t>
  </si>
  <si>
    <t>04.11.2023 18:07:24</t>
  </si>
  <si>
    <t>04.11.2023 18:07:26</t>
  </si>
  <si>
    <t>04.11.2023 18:09:09</t>
  </si>
  <si>
    <t>04.11.2023 18:09:11</t>
  </si>
  <si>
    <t>04.11.2023 18:09:12</t>
  </si>
  <si>
    <t>04.11.2023 18:09:14</t>
  </si>
  <si>
    <t>04.11.2023 18:09:18</t>
  </si>
  <si>
    <t>04.11.2023 18:09:20</t>
  </si>
  <si>
    <t>04.11.2023 18:09:21</t>
  </si>
  <si>
    <t>04.11.2023 18:09:23</t>
  </si>
  <si>
    <t>04.11.2023 18:09:24</t>
  </si>
  <si>
    <t>04.11.2023 18:09:26</t>
  </si>
  <si>
    <t>04.11.2023 18:09:27</t>
  </si>
  <si>
    <t>04.11.2023 18:09:29</t>
  </si>
  <si>
    <t>04.11.2023 18:09:32</t>
  </si>
  <si>
    <t>04.11.2023 18:10:15</t>
  </si>
  <si>
    <t>04.11.2023 18:10:17</t>
  </si>
  <si>
    <t>04.11.2023 18:10:18</t>
  </si>
  <si>
    <t>04.11.2023 18:10:20</t>
  </si>
  <si>
    <t>04.11.2023 18:10:21</t>
  </si>
  <si>
    <t>04.11.2023 18:10:51</t>
  </si>
  <si>
    <t>04.11.2023 18:10:53</t>
  </si>
  <si>
    <t>04.11.2023 18:10:54</t>
  </si>
  <si>
    <t>04.11.2023 18:10:56</t>
  </si>
  <si>
    <t>04.11.2023 18:10:57</t>
  </si>
  <si>
    <t>04.11.2023 18:10:59</t>
  </si>
  <si>
    <t>04.11.2023 18:11:00</t>
  </si>
  <si>
    <t>04.11.2023 18:11:03</t>
  </si>
  <si>
    <t>04.11.2023 18:11:05</t>
  </si>
  <si>
    <t>04.11.2023 18:11:06</t>
  </si>
  <si>
    <t>04.11.2023 18:11:08</t>
  </si>
  <si>
    <t>04.11.2023 18:11:09</t>
  </si>
  <si>
    <t>04.11.2023 18:11:12</t>
  </si>
  <si>
    <t>04.11.2023 18:11:57</t>
  </si>
  <si>
    <t>04.11.2023 18:11:59</t>
  </si>
  <si>
    <t>04.11.2023 18:12:00</t>
  </si>
  <si>
    <t>04.11.2023 18:12:02</t>
  </si>
  <si>
    <t>04.11.2023 18:12:03</t>
  </si>
  <si>
    <t>04.11.2023 18:12:05</t>
  </si>
  <si>
    <t>04.11.2023 18:13:24</t>
  </si>
  <si>
    <t>04.11.2023 18:13:27</t>
  </si>
  <si>
    <t>04.11.2023 18:13:29</t>
  </si>
  <si>
    <t>04.11.2023 18:13:30</t>
  </si>
  <si>
    <t>04.11.2023 18:13:32</t>
  </si>
  <si>
    <t>04.11.2023 18:13:33</t>
  </si>
  <si>
    <t>04.11.2023 18:14:34</t>
  </si>
  <si>
    <t>04.11.2023 18:15:55</t>
  </si>
  <si>
    <t>04.11.2023 18:15:57</t>
  </si>
  <si>
    <t>04.11.2023 18:15:58</t>
  </si>
  <si>
    <t>04.11.2023 18:16:00</t>
  </si>
  <si>
    <t>04.11.2023 18:16:03</t>
  </si>
  <si>
    <t>04.11.2023 18:16:51</t>
  </si>
  <si>
    <t>04.11.2023 18:16:52</t>
  </si>
  <si>
    <t>04.11.2023 18:16:54</t>
  </si>
  <si>
    <t>04.11.2023 18:16:55</t>
  </si>
  <si>
    <t>04.11.2023 18:16:57</t>
  </si>
  <si>
    <t>04.11.2023 18:16:58</t>
  </si>
  <si>
    <t>04.11.2023 18:17:09</t>
  </si>
  <si>
    <t>04.11.2023 18:17:12</t>
  </si>
  <si>
    <t>04.11.2023 18:17:13</t>
  </si>
  <si>
    <t>04.11.2023 18:17:15</t>
  </si>
  <si>
    <t>04.11.2023 18:18:01</t>
  </si>
  <si>
    <t>04.11.2023 18:18:03</t>
  </si>
  <si>
    <t>04.11.2023 18:18:04</t>
  </si>
  <si>
    <t>04.11.2023 18:18:06</t>
  </si>
  <si>
    <t>04.11.2023 18:18:07</t>
  </si>
  <si>
    <t>04.11.2023 18:18:09</t>
  </si>
  <si>
    <t>04.11.2023 18:18:10</t>
  </si>
  <si>
    <t>04.11.2023 18:18:12</t>
  </si>
  <si>
    <t>04.11.2023 18:18:13</t>
  </si>
  <si>
    <t>04.11.2023 18:18:15</t>
  </si>
  <si>
    <t>04.11.2023 18:18:16</t>
  </si>
  <si>
    <t>04.11.2023 18:18:37</t>
  </si>
  <si>
    <t>04.11.2023 18:18:39</t>
  </si>
  <si>
    <t>04.11.2023 18:18:40</t>
  </si>
  <si>
    <t>04.11.2023 18:18:42</t>
  </si>
  <si>
    <t>04.11.2023 18:18:43</t>
  </si>
  <si>
    <t>04.11.2023 18:18:45</t>
  </si>
  <si>
    <t>04.11.2023 18:18:46</t>
  </si>
  <si>
    <t>04.11.2023 18:18:48</t>
  </si>
  <si>
    <t>04.11.2023 18:21:27</t>
  </si>
  <si>
    <t>04.11.2023 18:21:28</t>
  </si>
  <si>
    <t>04.11.2023 18:21:30</t>
  </si>
  <si>
    <t>04.11.2023 18:21:31</t>
  </si>
  <si>
    <t>04.11.2023 18:22:00</t>
  </si>
  <si>
    <t>04.11.2023 18:22:01</t>
  </si>
  <si>
    <t>04.11.2023 18:22:03</t>
  </si>
  <si>
    <t>04.11.2023 18:22:04</t>
  </si>
  <si>
    <t>04.11.2023 18:22:07</t>
  </si>
  <si>
    <t>04.11.2023 18:22:31</t>
  </si>
  <si>
    <t>04.11.2023 18:22:33</t>
  </si>
  <si>
    <t>04.11.2023 18:22:34</t>
  </si>
  <si>
    <t>04.11.2023 18:22:36</t>
  </si>
  <si>
    <t>04.11.2023 18:22:37</t>
  </si>
  <si>
    <t>04.11.2023 18:22:39</t>
  </si>
  <si>
    <t>04.11.2023 18:22:40</t>
  </si>
  <si>
    <t>04.11.2023 18:22:42</t>
  </si>
  <si>
    <t>04.11.2023 18:22:43</t>
  </si>
  <si>
    <t>04.11.2023 18:22:45</t>
  </si>
  <si>
    <t>04.11.2023 18:22:48</t>
  </si>
  <si>
    <t>04.11.2023 18:24:19</t>
  </si>
  <si>
    <t>04.11.2023 18:24:21</t>
  </si>
  <si>
    <t>04.11.2023 18:24:22</t>
  </si>
  <si>
    <t>04.11.2023 18:25:15</t>
  </si>
  <si>
    <t>04.11.2023 18:25:16</t>
  </si>
  <si>
    <t>04.11.2023 18:25:18</t>
  </si>
  <si>
    <t>04.11.2023 18:25:19</t>
  </si>
  <si>
    <t>04.11.2023 18:25:21</t>
  </si>
  <si>
    <t>04.11.2023 18:25:24</t>
  </si>
  <si>
    <t>04.11.2023 18:25:25</t>
  </si>
  <si>
    <t>04.11.2023 18:25:27</t>
  </si>
  <si>
    <t>04.11.2023 18:25:28</t>
  </si>
  <si>
    <t>04.11.2023 18:25:30</t>
  </si>
  <si>
    <t>04.11.2023 18:25:31</t>
  </si>
  <si>
    <t>04.11.2023 18:27:58</t>
  </si>
  <si>
    <t>04.11.2023 18:28:00</t>
  </si>
  <si>
    <t>04.11.2023 18:28:01</t>
  </si>
  <si>
    <t>04.11.2023 18:28:03</t>
  </si>
  <si>
    <t>04.11.2023 18:28:04</t>
  </si>
  <si>
    <t>04.11.2023 18:28:06</t>
  </si>
  <si>
    <t>04.11.2023 18:28:07</t>
  </si>
  <si>
    <t>04.11.2023 18:28:09</t>
  </si>
  <si>
    <t>04.11.2023 18:29:21</t>
  </si>
  <si>
    <t>04.11.2023 18:29:22</t>
  </si>
  <si>
    <t>04.11.2023 18:29:24</t>
  </si>
  <si>
    <t>04.11.2023 18:29:25</t>
  </si>
  <si>
    <t>04.11.2023 18:31:07</t>
  </si>
  <si>
    <t>04.11.2023 18:31:09</t>
  </si>
  <si>
    <t>04.11.2023 18:31:10</t>
  </si>
  <si>
    <t>04.11.2023 18:31:12</t>
  </si>
  <si>
    <t>04.11.2023 18:31:13</t>
  </si>
  <si>
    <t>04.11.2023 18:31:15</t>
  </si>
  <si>
    <t>04.11.2023 18:31:18</t>
  </si>
  <si>
    <t>04.11.2023 18:31:19</t>
  </si>
  <si>
    <t>04.11.2023 18:31:21</t>
  </si>
  <si>
    <t>04.11.2023 18:31:22</t>
  </si>
  <si>
    <t>04.11.2023 18:31:24</t>
  </si>
  <si>
    <t>04.11.2023 18:31:25</t>
  </si>
  <si>
    <t>04.11.2023 18:31:27</t>
  </si>
  <si>
    <t>04.11.2023 18:31:28</t>
  </si>
  <si>
    <t>04.11.2023 18:31:30</t>
  </si>
  <si>
    <t>04.11.2023 18:31:31</t>
  </si>
  <si>
    <t>04.11.2023 18:31:33</t>
  </si>
  <si>
    <t>04.11.2023 18:32:07</t>
  </si>
  <si>
    <t>04.11.2023 18:32:10</t>
  </si>
  <si>
    <t>04.11.2023 18:32:12</t>
  </si>
  <si>
    <t>04.11.2023 18:32:13</t>
  </si>
  <si>
    <t>04.11.2023 18:32:15</t>
  </si>
  <si>
    <t>04.11.2023 18:32:16</t>
  </si>
  <si>
    <t>04.11.2023 18:34:48</t>
  </si>
  <si>
    <t>04.11.2023 18:34:49</t>
  </si>
  <si>
    <t>04.11.2023 18:34:51</t>
  </si>
  <si>
    <t>04.11.2023 18:34:52</t>
  </si>
  <si>
    <t>04.11.2023 18:34:54</t>
  </si>
  <si>
    <t>04.11.2023 18:36:36</t>
  </si>
  <si>
    <t>04.11.2023 18:36:37</t>
  </si>
  <si>
    <t>04.11.2023 18:36:39</t>
  </si>
  <si>
    <t>04.11.2023 18:36:40</t>
  </si>
  <si>
    <t>04.11.2023 18:36:42</t>
  </si>
  <si>
    <t>04.11.2023 18:36:43</t>
  </si>
  <si>
    <t>04.11.2023 18:36:45</t>
  </si>
  <si>
    <t>04.11.2023 18:36:46</t>
  </si>
  <si>
    <t>04.11.2023 18:37:30</t>
  </si>
  <si>
    <t>04.11.2023 18:37:31</t>
  </si>
  <si>
    <t>04.11.2023 18:37:33</t>
  </si>
  <si>
    <t>04.11.2023 18:37:34</t>
  </si>
  <si>
    <t>04.11.2023 18:37:36</t>
  </si>
  <si>
    <t>04.11.2023 18:45:04</t>
  </si>
  <si>
    <t>04.11.2023 18:45:06</t>
  </si>
  <si>
    <t>04.11.2023 18:45:07</t>
  </si>
  <si>
    <t>04.11.2023 18:45:09</t>
  </si>
  <si>
    <t>04.11.2023 18:45:10</t>
  </si>
  <si>
    <t>04.11.2023 18:46:18</t>
  </si>
  <si>
    <t>04.11.2023 18:46:21</t>
  </si>
  <si>
    <t>04.11.2023 18:46:22</t>
  </si>
  <si>
    <t>04.11.2023 18:46:24</t>
  </si>
  <si>
    <t>04.11.2023 18:46:25</t>
  </si>
  <si>
    <t>04.11.2023 18:46:55</t>
  </si>
  <si>
    <t>04.11.2023 18:46:57</t>
  </si>
  <si>
    <t>04.11.2023 18:46:58</t>
  </si>
  <si>
    <t>04.11.2023 18:47:00</t>
  </si>
  <si>
    <t>04.11.2023 18:47:01</t>
  </si>
  <si>
    <t>04.11.2023 18:47:10</t>
  </si>
  <si>
    <t>04.11.2023 18:47:36</t>
  </si>
  <si>
    <t>04.11.2023 18:47:37</t>
  </si>
  <si>
    <t>04.11.2023 18:47:39</t>
  </si>
  <si>
    <t>04.11.2023 18:47:40</t>
  </si>
  <si>
    <t>04.11.2023 18:47:42</t>
  </si>
  <si>
    <t>04.11.2023 18:47:43</t>
  </si>
  <si>
    <t>04.11.2023 18:47:45</t>
  </si>
  <si>
    <t>04.11.2023 18:47:48</t>
  </si>
  <si>
    <t>04.11.2023 18:47:49</t>
  </si>
  <si>
    <t>04.11.2023 18:47:51</t>
  </si>
  <si>
    <t>04.11.2023 18:47:52</t>
  </si>
  <si>
    <t>04.11.2023 18:47:54</t>
  </si>
  <si>
    <t>04.11.2023 18:47:55</t>
  </si>
  <si>
    <t>04.11.2023 18:47:57</t>
  </si>
  <si>
    <t>04.11.2023 18:47:58</t>
  </si>
  <si>
    <t>04.11.2023 18:48:16</t>
  </si>
  <si>
    <t>04.11.2023 18:50:28</t>
  </si>
  <si>
    <t>04.11.2023 18:50:29</t>
  </si>
  <si>
    <t>04.11.2023 18:50:31</t>
  </si>
  <si>
    <t>04.11.2023 18:50:32</t>
  </si>
  <si>
    <t>04.11.2023 18:50:34</t>
  </si>
  <si>
    <t>04.11.2023 18:50:35</t>
  </si>
  <si>
    <t>04.11.2023 18:50:37</t>
  </si>
  <si>
    <t>04.11.2023 18:50:38</t>
  </si>
  <si>
    <t>04.11.2023 18:50:40</t>
  </si>
  <si>
    <t>04.11.2023 18:50:41</t>
  </si>
  <si>
    <t>04.11.2023 18:50:44</t>
  </si>
  <si>
    <t>04.11.2023 18:52:05</t>
  </si>
  <si>
    <t>04.11.2023 18:52:08</t>
  </si>
  <si>
    <t>04.11.2023 18:52:10</t>
  </si>
  <si>
    <t>04.11.2023 18:52:11</t>
  </si>
  <si>
    <t>04.11.2023 18:52:13</t>
  </si>
  <si>
    <t>04.11.2023 18:52:14</t>
  </si>
  <si>
    <t>04.11.2023 18:52:16</t>
  </si>
  <si>
    <t>04.11.2023 18:52:17</t>
  </si>
  <si>
    <t>04.11.2023 18:55:19</t>
  </si>
  <si>
    <t>04.11.2023 18:55:20</t>
  </si>
  <si>
    <t>04.11.2023 18:55:22</t>
  </si>
  <si>
    <t>04.11.2023 18:55:23</t>
  </si>
  <si>
    <t>04.11.2023 18:55:25</t>
  </si>
  <si>
    <t>04.11.2023 18:55:26</t>
  </si>
  <si>
    <t>04.11.2023 18:56:05</t>
  </si>
  <si>
    <t>04.11.2023 18:56:07</t>
  </si>
  <si>
    <t>04.11.2023 18:56:08</t>
  </si>
  <si>
    <t>04.11.2023 18:56:10</t>
  </si>
  <si>
    <t>04.11.2023 18:56:11</t>
  </si>
  <si>
    <t>04.11.2023 18:56:59</t>
  </si>
  <si>
    <t>04.11.2023 18:57:02</t>
  </si>
  <si>
    <t>04.11.2023 18:57:04</t>
  </si>
  <si>
    <t>04.11.2023 18:57:05</t>
  </si>
  <si>
    <t>04.11.2023 18:57:07</t>
  </si>
  <si>
    <t>04.11.2023 18:57:08</t>
  </si>
  <si>
    <t>04.11.2023 18:57:13</t>
  </si>
  <si>
    <t>04.11.2023 18:57:14</t>
  </si>
  <si>
    <t>04.11.2023 18:57:16</t>
  </si>
  <si>
    <t>04.11.2023 18:57:17</t>
  </si>
  <si>
    <t>04.11.2023 18:57:19</t>
  </si>
  <si>
    <t>04.11.2023 18:57:20</t>
  </si>
  <si>
    <t>04.11.2023 18:57:23</t>
  </si>
  <si>
    <t>04.11.2023 18:59:17</t>
  </si>
  <si>
    <t>04.11.2023 18:59:20</t>
  </si>
  <si>
    <t>04.11.2023 18:59:22</t>
  </si>
  <si>
    <t>04.11.2023 18:59:23</t>
  </si>
  <si>
    <t>04.11.2023 18:59:25</t>
  </si>
  <si>
    <t>04.11.2023 18:59:26</t>
  </si>
  <si>
    <t>04.11.2023 19:02:29</t>
  </si>
  <si>
    <t>04.11.2023 19:02:31</t>
  </si>
  <si>
    <t>04.11.2023 19:02:32</t>
  </si>
  <si>
    <t>04.11.2023 19:02:34</t>
  </si>
  <si>
    <t>04.11.2023 19:02:56</t>
  </si>
  <si>
    <t>04.11.2023 19:02:58</t>
  </si>
  <si>
    <t>04.11.2023 19:02:59</t>
  </si>
  <si>
    <t>04.11.2023 19:03:01</t>
  </si>
  <si>
    <t>04.11.2023 19:03:02</t>
  </si>
  <si>
    <t>04.11.2023 19:03:04</t>
  </si>
  <si>
    <t>04.11.2023 19:03:38</t>
  </si>
  <si>
    <t>04.11.2023 19:03:41</t>
  </si>
  <si>
    <t>04.11.2023 19:03:43</t>
  </si>
  <si>
    <t>04.11.2023 19:03:44</t>
  </si>
  <si>
    <t>04.11.2023 19:03:46</t>
  </si>
  <si>
    <t>04.11.2023 19:06:38</t>
  </si>
  <si>
    <t>04.11.2023 19:06:40</t>
  </si>
  <si>
    <t>04.11.2023 19:06:41</t>
  </si>
  <si>
    <t>04.11.2023 19:06:43</t>
  </si>
  <si>
    <t>04.11.2023 19:06:44</t>
  </si>
  <si>
    <t>04.11.2023 19:06:49</t>
  </si>
  <si>
    <t>04.11.2023 19:07:47</t>
  </si>
  <si>
    <t>04.11.2023 19:07:49</t>
  </si>
  <si>
    <t>04.11.2023 19:07:50</t>
  </si>
  <si>
    <t>04.11.2023 19:07:52</t>
  </si>
  <si>
    <t>04.11.2023 19:07:53</t>
  </si>
  <si>
    <t>04.11.2023 19:07:55</t>
  </si>
  <si>
    <t>04.11.2023 19:07:56</t>
  </si>
  <si>
    <t>04.11.2023 19:07:58</t>
  </si>
  <si>
    <t>04.11.2023 19:09:08</t>
  </si>
  <si>
    <t>04.11.2023 19:09:10</t>
  </si>
  <si>
    <t>04.11.2023 19:09:11</t>
  </si>
  <si>
    <t>04.11.2023 19:09:13</t>
  </si>
  <si>
    <t>04.11.2023 19:09:16</t>
  </si>
  <si>
    <t>04.11.2023 19:09:32</t>
  </si>
  <si>
    <t>04.11.2023 19:09:34</t>
  </si>
  <si>
    <t>04.11.2023 19:09:35</t>
  </si>
  <si>
    <t>04.11.2023 19:09:37</t>
  </si>
  <si>
    <t>04.11.2023 19:09:38</t>
  </si>
  <si>
    <t>04.11.2023 19:13:49</t>
  </si>
  <si>
    <t>04.11.2023 19:15:21</t>
  </si>
  <si>
    <t>04.11.2023 19:15:23</t>
  </si>
  <si>
    <t>04.11.2023 19:15:24</t>
  </si>
  <si>
    <t>04.11.2023 19:15:26</t>
  </si>
  <si>
    <t>04.11.2023 19:15:27</t>
  </si>
  <si>
    <t>04.11.2023 19:17:11</t>
  </si>
  <si>
    <t>04.11.2023 19:17:14</t>
  </si>
  <si>
    <t>04.11.2023 19:17:15</t>
  </si>
  <si>
    <t>04.11.2023 19:17:17</t>
  </si>
  <si>
    <t>04.11.2023 19:17:18</t>
  </si>
  <si>
    <t>04.11.2023 19:17:20</t>
  </si>
  <si>
    <t>04.11.2023 19:17:21</t>
  </si>
  <si>
    <t>04.11.2023 19:17:47</t>
  </si>
  <si>
    <t>04.11.2023 19:17:48</t>
  </si>
  <si>
    <t>04.11.2023 19:17:50</t>
  </si>
  <si>
    <t>04.11.2023 19:17:51</t>
  </si>
  <si>
    <t>04.11.2023 19:17:53</t>
  </si>
  <si>
    <t>04.11.2023 19:19:24</t>
  </si>
  <si>
    <t>04.11.2023 19:19:26</t>
  </si>
  <si>
    <t>04.11.2023 19:19:27</t>
  </si>
  <si>
    <t>04.11.2023 19:19:29</t>
  </si>
  <si>
    <t>04.11.2023 19:19:30</t>
  </si>
  <si>
    <t>04.11.2023 19:22:19</t>
  </si>
  <si>
    <t>04.11.2023 19:22:21</t>
  </si>
  <si>
    <t>04.11.2023 19:22:22</t>
  </si>
  <si>
    <t>04.11.2023 19:22:24</t>
  </si>
  <si>
    <t>04.11.2023 19:22:25</t>
  </si>
  <si>
    <t>04.11.2023 19:25:42</t>
  </si>
  <si>
    <t>04.11.2023 19:25:43</t>
  </si>
  <si>
    <t>04.11.2023 19:25:45</t>
  </si>
  <si>
    <t>04.11.2023 19:25:46</t>
  </si>
  <si>
    <t>04.11.2023 19:25:48</t>
  </si>
  <si>
    <t>04.11.2023 19:25:51</t>
  </si>
  <si>
    <t>04.11.2023 19:26:46</t>
  </si>
  <si>
    <t>04.11.2023 19:26:49</t>
  </si>
  <si>
    <t>04.11.2023 19:26:51</t>
  </si>
  <si>
    <t>04.11.2023 19:27:04</t>
  </si>
  <si>
    <t>04.11.2023 19:27:06</t>
  </si>
  <si>
    <t>04.11.2023 19:27:07</t>
  </si>
  <si>
    <t>04.11.2023 19:27:09</t>
  </si>
  <si>
    <t>04.11.2023 19:27:10</t>
  </si>
  <si>
    <t>04.11.2023 19:27:12</t>
  </si>
  <si>
    <t>04.11.2023 19:29:22</t>
  </si>
  <si>
    <t>04.11.2023 19:29:24</t>
  </si>
  <si>
    <t>04.11.2023 19:29:25</t>
  </si>
  <si>
    <t>04.11.2023 19:29:27</t>
  </si>
  <si>
    <t>04.11.2023 19:29:28</t>
  </si>
  <si>
    <t>04.11.2023 19:29:30</t>
  </si>
  <si>
    <t>04.11.2023 19:29:31</t>
  </si>
  <si>
    <t>04.11.2023 19:29:33</t>
  </si>
  <si>
    <t>04.11.2023 19:29:34</t>
  </si>
  <si>
    <t>04.11.2023 19:30:45</t>
  </si>
  <si>
    <t>04.11.2023 19:30:46</t>
  </si>
  <si>
    <t>04.11.2023 19:30:48</t>
  </si>
  <si>
    <t>04.11.2023 19:30:49</t>
  </si>
  <si>
    <t>04.11.2023 19:30:51</t>
  </si>
  <si>
    <t>04.11.2023 19:30:52</t>
  </si>
  <si>
    <t>04.11.2023 19:31:07</t>
  </si>
  <si>
    <t>04.11.2023 19:31:08</t>
  </si>
  <si>
    <t>04.11.2023 19:31:10</t>
  </si>
  <si>
    <t>04.11.2023 19:31:11</t>
  </si>
  <si>
    <t>04.11.2023 19:31:13</t>
  </si>
  <si>
    <t>04.11.2023 19:31:19</t>
  </si>
  <si>
    <t>04.11.2023 19:31:20</t>
  </si>
  <si>
    <t>04.11.2023 19:31:22</t>
  </si>
  <si>
    <t>04.11.2023 19:31:23</t>
  </si>
  <si>
    <t>04.11.2023 19:31:25</t>
  </si>
  <si>
    <t>04.11.2023 19:31:26</t>
  </si>
  <si>
    <t>04.11.2023 19:31:28</t>
  </si>
  <si>
    <t>04.11.2023 19:32:04</t>
  </si>
  <si>
    <t>04.11.2023 19:32:05</t>
  </si>
  <si>
    <t>04.11.2023 19:32:07</t>
  </si>
  <si>
    <t>04.11.2023 19:32:08</t>
  </si>
  <si>
    <t>04.11.2023 19:32:10</t>
  </si>
  <si>
    <t>04.11.2023 19:33:55</t>
  </si>
  <si>
    <t>04.11.2023 19:33:58</t>
  </si>
  <si>
    <t>04.11.2023 19:33:59</t>
  </si>
  <si>
    <t>04.11.2023 19:34:01</t>
  </si>
  <si>
    <t>04.11.2023 19:34:02</t>
  </si>
  <si>
    <t>04.11.2023 19:34:04</t>
  </si>
  <si>
    <t>04.11.2023 19:36:04</t>
  </si>
  <si>
    <t>04.11.2023 19:36:08</t>
  </si>
  <si>
    <t>04.11.2023 19:36:25</t>
  </si>
  <si>
    <t>04.11.2023 19:36:26</t>
  </si>
  <si>
    <t>04.11.2023 19:36:28</t>
  </si>
  <si>
    <t>04.11.2023 19:36:29</t>
  </si>
  <si>
    <t>04.11.2023 19:36:31</t>
  </si>
  <si>
    <t>04.11.2023 19:36:32</t>
  </si>
  <si>
    <t>04.11.2023 19:39:01</t>
  </si>
  <si>
    <t>04.11.2023 19:42:59</t>
  </si>
  <si>
    <t>04.11.2023 19:43:00</t>
  </si>
  <si>
    <t>04.11.2023 19:43:03</t>
  </si>
  <si>
    <t>04.11.2023 19:43:06</t>
  </si>
  <si>
    <t>04.11.2023 19:46:08</t>
  </si>
  <si>
    <t>04.11.2023 19:46:09</t>
  </si>
  <si>
    <t>04.11.2023 19:46:15</t>
  </si>
  <si>
    <t>04.11.2023 19:49:02</t>
  </si>
  <si>
    <t>04.11.2023 19:49:03</t>
  </si>
  <si>
    <t>04.11.2023 19:49:12</t>
  </si>
  <si>
    <t>04.11.2023 19:49:17</t>
  </si>
  <si>
    <t>04.11.2023 19:49:27</t>
  </si>
  <si>
    <t>04.11.2023 19:51:42</t>
  </si>
  <si>
    <t>04.11.2023 19:51:43</t>
  </si>
  <si>
    <t>04.11.2023 19:51:46</t>
  </si>
  <si>
    <t>04.11.2023 19:51:48</t>
  </si>
  <si>
    <t>04.11.2023 19:51:49</t>
  </si>
  <si>
    <t>04.11.2023 19:51:52</t>
  </si>
  <si>
    <t>04.11.2023 19:51:55</t>
  </si>
  <si>
    <t>04.11.2023 19:53:31</t>
  </si>
  <si>
    <t>04.11.2023 19:54:44</t>
  </si>
  <si>
    <t>04.11.2023 19:54:46</t>
  </si>
  <si>
    <t>04.11.2023 19:54:47</t>
  </si>
  <si>
    <t>04.11.2023 19:54:49</t>
  </si>
  <si>
    <t>04.11.2023 19:58:34</t>
  </si>
  <si>
    <t>04.11.2023 19:58:35</t>
  </si>
  <si>
    <t>04.11.2023 19:58:37</t>
  </si>
  <si>
    <t>04.11.2023 19:58:38</t>
  </si>
  <si>
    <t>04.11.2023 19:58:41</t>
  </si>
  <si>
    <t>04.11.2023 20:00:31</t>
  </si>
  <si>
    <t>04.11.2023 20:00:32</t>
  </si>
  <si>
    <t>04.11.2023 20:00:34</t>
  </si>
  <si>
    <t>04.11.2023 20:00:35</t>
  </si>
  <si>
    <t>04.11.2023 20:00:37</t>
  </si>
  <si>
    <t>04.11.2023 20:01:25</t>
  </si>
  <si>
    <t>04.11.2023 20:01:28</t>
  </si>
  <si>
    <t>04.11.2023 20:01:29</t>
  </si>
  <si>
    <t>04.11.2023 20:01:32</t>
  </si>
  <si>
    <t>04.11.2023 20:02:02</t>
  </si>
  <si>
    <t>04.11.2023 20:02:04</t>
  </si>
  <si>
    <t>04.11.2023 20:02:05</t>
  </si>
  <si>
    <t>04.11.2023 20:02:07</t>
  </si>
  <si>
    <t>04.11.2023 20:03:44</t>
  </si>
  <si>
    <t>04.11.2023 20:03:46</t>
  </si>
  <si>
    <t>04.11.2023 20:03:47</t>
  </si>
  <si>
    <t>04.11.2023 20:03:49</t>
  </si>
  <si>
    <t>04.11.2023 20:03:50</t>
  </si>
  <si>
    <t>04.11.2023 20:03:53</t>
  </si>
  <si>
    <t>04.11.2023 20:04:37</t>
  </si>
  <si>
    <t>04.11.2023 20:04:38</t>
  </si>
  <si>
    <t>04.11.2023 20:04:40</t>
  </si>
  <si>
    <t>04.11.2023 20:04:41</t>
  </si>
  <si>
    <t>04.11.2023 20:04:43</t>
  </si>
  <si>
    <t>04.11.2023 20:04:44</t>
  </si>
  <si>
    <t>04.11.2023 20:04:56</t>
  </si>
  <si>
    <t>04.11.2023 20:04:58</t>
  </si>
  <si>
    <t>04.11.2023 20:04:59</t>
  </si>
  <si>
    <t>04.11.2023 20:05:01</t>
  </si>
  <si>
    <t>04.11.2023 20:05:02</t>
  </si>
  <si>
    <t>04.11.2023 20:05:04</t>
  </si>
  <si>
    <t>04.11.2023 20:05:05</t>
  </si>
  <si>
    <t>04.11.2023 20:07:44</t>
  </si>
  <si>
    <t>04.11.2023 20:07:47</t>
  </si>
  <si>
    <t>04.11.2023 20:07:49</t>
  </si>
  <si>
    <t>04.11.2023 20:09:37</t>
  </si>
  <si>
    <t>04.11.2023 20:09:38</t>
  </si>
  <si>
    <t>04.11.2023 20:09:40</t>
  </si>
  <si>
    <t>04.11.2023 20:09:41</t>
  </si>
  <si>
    <t>04.11.2023 20:09:43</t>
  </si>
  <si>
    <t>04.11.2023 20:09:44</t>
  </si>
  <si>
    <t>04.11.2023 20:09:46</t>
  </si>
  <si>
    <t>04.11.2023 20:13:59</t>
  </si>
  <si>
    <t>04.11.2023 20:14:01</t>
  </si>
  <si>
    <t>04.11.2023 20:14:02</t>
  </si>
  <si>
    <t>04.11.2023 20:14:04</t>
  </si>
  <si>
    <t>04.11.2023 20:14:05</t>
  </si>
  <si>
    <t>04.11.2023 20:14:07</t>
  </si>
  <si>
    <t>04.11.2023 20:16:13</t>
  </si>
  <si>
    <t>04.11.2023 20:16:14</t>
  </si>
  <si>
    <t>04.11.2023 20:16:16</t>
  </si>
  <si>
    <t>04.11.2023 20:16:17</t>
  </si>
  <si>
    <t>04.11.2023 20:16:19</t>
  </si>
  <si>
    <t>04.11.2023 20:16:20</t>
  </si>
  <si>
    <t>04.11.2023 20:17:02</t>
  </si>
  <si>
    <t>04.11.2023 20:17:04</t>
  </si>
  <si>
    <t>04.11.2023 20:17:05</t>
  </si>
  <si>
    <t>04.11.2023 20:17:07</t>
  </si>
  <si>
    <t>04.11.2023 20:17:08</t>
  </si>
  <si>
    <t>04.11.2023 20:18:31</t>
  </si>
  <si>
    <t>04.11.2023 20:18:32</t>
  </si>
  <si>
    <t>04.11.2023 20:18:34</t>
  </si>
  <si>
    <t>04.11.2023 20:18:35</t>
  </si>
  <si>
    <t>04.11.2023 20:18:37</t>
  </si>
  <si>
    <t>04.11.2023 20:18:38</t>
  </si>
  <si>
    <t>04.11.2023 20:20:01</t>
  </si>
  <si>
    <t>04.11.2023 20:20:02</t>
  </si>
  <si>
    <t>04.11.2023 20:20:04</t>
  </si>
  <si>
    <t>04.11.2023 20:20:05</t>
  </si>
  <si>
    <t>04.11.2023 20:20:53</t>
  </si>
  <si>
    <t>04.11.2023 20:20:55</t>
  </si>
  <si>
    <t>04.11.2023 20:20:56</t>
  </si>
  <si>
    <t>04.11.2023 20:20:58</t>
  </si>
  <si>
    <t>04.11.2023 20:20:59</t>
  </si>
  <si>
    <t>04.11.2023 20:21:02</t>
  </si>
  <si>
    <t>04.11.2023 20:21:20</t>
  </si>
  <si>
    <t>04.11.2023 20:21:22</t>
  </si>
  <si>
    <t>04.11.2023 20:21:23</t>
  </si>
  <si>
    <t>04.11.2023 20:21:25</t>
  </si>
  <si>
    <t>04.11.2023 20:21:26</t>
  </si>
  <si>
    <t>04.11.2023 20:22:47</t>
  </si>
  <si>
    <t>04.11.2023 20:22:49</t>
  </si>
  <si>
    <t>04.11.2023 20:22:50</t>
  </si>
  <si>
    <t>04.11.2023 20:22:52</t>
  </si>
  <si>
    <t>04.11.2023 20:22:53</t>
  </si>
  <si>
    <t>04.11.2023 20:22:55</t>
  </si>
  <si>
    <t>04.11.2023 20:22:56</t>
  </si>
  <si>
    <t>04.11.2023 20:22:58</t>
  </si>
  <si>
    <t>04.11.2023 20:22:59</t>
  </si>
  <si>
    <t>04.11.2023 20:23:01</t>
  </si>
  <si>
    <t>04.11.2023 20:23:02</t>
  </si>
  <si>
    <t>04.11.2023 20:23:50</t>
  </si>
  <si>
    <t>04.11.2023 20:23:52</t>
  </si>
  <si>
    <t>04.11.2023 20:23:53</t>
  </si>
  <si>
    <t>04.11.2023 20:23:55</t>
  </si>
  <si>
    <t>04.11.2023 20:24:02</t>
  </si>
  <si>
    <t>04.11.2023 20:24:04</t>
  </si>
  <si>
    <t>04.11.2023 20:24:05</t>
  </si>
  <si>
    <t>04.11.2023 20:24:07</t>
  </si>
  <si>
    <t>04.11.2023 20:24:08</t>
  </si>
  <si>
    <t>04.11.2023 20:24:10</t>
  </si>
  <si>
    <t>04.11.2023 20:25:31</t>
  </si>
  <si>
    <t>04.11.2023 20:25:32</t>
  </si>
  <si>
    <t>04.11.2023 20:25:34</t>
  </si>
  <si>
    <t>04.11.2023 20:25:35</t>
  </si>
  <si>
    <t>04.11.2023 20:25:38</t>
  </si>
  <si>
    <t>04.11.2023 20:26:58</t>
  </si>
  <si>
    <t>04.11.2023 20:26:59</t>
  </si>
  <si>
    <t>04.11.2023 20:27:01</t>
  </si>
  <si>
    <t>04.11.2023 20:27:02</t>
  </si>
  <si>
    <t>04.11.2023 20:27:05</t>
  </si>
  <si>
    <t>04.11.2023 20:27:19</t>
  </si>
  <si>
    <t>04.11.2023 20:35:17</t>
  </si>
  <si>
    <t>04.11.2023 20:35:19</t>
  </si>
  <si>
    <t>04.11.2023 20:35:20</t>
  </si>
  <si>
    <t>04.11.2023 20:37:58</t>
  </si>
  <si>
    <t>04.11.2023 20:38:01</t>
  </si>
  <si>
    <t>04.11.2023 20:38:02</t>
  </si>
  <si>
    <t>04.11.2023 20:38:04</t>
  </si>
  <si>
    <t>04.11.2023 20:38:05</t>
  </si>
  <si>
    <t>04.11.2023 20:38:07</t>
  </si>
  <si>
    <t>04.11.2023 20:41:49</t>
  </si>
  <si>
    <t>04.11.2023 20:41:50</t>
  </si>
  <si>
    <t>04.11.2023 20:41:52</t>
  </si>
  <si>
    <t>04.11.2023 20:41:53</t>
  </si>
  <si>
    <t>04.11.2023 20:41:56</t>
  </si>
  <si>
    <t>04.11.2023 20:44:02</t>
  </si>
  <si>
    <t>04.11.2023 20:44:05</t>
  </si>
  <si>
    <t>04.11.2023 20:45:53</t>
  </si>
  <si>
    <t>04.11.2023 20:45:55</t>
  </si>
  <si>
    <t>04.11.2023 20:45:56</t>
  </si>
  <si>
    <t>04.11.2023 20:45:58</t>
  </si>
  <si>
    <t>04.11.2023 20:45:59</t>
  </si>
  <si>
    <t>04.11.2023 20:47:20</t>
  </si>
  <si>
    <t>04.11.2023 20:47:22</t>
  </si>
  <si>
    <t>04.11.2023 20:47:23</t>
  </si>
  <si>
    <t>04.11.2023 20:47:25</t>
  </si>
  <si>
    <t>04.11.2023 20:47:26</t>
  </si>
  <si>
    <t>04.11.2023 20:47:28</t>
  </si>
  <si>
    <t>04.11.2023 20:50:40</t>
  </si>
  <si>
    <t>04.11.2023 20:50:41</t>
  </si>
  <si>
    <t>04.11.2023 20:50:43</t>
  </si>
  <si>
    <t>04.11.2023 20:50:44</t>
  </si>
  <si>
    <t>04.11.2023 20:50:46</t>
  </si>
  <si>
    <t>04.11.2023 20:50:47</t>
  </si>
  <si>
    <t>04.11.2023 20:50:49</t>
  </si>
  <si>
    <t>04.11.2023 20:50:50</t>
  </si>
  <si>
    <t>04.11.2023 20:50:56</t>
  </si>
  <si>
    <t>04.11.2023 20:52:11</t>
  </si>
  <si>
    <t>04.11.2023 20:52:16</t>
  </si>
  <si>
    <t>04.11.2023 20:52:19</t>
  </si>
  <si>
    <t>04.11.2023 20:52:20</t>
  </si>
  <si>
    <t>04.11.2023 20:52:23</t>
  </si>
  <si>
    <t>04.11.2023 20:52:25</t>
  </si>
  <si>
    <t>04.11.2023 20:54:40</t>
  </si>
  <si>
    <t>04.11.2023 20:54:41</t>
  </si>
  <si>
    <t>04.11.2023 20:54:43</t>
  </si>
  <si>
    <t>04.11.2023 20:54:44</t>
  </si>
  <si>
    <t>04.11.2023 20:54:46</t>
  </si>
  <si>
    <t>04.11.2023 20:56:38</t>
  </si>
  <si>
    <t>04.11.2023 20:56:43</t>
  </si>
  <si>
    <t>04.11.2023 20:56:44</t>
  </si>
  <si>
    <t>04.11.2023 20:56:46</t>
  </si>
  <si>
    <t>04.11.2023 20:56:47</t>
  </si>
  <si>
    <t>04.11.2023 20:56:49</t>
  </si>
  <si>
    <t>04.11.2023 20:56:50</t>
  </si>
  <si>
    <t>04.11.2023 20:58:10</t>
  </si>
  <si>
    <t>04.11.2023 21:01:12</t>
  </si>
  <si>
    <t>04.11.2023 21:01:14</t>
  </si>
  <si>
    <t>04.11.2023 21:01:15</t>
  </si>
  <si>
    <t>04.11.2023 21:01:17</t>
  </si>
  <si>
    <t>04.11.2023 21:01:18</t>
  </si>
  <si>
    <t>04.11.2023 21:01:20</t>
  </si>
  <si>
    <t>04.11.2023 21:01:21</t>
  </si>
  <si>
    <t>04.11.2023 21:01:23</t>
  </si>
  <si>
    <t>04.11.2023 21:01:24</t>
  </si>
  <si>
    <t>04.11.2023 21:01:26</t>
  </si>
  <si>
    <t>04.11.2023 21:01:27</t>
  </si>
  <si>
    <t>04.11.2023 21:01:53</t>
  </si>
  <si>
    <t>04.11.2023 21:01:54</t>
  </si>
  <si>
    <t>04.11.2023 21:01:56</t>
  </si>
  <si>
    <t>04.11.2023 21:01:57</t>
  </si>
  <si>
    <t>04.11.2023 21:01:59</t>
  </si>
  <si>
    <t>04.11.2023 21:02:00</t>
  </si>
  <si>
    <t>04.11.2023 21:02:02</t>
  </si>
  <si>
    <t>04.11.2023 21:02:05</t>
  </si>
  <si>
    <t>04.11.2023 21:02:36</t>
  </si>
  <si>
    <t>04.11.2023 21:02:38</t>
  </si>
  <si>
    <t>04.11.2023 21:02:39</t>
  </si>
  <si>
    <t>04.11.2023 21:02:41</t>
  </si>
  <si>
    <t>04.11.2023 21:02:42</t>
  </si>
  <si>
    <t>04.11.2023 21:02:44</t>
  </si>
  <si>
    <t>04.11.2023 21:06:39</t>
  </si>
  <si>
    <t>04.11.2023 21:06:41</t>
  </si>
  <si>
    <t>04.11.2023 21:06:42</t>
  </si>
  <si>
    <t>04.11.2023 21:06:44</t>
  </si>
  <si>
    <t>04.11.2023 21:06:45</t>
  </si>
  <si>
    <t>04.11.2023 21:06:47</t>
  </si>
  <si>
    <t>04.11.2023 21:07:29</t>
  </si>
  <si>
    <t>04.11.2023 21:07:30</t>
  </si>
  <si>
    <t>04.11.2023 21:07:32</t>
  </si>
  <si>
    <t>04.11.2023 21:07:33</t>
  </si>
  <si>
    <t>04.11.2023 21:07:35</t>
  </si>
  <si>
    <t>04.11.2023 21:07:53</t>
  </si>
  <si>
    <t>04.11.2023 21:07:54</t>
  </si>
  <si>
    <t>04.11.2023 21:07:56</t>
  </si>
  <si>
    <t>04.11.2023 21:07:57</t>
  </si>
  <si>
    <t>04.11.2023 21:08:07</t>
  </si>
  <si>
    <t>04.11.2023 21:08:20</t>
  </si>
  <si>
    <t>04.11.2023 21:08:21</t>
  </si>
  <si>
    <t>04.11.2023 21:08:23</t>
  </si>
  <si>
    <t>04.11.2023 21:08:24</t>
  </si>
  <si>
    <t>04.11.2023 21:08:26</t>
  </si>
  <si>
    <t>04.11.2023 21:08:27</t>
  </si>
  <si>
    <t>04.11.2023 21:10:20</t>
  </si>
  <si>
    <t>04.11.2023 21:10:21</t>
  </si>
  <si>
    <t>04.11.2023 21:10:23</t>
  </si>
  <si>
    <t>04.11.2023 21:12:06</t>
  </si>
  <si>
    <t>04.11.2023 21:12:08</t>
  </si>
  <si>
    <t>04.11.2023 21:12:09</t>
  </si>
  <si>
    <t>04.11.2023 21:12:11</t>
  </si>
  <si>
    <t>04.11.2023 21:12:15</t>
  </si>
  <si>
    <t>04.11.2023 21:12:33</t>
  </si>
  <si>
    <t>04.11.2023 21:12:35</t>
  </si>
  <si>
    <t>04.11.2023 21:12:36</t>
  </si>
  <si>
    <t>04.11.2023 21:12:38</t>
  </si>
  <si>
    <t>04.11.2023 21:13:03</t>
  </si>
  <si>
    <t>04.11.2023 21:13:05</t>
  </si>
  <si>
    <t>04.11.2023 21:13:06</t>
  </si>
  <si>
    <t>04.11.2023 21:13:08</t>
  </si>
  <si>
    <t>04.11.2023 21:13:09</t>
  </si>
  <si>
    <t>04.11.2023 21:13:11</t>
  </si>
  <si>
    <t>04.11.2023 21:13:12</t>
  </si>
  <si>
    <t>04.11.2023 21:13:38</t>
  </si>
  <si>
    <t>04.11.2023 21:13:41</t>
  </si>
  <si>
    <t>04.11.2023 21:13:42</t>
  </si>
  <si>
    <t>04.11.2023 21:13:44</t>
  </si>
  <si>
    <t>04.11.2023 21:13:45</t>
  </si>
  <si>
    <t>04.11.2023 21:13:47</t>
  </si>
  <si>
    <t>04.11.2023 21:13:59</t>
  </si>
  <si>
    <t>04.11.2023 21:14:00</t>
  </si>
  <si>
    <t>04.11.2023 21:14:02</t>
  </si>
  <si>
    <t>04.11.2023 21:14:03</t>
  </si>
  <si>
    <t>04.11.2023 21:14:06</t>
  </si>
  <si>
    <t>04.11.2023 21:15:41</t>
  </si>
  <si>
    <t>04.11.2023 21:15:42</t>
  </si>
  <si>
    <t>04.11.2023 21:15:44</t>
  </si>
  <si>
    <t>04.11.2023 21:15:45</t>
  </si>
  <si>
    <t>04.11.2023 21:15:47</t>
  </si>
  <si>
    <t>04.11.2023 21:15:48</t>
  </si>
  <si>
    <t>04.11.2023 21:15:50</t>
  </si>
  <si>
    <t>04.11.2023 21:15:53</t>
  </si>
  <si>
    <t>04.11.2023 21:15:57</t>
  </si>
  <si>
    <t>04.11.2023 21:15:59</t>
  </si>
  <si>
    <t>04.11.2023 21:16:00</t>
  </si>
  <si>
    <t>04.11.2023 21:16:02</t>
  </si>
  <si>
    <t>04.11.2023 21:16:05</t>
  </si>
  <si>
    <t>04.11.2023 21:17:17</t>
  </si>
  <si>
    <t>04.11.2023 21:17:20</t>
  </si>
  <si>
    <t>04.11.2023 21:17:21</t>
  </si>
  <si>
    <t>04.11.2023 21:17:23</t>
  </si>
  <si>
    <t>04.11.2023 21:19:41</t>
  </si>
  <si>
    <t>04.11.2023 21:19:42</t>
  </si>
  <si>
    <t>04.11.2023 21:19:44</t>
  </si>
  <si>
    <t>04.11.2023 21:19:45</t>
  </si>
  <si>
    <t>04.11.2023 21:19:47</t>
  </si>
  <si>
    <t>04.11.2023 21:20:12</t>
  </si>
  <si>
    <t>04.11.2023 21:20:14</t>
  </si>
  <si>
    <t>04.11.2023 21:20:15</t>
  </si>
  <si>
    <t>04.11.2023 21:20:17</t>
  </si>
  <si>
    <t>04.11.2023 21:20:18</t>
  </si>
  <si>
    <t>04.11.2023 21:20:38</t>
  </si>
  <si>
    <t>04.11.2023 21:20:39</t>
  </si>
  <si>
    <t>04.11.2023 21:20:41</t>
  </si>
  <si>
    <t>04.11.2023 21:20:42</t>
  </si>
  <si>
    <t>04.11.2023 21:20:44</t>
  </si>
  <si>
    <t>04.11.2023 21:22:24</t>
  </si>
  <si>
    <t>04.11.2023 21:22:27</t>
  </si>
  <si>
    <t>04.11.2023 21:22:29</t>
  </si>
  <si>
    <t>04.11.2023 21:22:30</t>
  </si>
  <si>
    <t>04.11.2023 21:22:32</t>
  </si>
  <si>
    <t>04.11.2023 21:22:33</t>
  </si>
  <si>
    <t>04.11.2023 21:22:35</t>
  </si>
  <si>
    <t>04.11.2023 21:26:51</t>
  </si>
  <si>
    <t>04.11.2023 21:26:52</t>
  </si>
  <si>
    <t>04.11.2023 21:26:54</t>
  </si>
  <si>
    <t>04.11.2023 21:26:55</t>
  </si>
  <si>
    <t>04.11.2023 21:26:57</t>
  </si>
  <si>
    <t>04.11.2023 21:29:06</t>
  </si>
  <si>
    <t>04.11.2023 21:29:07</t>
  </si>
  <si>
    <t>04.11.2023 21:29:09</t>
  </si>
  <si>
    <t>04.11.2023 21:29:10</t>
  </si>
  <si>
    <t>04.11.2023 21:29:12</t>
  </si>
  <si>
    <t>04.11.2023 21:29:13</t>
  </si>
  <si>
    <t>04.11.2023 21:30:54</t>
  </si>
  <si>
    <t>04.11.2023 21:30:55</t>
  </si>
  <si>
    <t>04.11.2023 21:30:57</t>
  </si>
  <si>
    <t>04.11.2023 21:31:03</t>
  </si>
  <si>
    <t>04.11.2023 21:31:04</t>
  </si>
  <si>
    <t>04.11.2023 21:31:06</t>
  </si>
  <si>
    <t>04.11.2023 21:31:07</t>
  </si>
  <si>
    <t>04.11.2023 21:33:03</t>
  </si>
  <si>
    <t>04.11.2023 21:33:07</t>
  </si>
  <si>
    <t>04.11.2023 21:33:09</t>
  </si>
  <si>
    <t>04.11.2023 21:33:10</t>
  </si>
  <si>
    <t>04.11.2023 21:33:12</t>
  </si>
  <si>
    <t>04.11.2023 21:33:13</t>
  </si>
  <si>
    <t>04.11.2023 21:33:15</t>
  </si>
  <si>
    <t>04.11.2023 21:34:01</t>
  </si>
  <si>
    <t>04.11.2023 21:34:04</t>
  </si>
  <si>
    <t>04.11.2023 21:34:06</t>
  </si>
  <si>
    <t>04.11.2023 21:34:07</t>
  </si>
  <si>
    <t>04.11.2023 21:34:09</t>
  </si>
  <si>
    <t>04.11.2023 21:34:10</t>
  </si>
  <si>
    <t>04.11.2023 21:34:21</t>
  </si>
  <si>
    <t>04.11.2023 21:34:22</t>
  </si>
  <si>
    <t>04.11.2023 21:34:24</t>
  </si>
  <si>
    <t>04.11.2023 21:34:25</t>
  </si>
  <si>
    <t>04.11.2023 21:34:27</t>
  </si>
  <si>
    <t>04.11.2023 21:35:13</t>
  </si>
  <si>
    <t>04.11.2023 21:35:15</t>
  </si>
  <si>
    <t>04.11.2023 21:35:16</t>
  </si>
  <si>
    <t>04.11.2023 21:35:18</t>
  </si>
  <si>
    <t>04.11.2023 21:35:19</t>
  </si>
  <si>
    <t>04.11.2023 21:35:21</t>
  </si>
  <si>
    <t>04.11.2023 21:39:19</t>
  </si>
  <si>
    <t>04.11.2023 21:39:22</t>
  </si>
  <si>
    <t>04.11.2023 21:39:24</t>
  </si>
  <si>
    <t>04.11.2023 21:39:25</t>
  </si>
  <si>
    <t>04.11.2023 21:39:27</t>
  </si>
  <si>
    <t>04.11.2023 21:39:31</t>
  </si>
  <si>
    <t>04.11.2023 21:39:34</t>
  </si>
  <si>
    <t>04.11.2023 21:41:18</t>
  </si>
  <si>
    <t>04.11.2023 21:41:19</t>
  </si>
  <si>
    <t>04.11.2023 21:41:21</t>
  </si>
  <si>
    <t>04.11.2023 21:41:22</t>
  </si>
  <si>
    <t>04.11.2023 21:41:24</t>
  </si>
  <si>
    <t>04.11.2023 21:41:33</t>
  </si>
  <si>
    <t>04.11.2023 21:41:34</t>
  </si>
  <si>
    <t>04.11.2023 21:41:36</t>
  </si>
  <si>
    <t>04.11.2023 21:41:37</t>
  </si>
  <si>
    <t>04.11.2023 21:41:39</t>
  </si>
  <si>
    <t>04.11.2023 21:41:40</t>
  </si>
  <si>
    <t>04.11.2023 21:41:42</t>
  </si>
  <si>
    <t>04.11.2023 21:41:43</t>
  </si>
  <si>
    <t>04.11.2023 21:41:45</t>
  </si>
  <si>
    <t>04.11.2023 21:41:46</t>
  </si>
  <si>
    <t>04.11.2023 21:41:48</t>
  </si>
  <si>
    <t>04.11.2023 21:41:54</t>
  </si>
  <si>
    <t>04.11.2023 21:41:55</t>
  </si>
  <si>
    <t>04.11.2023 21:41:57</t>
  </si>
  <si>
    <t>04.11.2023 21:41:58</t>
  </si>
  <si>
    <t>04.11.2023 21:42:00</t>
  </si>
  <si>
    <t>04.11.2023 21:42:01</t>
  </si>
  <si>
    <t>04.11.2023 21:44:09</t>
  </si>
  <si>
    <t>04.11.2023 21:44:12</t>
  </si>
  <si>
    <t>04.11.2023 21:44:13</t>
  </si>
  <si>
    <t>04.11.2023 21:44:15</t>
  </si>
  <si>
    <t>04.11.2023 21:44:16</t>
  </si>
  <si>
    <t>04.11.2023 21:44:18</t>
  </si>
  <si>
    <t>04.11.2023 21:48:52</t>
  </si>
  <si>
    <t>04.11.2023 21:48:54</t>
  </si>
  <si>
    <t>04.11.2023 21:48:55</t>
  </si>
  <si>
    <t>04.11.2023 21:48:57</t>
  </si>
  <si>
    <t>04.11.2023 21:50:52</t>
  </si>
  <si>
    <t>04.11.2023 21:50:54</t>
  </si>
  <si>
    <t>04.11.2023 21:50:55</t>
  </si>
  <si>
    <t>04.11.2023 21:50:57</t>
  </si>
  <si>
    <t>04.11.2023 21:50:58</t>
  </si>
  <si>
    <t>04.11.2023 21:51:00</t>
  </si>
  <si>
    <t>04.11.2023 21:53:03</t>
  </si>
  <si>
    <t>04.11.2023 21:53:04</t>
  </si>
  <si>
    <t>04.11.2023 21:53:06</t>
  </si>
  <si>
    <t>04.11.2023 21:53:07</t>
  </si>
  <si>
    <t>04.11.2023 21:53:10</t>
  </si>
  <si>
    <t>04.11.2023 21:56:40</t>
  </si>
  <si>
    <t>04.11.2023 21:56:43</t>
  </si>
  <si>
    <t>04.11.2023 21:56:45</t>
  </si>
  <si>
    <t>04.11.2023 21:56:46</t>
  </si>
  <si>
    <t>04.11.2023 21:56:48</t>
  </si>
  <si>
    <t>04.11.2023 21:56:49</t>
  </si>
  <si>
    <t>04.11.2023 21:56:51</t>
  </si>
  <si>
    <t>04.11.2023 21:56:52</t>
  </si>
  <si>
    <t>04.11.2023 21:57:58</t>
  </si>
  <si>
    <t>04.11.2023 21:58:00</t>
  </si>
  <si>
    <t>04.11.2023 21:58:01</t>
  </si>
  <si>
    <t>04.11.2023 21:59:39</t>
  </si>
  <si>
    <t>04.11.2023 21:59:40</t>
  </si>
  <si>
    <t>04.11.2023 21:59:42</t>
  </si>
  <si>
    <t>04.11.2023 21:59:43</t>
  </si>
  <si>
    <t>04.11.2023 21:59:45</t>
  </si>
  <si>
    <t>04.11.2023 21:59:48</t>
  </si>
  <si>
    <t>04.11.2023 22:01:18</t>
  </si>
  <si>
    <t>04.11.2023 22:01:19</t>
  </si>
  <si>
    <t>04.11.2023 22:01:21</t>
  </si>
  <si>
    <t>04.11.2023 22:01:22</t>
  </si>
  <si>
    <t>04.11.2023 22:02:06</t>
  </si>
  <si>
    <t>04.11.2023 22:02:07</t>
  </si>
  <si>
    <t>04.11.2023 22:02:09</t>
  </si>
  <si>
    <t>04.11.2023 22:02:10</t>
  </si>
  <si>
    <t>04.11.2023 22:02:12</t>
  </si>
  <si>
    <t>04.11.2023 22:02:13</t>
  </si>
  <si>
    <t>04.11.2023 22:03:03</t>
  </si>
  <si>
    <t>04.11.2023 22:03:06</t>
  </si>
  <si>
    <t>04.11.2023 22:03:07</t>
  </si>
  <si>
    <t>04.11.2023 22:03:09</t>
  </si>
  <si>
    <t>04.11.2023 22:03:10</t>
  </si>
  <si>
    <t>04.11.2023 22:03:12</t>
  </si>
  <si>
    <t>04.11.2023 22:04:22</t>
  </si>
  <si>
    <t>04.11.2023 22:04:24</t>
  </si>
  <si>
    <t>04.11.2023 22:04:25</t>
  </si>
  <si>
    <t>04.11.2023 22:04:27</t>
  </si>
  <si>
    <t>04.11.2023 22:04:28</t>
  </si>
  <si>
    <t>04.11.2023 22:04:30</t>
  </si>
  <si>
    <t>04.11.2023 22:07:24</t>
  </si>
  <si>
    <t>04.11.2023 22:07:25</t>
  </si>
  <si>
    <t>04.11.2023 22:07:33</t>
  </si>
  <si>
    <t>04.11.2023 22:07:35</t>
  </si>
  <si>
    <t>04.11.2023 22:07:37</t>
  </si>
  <si>
    <t>04.11.2023 22:14:16</t>
  </si>
  <si>
    <t>04.11.2023 22:21:50</t>
  </si>
  <si>
    <t>04.11.2023 22:21:52</t>
  </si>
  <si>
    <t>04.11.2023 22:21:53</t>
  </si>
  <si>
    <t>04.11.2023 22:21:55</t>
  </si>
  <si>
    <t>04.11.2023 22:21:56</t>
  </si>
  <si>
    <t>04.11.2023 22:28:31</t>
  </si>
  <si>
    <t>04.11.2023 22:28:34</t>
  </si>
  <si>
    <t>04.11.2023 22:28:37</t>
  </si>
  <si>
    <t>04.11.2023 22:28:38</t>
  </si>
  <si>
    <t>04.11.2023 22:28:40</t>
  </si>
  <si>
    <t>04.11.2023 22:28:41</t>
  </si>
  <si>
    <t>04.11.2023 22:28:43</t>
  </si>
  <si>
    <t>04.11.2023 22:44:16</t>
  </si>
  <si>
    <t>04.11.2023 22:44:17</t>
  </si>
  <si>
    <t>04.11.2023 22:44:19</t>
  </si>
  <si>
    <t>04.11.2023 22:44:20</t>
  </si>
  <si>
    <t>04.11.2023 22:44:22</t>
  </si>
  <si>
    <t>04.11.2023 22:44:25</t>
  </si>
  <si>
    <t>04.11.2023 22:45:19</t>
  </si>
  <si>
    <t>04.11.2023 22:45:20</t>
  </si>
  <si>
    <t>04.11.2023 22:45:22</t>
  </si>
  <si>
    <t>04.11.2023 22:45:23</t>
  </si>
  <si>
    <t>04.11.2023 22:45:26</t>
  </si>
  <si>
    <t>04.11.2023 22:49:44</t>
  </si>
  <si>
    <t>04.11.2023 22:49:46</t>
  </si>
  <si>
    <t>04.11.2023 22:49:47</t>
  </si>
  <si>
    <t>04.11.2023 22:49:49</t>
  </si>
  <si>
    <t>04.11.2023 22:50:28</t>
  </si>
  <si>
    <t>04.11.2023 22:50:29</t>
  </si>
  <si>
    <t>04.11.2023 22:50:31</t>
  </si>
  <si>
    <t>04.11.2023 22:50:32</t>
  </si>
  <si>
    <t>04.11.2023 22:55:52</t>
  </si>
  <si>
    <t>04.11.2023 22:55:53</t>
  </si>
  <si>
    <t>04.11.2023 22:55:55</t>
  </si>
  <si>
    <t>04.11.2023 22:55:56</t>
  </si>
  <si>
    <t>04.11.2023 22:55:58</t>
  </si>
  <si>
    <t>04.11.2023 22:55:59</t>
  </si>
  <si>
    <t>04.11.2023 23:00:50</t>
  </si>
  <si>
    <t>04.11.2023 23:00:53</t>
  </si>
  <si>
    <t>04.11.2023 23:00:55</t>
  </si>
  <si>
    <t>04.11.2023 23:00:56</t>
  </si>
  <si>
    <t>04.11.2023 23:00:58</t>
  </si>
  <si>
    <t>04.11.2023 23:01:38</t>
  </si>
  <si>
    <t>04.11.2023 23:01:40</t>
  </si>
  <si>
    <t>04.11.2023 23:01:41</t>
  </si>
  <si>
    <t>04.11.2023 23:01:43</t>
  </si>
  <si>
    <t>04.11.2023 23:01:44</t>
  </si>
  <si>
    <t>04.11.2023 23:05:22</t>
  </si>
  <si>
    <t>04.11.2023 23:05:23</t>
  </si>
  <si>
    <t>04.11.2023 23:05:25</t>
  </si>
  <si>
    <t>04.11.2023 23:05:26</t>
  </si>
  <si>
    <t>04.11.2023 23:05:28</t>
  </si>
  <si>
    <t>04.11.2023 23:05:29</t>
  </si>
  <si>
    <t>04.11.2023 23:05:31</t>
  </si>
  <si>
    <t>04.11.2023 23:06:35</t>
  </si>
  <si>
    <t>04.11.2023 23:06:37</t>
  </si>
  <si>
    <t>04.11.2023 23:06:38</t>
  </si>
  <si>
    <t>04.11.2023 23:06:40</t>
  </si>
  <si>
    <t>04.11.2023 23:11:14</t>
  </si>
  <si>
    <t>04.11.2023 23:11:16</t>
  </si>
  <si>
    <t>04.11.2023 23:11:17</t>
  </si>
  <si>
    <t>04.11.2023 23:11:19</t>
  </si>
  <si>
    <t>04.11.2023 23:11:20</t>
  </si>
  <si>
    <t>04.11.2023 23:11:22</t>
  </si>
  <si>
    <t>04.11.2023 23:14:07</t>
  </si>
  <si>
    <t>04.11.2023 23:14:17</t>
  </si>
  <si>
    <t>04.11.2023 23:14:18</t>
  </si>
  <si>
    <t>04.11.2023 23:14:20</t>
  </si>
  <si>
    <t>04.11.2023 23:14:21</t>
  </si>
  <si>
    <t>04.11.2023 23:14:23</t>
  </si>
  <si>
    <t>04.11.2023 23:14:39</t>
  </si>
  <si>
    <t>04.11.2023 23:14:41</t>
  </si>
  <si>
    <t>04.11.2023 23:14:42</t>
  </si>
  <si>
    <t>04.11.2023 23:14:44</t>
  </si>
  <si>
    <t>04.11.2023 23:14:53</t>
  </si>
  <si>
    <t>04.11.2023 23:14:54</t>
  </si>
  <si>
    <t>04.11.2023 23:14:56</t>
  </si>
  <si>
    <t>04.11.2023 23:14:57</t>
  </si>
  <si>
    <t>04.11.2023 23:16:48</t>
  </si>
  <si>
    <t>04.11.2023 23:16:50</t>
  </si>
  <si>
    <t>04.11.2023 23:16:51</t>
  </si>
  <si>
    <t>04.11.2023 23:16:53</t>
  </si>
  <si>
    <t>04.11.2023 23:16:54</t>
  </si>
  <si>
    <t>04.11.2023 23:16:57</t>
  </si>
  <si>
    <t>04.11.2023 23:17:20</t>
  </si>
  <si>
    <t>04.11.2023 23:17:21</t>
  </si>
  <si>
    <t>04.11.2023 23:17:23</t>
  </si>
  <si>
    <t>04.11.2023 23:17:24</t>
  </si>
  <si>
    <t>04.11.2023 23:18:12</t>
  </si>
  <si>
    <t>04.11.2023 23:18:14</t>
  </si>
  <si>
    <t>04.11.2023 23:18:15</t>
  </si>
  <si>
    <t>04.11.2023 23:18:17</t>
  </si>
  <si>
    <t>04.11.2023 23:18:18</t>
  </si>
  <si>
    <t>04.11.2023 23:18:24</t>
  </si>
  <si>
    <t>04.11.2023 23:18:26</t>
  </si>
  <si>
    <t>04.11.2023 23:18:27</t>
  </si>
  <si>
    <t>04.11.2023 23:22:50</t>
  </si>
  <si>
    <t>04.11.2023 23:22:51</t>
  </si>
  <si>
    <t>04.11.2023 23:22:53</t>
  </si>
  <si>
    <t>04.11.2023 23:22:56</t>
  </si>
  <si>
    <t>04.11.2023 23:30:09</t>
  </si>
  <si>
    <t>04.11.2023 23:30:11</t>
  </si>
  <si>
    <t>04.11.2023 23:30:12</t>
  </si>
  <si>
    <t>04.11.2023 23:30:15</t>
  </si>
  <si>
    <t>04.11.2023 23:36:12</t>
  </si>
  <si>
    <t>04.11.2023 23:36:13</t>
  </si>
  <si>
    <t>04.11.2023 23:36:15</t>
  </si>
  <si>
    <t>04.11.2023 23:36:16</t>
  </si>
  <si>
    <t>04.11.2023 23:36:18</t>
  </si>
  <si>
    <t>04.11.2023 23:40:28</t>
  </si>
  <si>
    <t>04.11.2023 23:40:30</t>
  </si>
  <si>
    <t>04.11.2023 23:40:31</t>
  </si>
  <si>
    <t>04.11.2023 23:40:33</t>
  </si>
  <si>
    <t>04.11.2023 23:40:34</t>
  </si>
  <si>
    <t>04.11.2023 23:40:36</t>
  </si>
  <si>
    <t>04.11.2023 23:46:16</t>
  </si>
  <si>
    <t>04.11.2023 23:46:18</t>
  </si>
  <si>
    <t>04.11.2023 23:46:19</t>
  </si>
  <si>
    <t>04.11.2023 23:46:21</t>
  </si>
  <si>
    <t>05.11.2023 00:04:27</t>
  </si>
  <si>
    <t>05.11.2023 00:04:30</t>
  </si>
  <si>
    <t>05.11.2023 00:04:31</t>
  </si>
  <si>
    <t>05.11.2023 00:04:33</t>
  </si>
  <si>
    <t>05.11.2023 00:04:34</t>
  </si>
  <si>
    <t>05.11.2023 00:04:36</t>
  </si>
  <si>
    <t>05.11.2023 00:08:58</t>
  </si>
  <si>
    <t>05.11.2023 00:09:00</t>
  </si>
  <si>
    <t>05.11.2023 00:09:01</t>
  </si>
  <si>
    <t>05.11.2023 00:09:03</t>
  </si>
  <si>
    <t>05.11.2023 00:09:04</t>
  </si>
  <si>
    <t>05.11.2023 00:09:07</t>
  </si>
  <si>
    <t>05.11.2023 00:09:45</t>
  </si>
  <si>
    <t>05.11.2023 00:09:46</t>
  </si>
  <si>
    <t>05.11.2023 00:09:48</t>
  </si>
  <si>
    <t>05.11.2023 00:09:49</t>
  </si>
  <si>
    <t>05.11.2023 00:09:51</t>
  </si>
  <si>
    <t>05.11.2023 00:14:09</t>
  </si>
  <si>
    <t>05.11.2023 00:14:10</t>
  </si>
  <si>
    <t>05.11.2023 00:14:12</t>
  </si>
  <si>
    <t>05.11.2023 00:14:13</t>
  </si>
  <si>
    <t>05.11.2023 00:14:16</t>
  </si>
  <si>
    <t>05.11.2023 00:15:10</t>
  </si>
  <si>
    <t>05.11.2023 00:15:13</t>
  </si>
  <si>
    <t>05.11.2023 00:15:15</t>
  </si>
  <si>
    <t>05.11.2023 00:15:16</t>
  </si>
  <si>
    <t>05.11.2023 00:15:18</t>
  </si>
  <si>
    <t>05.11.2023 00:15:19</t>
  </si>
  <si>
    <t>05.11.2023 00:27:22</t>
  </si>
  <si>
    <t>05.11.2023 00:27:24</t>
  </si>
  <si>
    <t>05.11.2023 00:27:25</t>
  </si>
  <si>
    <t>05.11.2023 00:27:27</t>
  </si>
  <si>
    <t>05.11.2023 00:27:28</t>
  </si>
  <si>
    <t>05.11.2023 00:27:30</t>
  </si>
  <si>
    <t>05.11.2023 00:49:00</t>
  </si>
  <si>
    <t>05.11.2023 00:49:04</t>
  </si>
  <si>
    <t>05.11.2023 00:49:06</t>
  </si>
  <si>
    <t>05.11.2023 00:49:07</t>
  </si>
  <si>
    <t>05.11.2023 00:49:09</t>
  </si>
  <si>
    <t>05.11.2023 00:52:27</t>
  </si>
  <si>
    <t>05.11.2023 00:52:28</t>
  </si>
  <si>
    <t>05.11.2023 00:52:30</t>
  </si>
  <si>
    <t>05.11.2023 00:52:31</t>
  </si>
  <si>
    <t>05.11.2023 00:54:34</t>
  </si>
  <si>
    <t>05.11.2023 00:54:36</t>
  </si>
  <si>
    <t>05.11.2023 00:54:37</t>
  </si>
  <si>
    <t>05.11.2023 00:54:39</t>
  </si>
  <si>
    <t>05.11.2023 00:58:10</t>
  </si>
  <si>
    <t>05.11.2023 00:58:12</t>
  </si>
  <si>
    <t>05.11.2023 00:58:13</t>
  </si>
  <si>
    <t>05.11.2023 00:58:15</t>
  </si>
  <si>
    <t>05.11.2023 00:58:18</t>
  </si>
  <si>
    <t>05.11.2023 01:22:30</t>
  </si>
  <si>
    <t>05.11.2023 01:22:31</t>
  </si>
  <si>
    <t>05.11.2023 01:22:33</t>
  </si>
  <si>
    <t>05.11.2023 01:22:34</t>
  </si>
  <si>
    <t>05.11.2023 01:22:36</t>
  </si>
  <si>
    <t>05.11.2023 01:25:33</t>
  </si>
  <si>
    <t>05.11.2023 01:25:34</t>
  </si>
  <si>
    <t>05.11.2023 01:25:36</t>
  </si>
  <si>
    <t>05.11.2023 01:25:37</t>
  </si>
  <si>
    <t>05.11.2023 01:25:39</t>
  </si>
  <si>
    <t>05.11.2023 01:25:40</t>
  </si>
  <si>
    <t>05.11.2023 01:25:42</t>
  </si>
  <si>
    <t>05.11.2023 01:25:43</t>
  </si>
  <si>
    <t>05.11.2023 01:25:45</t>
  </si>
  <si>
    <t>05.11.2023 01:25:46</t>
  </si>
  <si>
    <t>05.11.2023 01:43:54</t>
  </si>
  <si>
    <t>05.11.2023 01:43:57</t>
  </si>
  <si>
    <t>05.11.2023 01:43:58</t>
  </si>
  <si>
    <t>05.11.2023 01:44:00</t>
  </si>
  <si>
    <t>05.11.2023 01:44:01</t>
  </si>
  <si>
    <t>05.11.2023 01:44:03</t>
  </si>
  <si>
    <t>05.11.2023 01:44:04</t>
  </si>
  <si>
    <t>05.11.2023 01:44:09</t>
  </si>
  <si>
    <t>05.11.2023 01:44:10</t>
  </si>
  <si>
    <t>05.11.2023 01:44:12</t>
  </si>
  <si>
    <t>05.11.2023 01:44:58</t>
  </si>
  <si>
    <t>05.11.2023 01:45:00</t>
  </si>
  <si>
    <t>05.11.2023 01:45:01</t>
  </si>
  <si>
    <t>05.11.2023 01:45:03</t>
  </si>
  <si>
    <t>05.11.2023 02:26:51</t>
  </si>
  <si>
    <t>05.11.2023 02:26:54</t>
  </si>
  <si>
    <t>05.11.2023 02:34:24</t>
  </si>
  <si>
    <t>05.11.2023 02:34:28</t>
  </si>
  <si>
    <t>05.11.2023 02:34:42</t>
  </si>
  <si>
    <t>05.11.2023 02:35:19</t>
  </si>
  <si>
    <t>05.11.2023 02:45:16</t>
  </si>
  <si>
    <t>05.11.2023 03:16:05</t>
  </si>
  <si>
    <t>05.11.2023 03:16:49</t>
  </si>
  <si>
    <t>05.11.2023 03:20:25</t>
  </si>
  <si>
    <t>05.11.2023 03:51:32</t>
  </si>
  <si>
    <t>05.11.2023 03:59:28</t>
  </si>
  <si>
    <t>05.11.2023 03:59:32</t>
  </si>
  <si>
    <t>05.11.2023 04:23:42</t>
  </si>
  <si>
    <t>05.11.2023 04:23:44</t>
  </si>
  <si>
    <t>05.11.2023 04:23:45</t>
  </si>
  <si>
    <t>05.11.2023 04:23:47</t>
  </si>
  <si>
    <t>05.11.2023 04:28:12</t>
  </si>
  <si>
    <t>05.11.2023 04:28:14</t>
  </si>
  <si>
    <t>05.11.2023 04:28:18</t>
  </si>
  <si>
    <t>05.11.2023 04:28:20</t>
  </si>
  <si>
    <t>05.11.2023 05:25:36</t>
  </si>
  <si>
    <t>05.11.2023 05:25:37</t>
  </si>
  <si>
    <t>05.11.2023 05:25:39</t>
  </si>
  <si>
    <t>05.11.2023 05:42:54</t>
  </si>
  <si>
    <t>05.11.2023 05:42:55</t>
  </si>
  <si>
    <t>05.11.2023 05:42:57</t>
  </si>
  <si>
    <t>05.11.2023 05:42:58</t>
  </si>
  <si>
    <t>05.11.2023 05:44:31</t>
  </si>
  <si>
    <t>05.11.2023 05:44:33</t>
  </si>
  <si>
    <t>05.11.2023 05:44:34</t>
  </si>
  <si>
    <t>05.11.2023 05:44:36</t>
  </si>
  <si>
    <t>05.11.2023 05:44:37</t>
  </si>
  <si>
    <t>05.11.2023 05:47:10</t>
  </si>
  <si>
    <t>05.11.2023 05:47:12</t>
  </si>
  <si>
    <t>05.11.2023 05:47:13</t>
  </si>
  <si>
    <t>05.11.2023 05:47:15</t>
  </si>
  <si>
    <t>05.11.2023 05:47:16</t>
  </si>
  <si>
    <t>05.11.2023 06:16:21</t>
  </si>
  <si>
    <t>05.11.2023 06:22:27</t>
  </si>
  <si>
    <t>05.11.2023 06:22:51</t>
  </si>
  <si>
    <t>05.11.2023 06:22:52</t>
  </si>
  <si>
    <t>05.11.2023 06:22:54</t>
  </si>
  <si>
    <t>05.11.2023 06:22:55</t>
  </si>
  <si>
    <t>05.11.2023 06:24:52</t>
  </si>
  <si>
    <t>05.11.2023 06:24:55</t>
  </si>
  <si>
    <t>05.11.2023 06:24:57</t>
  </si>
  <si>
    <t>05.11.2023 06:24:58</t>
  </si>
  <si>
    <t>05.11.2023 06:25:00</t>
  </si>
  <si>
    <t>05.11.2023 06:34:49</t>
  </si>
  <si>
    <t>05.11.2023 06:34:51</t>
  </si>
  <si>
    <t>05.11.2023 06:34:52</t>
  </si>
  <si>
    <t>05.11.2023 06:36:37</t>
  </si>
  <si>
    <t>05.11.2023 06:36:39</t>
  </si>
  <si>
    <t>05.11.2023 06:36:40</t>
  </si>
  <si>
    <t>05.11.2023 06:36:42</t>
  </si>
  <si>
    <t>05.11.2023 06:36:43</t>
  </si>
  <si>
    <t>05.11.2023 06:37:19</t>
  </si>
  <si>
    <t>05.11.2023 06:37:21</t>
  </si>
  <si>
    <t>05.11.2023 06:37:22</t>
  </si>
  <si>
    <t>05.11.2023 06:37:24</t>
  </si>
  <si>
    <t>05.11.2023 06:37:25</t>
  </si>
  <si>
    <t>05.11.2023 06:38:39</t>
  </si>
  <si>
    <t>05.11.2023 06:38:40</t>
  </si>
  <si>
    <t>05.11.2023 06:38:42</t>
  </si>
  <si>
    <t>05.11.2023 06:38:46</t>
  </si>
  <si>
    <t>05.11.2023 06:41:12</t>
  </si>
  <si>
    <t>05.11.2023 06:41:13</t>
  </si>
  <si>
    <t>05.11.2023 06:44:37</t>
  </si>
  <si>
    <t>05.11.2023 06:44:39</t>
  </si>
  <si>
    <t>05.11.2023 06:44:40</t>
  </si>
  <si>
    <t>05.11.2023 06:45:36</t>
  </si>
  <si>
    <t>05.11.2023 06:45:37</t>
  </si>
  <si>
    <t>05.11.2023 06:45:39</t>
  </si>
  <si>
    <t>05.11.2023 06:45:40</t>
  </si>
  <si>
    <t>05.11.2023 06:49:37</t>
  </si>
  <si>
    <t>05.11.2023 06:49:39</t>
  </si>
  <si>
    <t>05.11.2023 06:49:40</t>
  </si>
  <si>
    <t>05.11.2023 06:49:42</t>
  </si>
  <si>
    <t>05.11.2023 06:49:46</t>
  </si>
  <si>
    <t>05.11.2023 06:50:09</t>
  </si>
  <si>
    <t>05.11.2023 06:50:13</t>
  </si>
  <si>
    <t>05.11.2023 06:50:15</t>
  </si>
  <si>
    <t>05.11.2023 06:50:34</t>
  </si>
  <si>
    <t>05.11.2023 06:50:36</t>
  </si>
  <si>
    <t>05.11.2023 06:50:37</t>
  </si>
  <si>
    <t>05.11.2023 06:50:39</t>
  </si>
  <si>
    <t>05.11.2023 06:50:40</t>
  </si>
  <si>
    <t>05.11.2023 06:50:55</t>
  </si>
  <si>
    <t>05.11.2023 06:50:56</t>
  </si>
  <si>
    <t>05.11.2023 06:50:58</t>
  </si>
  <si>
    <t>05.11.2023 06:50:59</t>
  </si>
  <si>
    <t>05.11.2023 06:51:25</t>
  </si>
  <si>
    <t>05.11.2023 06:51:46</t>
  </si>
  <si>
    <t>05.11.2023 06:51:47</t>
  </si>
  <si>
    <t>05.11.2023 06:51:49</t>
  </si>
  <si>
    <t>05.11.2023 06:55:07</t>
  </si>
  <si>
    <t>05.11.2023 06:55:10</t>
  </si>
  <si>
    <t>05.11.2023 06:55:11</t>
  </si>
  <si>
    <t>05.11.2023 06:55:13</t>
  </si>
  <si>
    <t>05.11.2023 06:55:14</t>
  </si>
  <si>
    <t>05.11.2023 06:55:16</t>
  </si>
  <si>
    <t>05.11.2023 06:55:17</t>
  </si>
  <si>
    <t>05.11.2023 06:55:19</t>
  </si>
  <si>
    <t>05.11.2023 06:55:32</t>
  </si>
  <si>
    <t>05.11.2023 06:55:34</t>
  </si>
  <si>
    <t>05.11.2023 06:55:35</t>
  </si>
  <si>
    <t>05.11.2023 06:55:37</t>
  </si>
  <si>
    <t>05.11.2023 06:55:38</t>
  </si>
  <si>
    <t>05.11.2023 06:55:41</t>
  </si>
  <si>
    <t>05.11.2023 06:55:46</t>
  </si>
  <si>
    <t>05.11.2023 06:57:16</t>
  </si>
  <si>
    <t>05.11.2023 06:57:19</t>
  </si>
  <si>
    <t>05.11.2023 06:57:20</t>
  </si>
  <si>
    <t>05.11.2023 06:57:22</t>
  </si>
  <si>
    <t>05.11.2023 06:57:23</t>
  </si>
  <si>
    <t>05.11.2023 06:57:25</t>
  </si>
  <si>
    <t>05.11.2023 07:01:20</t>
  </si>
  <si>
    <t>05.11.2023 07:01:22</t>
  </si>
  <si>
    <t>05.11.2023 07:01:23</t>
  </si>
  <si>
    <t>05.11.2023 07:01:58</t>
  </si>
  <si>
    <t>05.11.2023 07:01:59</t>
  </si>
  <si>
    <t>05.11.2023 07:02:01</t>
  </si>
  <si>
    <t>05.11.2023 07:02:02</t>
  </si>
  <si>
    <t>05.11.2023 07:02:04</t>
  </si>
  <si>
    <t>05.11.2023 07:02:05</t>
  </si>
  <si>
    <t>05.11.2023 07:02:08</t>
  </si>
  <si>
    <t>05.11.2023 07:02:10</t>
  </si>
  <si>
    <t>05.11.2023 07:02:11</t>
  </si>
  <si>
    <t>05.11.2023 07:02:13</t>
  </si>
  <si>
    <t>05.11.2023 07:02:14</t>
  </si>
  <si>
    <t>05.11.2023 07:02:16</t>
  </si>
  <si>
    <t>05.11.2023 07:02:17</t>
  </si>
  <si>
    <t>05.11.2023 07:03:47</t>
  </si>
  <si>
    <t>05.11.2023 07:03:49</t>
  </si>
  <si>
    <t>05.11.2023 07:03:50</t>
  </si>
  <si>
    <t>05.11.2023 07:03:52</t>
  </si>
  <si>
    <t>05.11.2023 07:03:55</t>
  </si>
  <si>
    <t>05.11.2023 07:04:08</t>
  </si>
  <si>
    <t>05.11.2023 07:04:10</t>
  </si>
  <si>
    <t>05.11.2023 07:04:11</t>
  </si>
  <si>
    <t>05.11.2023 07:04:13</t>
  </si>
  <si>
    <t>05.11.2023 07:04:16</t>
  </si>
  <si>
    <t>05.11.2023 07:05:02</t>
  </si>
  <si>
    <t>05.11.2023 07:05:03</t>
  </si>
  <si>
    <t>05.11.2023 07:05:05</t>
  </si>
  <si>
    <t>05.11.2023 07:05:06</t>
  </si>
  <si>
    <t>05.11.2023 07:05:08</t>
  </si>
  <si>
    <t>05.11.2023 07:05:09</t>
  </si>
  <si>
    <t>05.11.2023 07:05:59</t>
  </si>
  <si>
    <t>05.11.2023 07:06:00</t>
  </si>
  <si>
    <t>05.11.2023 07:06:02</t>
  </si>
  <si>
    <t>05.11.2023 07:06:03</t>
  </si>
  <si>
    <t>05.11.2023 07:06:44</t>
  </si>
  <si>
    <t>05.11.2023 07:06:47</t>
  </si>
  <si>
    <t>05.11.2023 07:06:48</t>
  </si>
  <si>
    <t>05.11.2023 07:06:50</t>
  </si>
  <si>
    <t>05.11.2023 07:06:51</t>
  </si>
  <si>
    <t>05.11.2023 07:06:53</t>
  </si>
  <si>
    <t>05.11.2023 07:06:54</t>
  </si>
  <si>
    <t>05.11.2023 07:06:56</t>
  </si>
  <si>
    <t>05.11.2023 07:06:57</t>
  </si>
  <si>
    <t>05.11.2023 07:08:38</t>
  </si>
  <si>
    <t>05.11.2023 07:08:41</t>
  </si>
  <si>
    <t>05.11.2023 07:08:42</t>
  </si>
  <si>
    <t>05.11.2023 07:08:44</t>
  </si>
  <si>
    <t>05.11.2023 07:08:45</t>
  </si>
  <si>
    <t>05.11.2023 07:11:41</t>
  </si>
  <si>
    <t>05.11.2023 07:14:02</t>
  </si>
  <si>
    <t>05.11.2023 07:14:03</t>
  </si>
  <si>
    <t>05.11.2023 07:14:05</t>
  </si>
  <si>
    <t>05.11.2023 07:14:08</t>
  </si>
  <si>
    <t>05.11.2023 07:16:21</t>
  </si>
  <si>
    <t>05.11.2023 07:16:23</t>
  </si>
  <si>
    <t>05.11.2023 07:16:24</t>
  </si>
  <si>
    <t>05.11.2023 07:16:26</t>
  </si>
  <si>
    <t>05.11.2023 07:16:27</t>
  </si>
  <si>
    <t>05.11.2023 07:17:17</t>
  </si>
  <si>
    <t>05.11.2023 07:17:20</t>
  </si>
  <si>
    <t>05.11.2023 07:17:21</t>
  </si>
  <si>
    <t>05.11.2023 07:17:23</t>
  </si>
  <si>
    <t>05.11.2023 07:17:24</t>
  </si>
  <si>
    <t>05.11.2023 07:17:26</t>
  </si>
  <si>
    <t>05.11.2023 07:17:27</t>
  </si>
  <si>
    <t>05.11.2023 07:19:14</t>
  </si>
  <si>
    <t>05.11.2023 07:19:15</t>
  </si>
  <si>
    <t>05.11.2023 07:19:17</t>
  </si>
  <si>
    <t>05.11.2023 07:19:18</t>
  </si>
  <si>
    <t>05.11.2023 07:19:20</t>
  </si>
  <si>
    <t>05.11.2023 07:20:56</t>
  </si>
  <si>
    <t>05.11.2023 07:20:57</t>
  </si>
  <si>
    <t>05.11.2023 07:20:59</t>
  </si>
  <si>
    <t>05.11.2023 07:21:00</t>
  </si>
  <si>
    <t>05.11.2023 07:21:02</t>
  </si>
  <si>
    <t>05.11.2023 07:21:35</t>
  </si>
  <si>
    <t>05.11.2023 07:21:36</t>
  </si>
  <si>
    <t>05.11.2023 07:21:38</t>
  </si>
  <si>
    <t>05.11.2023 07:21:39</t>
  </si>
  <si>
    <t>05.11.2023 07:22:21</t>
  </si>
  <si>
    <t>05.11.2023 07:22:23</t>
  </si>
  <si>
    <t>05.11.2023 07:22:24</t>
  </si>
  <si>
    <t>05.11.2023 07:22:26</t>
  </si>
  <si>
    <t>05.11.2023 07:22:29</t>
  </si>
  <si>
    <t>05.11.2023 07:23:44</t>
  </si>
  <si>
    <t>05.11.2023 07:23:45</t>
  </si>
  <si>
    <t>05.11.2023 07:23:47</t>
  </si>
  <si>
    <t>05.11.2023 07:23:48</t>
  </si>
  <si>
    <t>05.11.2023 07:24:39</t>
  </si>
  <si>
    <t>05.11.2023 07:24:41</t>
  </si>
  <si>
    <t>05.11.2023 07:24:42</t>
  </si>
  <si>
    <t>05.11.2023 07:24:44</t>
  </si>
  <si>
    <t>05.11.2023 07:24:47</t>
  </si>
  <si>
    <t>05.11.2023 07:25:39</t>
  </si>
  <si>
    <t>05.11.2023 07:25:41</t>
  </si>
  <si>
    <t>05.11.2023 07:25:42</t>
  </si>
  <si>
    <t>05.11.2023 07:25:44</t>
  </si>
  <si>
    <t>05.11.2023 07:25:45</t>
  </si>
  <si>
    <t>05.11.2023 07:25:47</t>
  </si>
  <si>
    <t>05.11.2023 07:34:12</t>
  </si>
  <si>
    <t>05.11.2023 07:34:14</t>
  </si>
  <si>
    <t>05.11.2023 07:34:15</t>
  </si>
  <si>
    <t>05.11.2023 07:34:18</t>
  </si>
  <si>
    <t>05.11.2023 07:35:26</t>
  </si>
  <si>
    <t>05.11.2023 07:35:27</t>
  </si>
  <si>
    <t>05.11.2023 07:35:29</t>
  </si>
  <si>
    <t>05.11.2023 07:37:39</t>
  </si>
  <si>
    <t>05.11.2023 07:37:41</t>
  </si>
  <si>
    <t>05.11.2023 07:37:42</t>
  </si>
  <si>
    <t>05.11.2023 07:37:44</t>
  </si>
  <si>
    <t>05.11.2023 07:38:33</t>
  </si>
  <si>
    <t>05.11.2023 07:38:35</t>
  </si>
  <si>
    <t>05.11.2023 07:38:36</t>
  </si>
  <si>
    <t>05.11.2023 07:38:38</t>
  </si>
  <si>
    <t>05.11.2023 07:38:39</t>
  </si>
  <si>
    <t>05.11.2023 07:38:41</t>
  </si>
  <si>
    <t>05.11.2023 07:38:42</t>
  </si>
  <si>
    <t>05.11.2023 07:41:21</t>
  </si>
  <si>
    <t>05.11.2023 07:41:23</t>
  </si>
  <si>
    <t>05.11.2023 07:41:24</t>
  </si>
  <si>
    <t>05.11.2023 07:41:26</t>
  </si>
  <si>
    <t>05.11.2023 07:41:27</t>
  </si>
  <si>
    <t>05.11.2023 07:41:36</t>
  </si>
  <si>
    <t>05.11.2023 07:41:38</t>
  </si>
  <si>
    <t>05.11.2023 07:41:39</t>
  </si>
  <si>
    <t>05.11.2023 07:41:41</t>
  </si>
  <si>
    <t>05.11.2023 07:41:44</t>
  </si>
  <si>
    <t>05.11.2023 07:41:45</t>
  </si>
  <si>
    <t>05.11.2023 07:41:47</t>
  </si>
  <si>
    <t>05.11.2023 07:41:48</t>
  </si>
  <si>
    <t>05.11.2023 07:41:50</t>
  </si>
  <si>
    <t>05.11.2023 07:41:51</t>
  </si>
  <si>
    <t>05.11.2023 07:41:53</t>
  </si>
  <si>
    <t>05.11.2023 07:41:54</t>
  </si>
  <si>
    <t>05.11.2023 07:41:56</t>
  </si>
  <si>
    <t>05.11.2023 07:41:57</t>
  </si>
  <si>
    <t>05.11.2023 07:41:59</t>
  </si>
  <si>
    <t>05.11.2023 07:42:15</t>
  </si>
  <si>
    <t>05.11.2023 07:42:17</t>
  </si>
  <si>
    <t>05.11.2023 07:42:18</t>
  </si>
  <si>
    <t>05.11.2023 07:42:20</t>
  </si>
  <si>
    <t>05.11.2023 07:42:21</t>
  </si>
  <si>
    <t>05.11.2023 07:42:23</t>
  </si>
  <si>
    <t>05.11.2023 07:42:24</t>
  </si>
  <si>
    <t>05.11.2023 07:47:33</t>
  </si>
  <si>
    <t>05.11.2023 07:47:35</t>
  </si>
  <si>
    <t>05.11.2023 07:47:36</t>
  </si>
  <si>
    <t>05.11.2023 07:47:38</t>
  </si>
  <si>
    <t>05.11.2023 07:51:35</t>
  </si>
  <si>
    <t>05.11.2023 07:51:36</t>
  </si>
  <si>
    <t>05.11.2023 07:51:38</t>
  </si>
  <si>
    <t>05.11.2023 07:51:39</t>
  </si>
  <si>
    <t>05.11.2023 07:51:41</t>
  </si>
  <si>
    <t>05.11.2023 07:51:42</t>
  </si>
  <si>
    <t>05.11.2023 07:54:39</t>
  </si>
  <si>
    <t>05.11.2023 07:54:41</t>
  </si>
  <si>
    <t>05.11.2023 07:54:42</t>
  </si>
  <si>
    <t>05.11.2023 07:54:44</t>
  </si>
  <si>
    <t>05.11.2023 07:54:45</t>
  </si>
  <si>
    <t>05.11.2023 07:54:48</t>
  </si>
  <si>
    <t>05.11.2023 07:54:55</t>
  </si>
  <si>
    <t>05.11.2023 07:55:00</t>
  </si>
  <si>
    <t>05.11.2023 07:56:34</t>
  </si>
  <si>
    <t>05.11.2023 07:56:36</t>
  </si>
  <si>
    <t>05.11.2023 07:56:39</t>
  </si>
  <si>
    <t>05.11.2023 07:56:40</t>
  </si>
  <si>
    <t>05.11.2023 07:57:43</t>
  </si>
  <si>
    <t>05.11.2023 07:57:45</t>
  </si>
  <si>
    <t>05.11.2023 07:57:46</t>
  </si>
  <si>
    <t>05.11.2023 07:57:48</t>
  </si>
  <si>
    <t>05.11.2023 07:57:51</t>
  </si>
  <si>
    <t>05.11.2023 07:59:55</t>
  </si>
  <si>
    <t>05.11.2023 07:59:57</t>
  </si>
  <si>
    <t>05.11.2023 07:59:58</t>
  </si>
  <si>
    <t>05.11.2023 08:00:00</t>
  </si>
  <si>
    <t>05.11.2023 08:00:03</t>
  </si>
  <si>
    <t>05.11.2023 08:03:01</t>
  </si>
  <si>
    <t>05.11.2023 08:03:03</t>
  </si>
  <si>
    <t>05.11.2023 08:03:06</t>
  </si>
  <si>
    <t>05.11.2023 08:03:07</t>
  </si>
  <si>
    <t>05.11.2023 08:03:09</t>
  </si>
  <si>
    <t>05.11.2023 08:03:10</t>
  </si>
  <si>
    <t>05.11.2023 08:03:12</t>
  </si>
  <si>
    <t>05.11.2023 08:03:37</t>
  </si>
  <si>
    <t>05.11.2023 08:03:42</t>
  </si>
  <si>
    <t>05.11.2023 08:03:43</t>
  </si>
  <si>
    <t>05.11.2023 08:05:30</t>
  </si>
  <si>
    <t>05.11.2023 08:05:31</t>
  </si>
  <si>
    <t>05.11.2023 08:05:33</t>
  </si>
  <si>
    <t>05.11.2023 08:05:34</t>
  </si>
  <si>
    <t>05.11.2023 08:08:48</t>
  </si>
  <si>
    <t>05.11.2023 08:08:49</t>
  </si>
  <si>
    <t>05.11.2023 08:08:51</t>
  </si>
  <si>
    <t>05.11.2023 08:08:52</t>
  </si>
  <si>
    <t>05.11.2023 08:08:54</t>
  </si>
  <si>
    <t>05.11.2023 08:11:55</t>
  </si>
  <si>
    <t>05.11.2023 08:11:57</t>
  </si>
  <si>
    <t>05.11.2023 08:11:58</t>
  </si>
  <si>
    <t>05.11.2023 08:12:00</t>
  </si>
  <si>
    <t>05.11.2023 08:12:01</t>
  </si>
  <si>
    <t>05.11.2023 08:12:03</t>
  </si>
  <si>
    <t>05.11.2023 08:12:13</t>
  </si>
  <si>
    <t>05.11.2023 08:12:15</t>
  </si>
  <si>
    <t>05.11.2023 08:12:16</t>
  </si>
  <si>
    <t>05.11.2023 08:12:18</t>
  </si>
  <si>
    <t>05.11.2023 08:12:19</t>
  </si>
  <si>
    <t>05.11.2023 08:12:21</t>
  </si>
  <si>
    <t>05.11.2023 08:12:22</t>
  </si>
  <si>
    <t>05.11.2023 08:15:04</t>
  </si>
  <si>
    <t>05.11.2023 08:15:06</t>
  </si>
  <si>
    <t>05.11.2023 08:15:07</t>
  </si>
  <si>
    <t>05.11.2023 08:15:09</t>
  </si>
  <si>
    <t>05.11.2023 08:15:10</t>
  </si>
  <si>
    <t>05.11.2023 08:16:57</t>
  </si>
  <si>
    <t>05.11.2023 08:16:58</t>
  </si>
  <si>
    <t>05.11.2023 08:17:00</t>
  </si>
  <si>
    <t>05.11.2023 08:17:01</t>
  </si>
  <si>
    <t>05.11.2023 08:17:03</t>
  </si>
  <si>
    <t>05.11.2023 08:17:57</t>
  </si>
  <si>
    <t>05.11.2023 08:17:58</t>
  </si>
  <si>
    <t>05.11.2023 08:18:00</t>
  </si>
  <si>
    <t>05.11.2023 08:18:01</t>
  </si>
  <si>
    <t>05.11.2023 08:18:03</t>
  </si>
  <si>
    <t>05.11.2023 08:19:40</t>
  </si>
  <si>
    <t>05.11.2023 08:19:42</t>
  </si>
  <si>
    <t>05.11.2023 08:19:43</t>
  </si>
  <si>
    <t>05.11.2023 08:19:45</t>
  </si>
  <si>
    <t>05.11.2023 08:19:46</t>
  </si>
  <si>
    <t>05.11.2023 08:19:48</t>
  </si>
  <si>
    <t>05.11.2023 08:21:30</t>
  </si>
  <si>
    <t>05.11.2023 08:21:31</t>
  </si>
  <si>
    <t>05.11.2023 08:21:33</t>
  </si>
  <si>
    <t>05.11.2023 08:21:34</t>
  </si>
  <si>
    <t>05.11.2023 08:23:52</t>
  </si>
  <si>
    <t>05.11.2023 08:23:54</t>
  </si>
  <si>
    <t>05.11.2023 08:23:55</t>
  </si>
  <si>
    <t>05.11.2023 08:23:57</t>
  </si>
  <si>
    <t>05.11.2023 08:26:52</t>
  </si>
  <si>
    <t>05.11.2023 08:26:54</t>
  </si>
  <si>
    <t>05.11.2023 08:26:55</t>
  </si>
  <si>
    <t>05.11.2023 08:26:57</t>
  </si>
  <si>
    <t>05.11.2023 08:26:58</t>
  </si>
  <si>
    <t>05.11.2023 08:27:52</t>
  </si>
  <si>
    <t>05.11.2023 08:27:54</t>
  </si>
  <si>
    <t>05.11.2023 08:27:55</t>
  </si>
  <si>
    <t>05.11.2023 08:27:57</t>
  </si>
  <si>
    <t>05.11.2023 08:27:58</t>
  </si>
  <si>
    <t>05.11.2023 08:28:00</t>
  </si>
  <si>
    <t>05.11.2023 08:28:12</t>
  </si>
  <si>
    <t>05.11.2023 08:28:13</t>
  </si>
  <si>
    <t>05.11.2023 08:28:15</t>
  </si>
  <si>
    <t>05.11.2023 08:28:16</t>
  </si>
  <si>
    <t>05.11.2023 08:28:18</t>
  </si>
  <si>
    <t>05.11.2023 08:28:19</t>
  </si>
  <si>
    <t>05.11.2023 08:28:27</t>
  </si>
  <si>
    <t>05.11.2023 08:28:28</t>
  </si>
  <si>
    <t>05.11.2023 08:28:30</t>
  </si>
  <si>
    <t>05.11.2023 08:28:31</t>
  </si>
  <si>
    <t>05.11.2023 08:28:33</t>
  </si>
  <si>
    <t>05.11.2023 08:28:34</t>
  </si>
  <si>
    <t>05.11.2023 08:28:37</t>
  </si>
  <si>
    <t>05.11.2023 08:28:43</t>
  </si>
  <si>
    <t>05.11.2023 08:28:45</t>
  </si>
  <si>
    <t>05.11.2023 08:28:46</t>
  </si>
  <si>
    <t>05.11.2023 08:28:48</t>
  </si>
  <si>
    <t>05.11.2023 08:28:49</t>
  </si>
  <si>
    <t>05.11.2023 08:29:27</t>
  </si>
  <si>
    <t>05.11.2023 08:29:28</t>
  </si>
  <si>
    <t>05.11.2023 08:29:30</t>
  </si>
  <si>
    <t>05.11.2023 08:29:31</t>
  </si>
  <si>
    <t>05.11.2023 08:29:34</t>
  </si>
  <si>
    <t>05.11.2023 08:29:43</t>
  </si>
  <si>
    <t>05.11.2023 08:29:45</t>
  </si>
  <si>
    <t>05.11.2023 08:29:46</t>
  </si>
  <si>
    <t>05.11.2023 08:29:48</t>
  </si>
  <si>
    <t>05.11.2023 08:29:49</t>
  </si>
  <si>
    <t>05.11.2023 08:29:51</t>
  </si>
  <si>
    <t>05.11.2023 08:29:52</t>
  </si>
  <si>
    <t>05.11.2023 08:29:54</t>
  </si>
  <si>
    <t>05.11.2023 08:29:55</t>
  </si>
  <si>
    <t>05.11.2023 08:29:57</t>
  </si>
  <si>
    <t>05.11.2023 08:29:58</t>
  </si>
  <si>
    <t>05.11.2023 08:30:00</t>
  </si>
  <si>
    <t>05.11.2023 08:31:58</t>
  </si>
  <si>
    <t>05.11.2023 08:32:00</t>
  </si>
  <si>
    <t>05.11.2023 08:32:01</t>
  </si>
  <si>
    <t>05.11.2023 08:32:03</t>
  </si>
  <si>
    <t>05.11.2023 08:33:36</t>
  </si>
  <si>
    <t>05.11.2023 08:33:40</t>
  </si>
  <si>
    <t>05.11.2023 08:33:42</t>
  </si>
  <si>
    <t>05.11.2023 08:33:43</t>
  </si>
  <si>
    <t>05.11.2023 08:33:45</t>
  </si>
  <si>
    <t>05.11.2023 08:33:46</t>
  </si>
  <si>
    <t>05.11.2023 08:33:48</t>
  </si>
  <si>
    <t>05.11.2023 08:33:49</t>
  </si>
  <si>
    <t>05.11.2023 08:33:51</t>
  </si>
  <si>
    <t>05.11.2023 08:33:52</t>
  </si>
  <si>
    <t>05.11.2023 08:33:54</t>
  </si>
  <si>
    <t>05.11.2023 08:33:55</t>
  </si>
  <si>
    <t>05.11.2023 08:33:57</t>
  </si>
  <si>
    <t>05.11.2023 08:34:00</t>
  </si>
  <si>
    <t>05.11.2023 08:34:01</t>
  </si>
  <si>
    <t>05.11.2023 08:34:31</t>
  </si>
  <si>
    <t>05.11.2023 08:34:33</t>
  </si>
  <si>
    <t>05.11.2023 08:34:34</t>
  </si>
  <si>
    <t>05.11.2023 08:34:36</t>
  </si>
  <si>
    <t>05.11.2023 08:34:37</t>
  </si>
  <si>
    <t>05.11.2023 08:34:40</t>
  </si>
  <si>
    <t>05.11.2023 08:35:00</t>
  </si>
  <si>
    <t>05.11.2023 08:35:01</t>
  </si>
  <si>
    <t>05.11.2023 08:35:03</t>
  </si>
  <si>
    <t>05.11.2023 08:35:04</t>
  </si>
  <si>
    <t>05.11.2023 08:35:06</t>
  </si>
  <si>
    <t>05.11.2023 08:35:09</t>
  </si>
  <si>
    <t>05.11.2023 08:35:28</t>
  </si>
  <si>
    <t>05.11.2023 08:35:31</t>
  </si>
  <si>
    <t>05.11.2023 08:35:33</t>
  </si>
  <si>
    <t>05.11.2023 08:35:34</t>
  </si>
  <si>
    <t>05.11.2023 08:35:36</t>
  </si>
  <si>
    <t>05.11.2023 08:35:37</t>
  </si>
  <si>
    <t>05.11.2023 08:35:43</t>
  </si>
  <si>
    <t>05.11.2023 08:35:45</t>
  </si>
  <si>
    <t>05.11.2023 08:35:46</t>
  </si>
  <si>
    <t>05.11.2023 08:35:48</t>
  </si>
  <si>
    <t>05.11.2023 08:35:57</t>
  </si>
  <si>
    <t>05.11.2023 08:35:58</t>
  </si>
  <si>
    <t>05.11.2023 08:36:00</t>
  </si>
  <si>
    <t>05.11.2023 08:36:01</t>
  </si>
  <si>
    <t>05.11.2023 08:36:03</t>
  </si>
  <si>
    <t>05.11.2023 08:36:33</t>
  </si>
  <si>
    <t>05.11.2023 08:36:34</t>
  </si>
  <si>
    <t>05.11.2023 08:36:36</t>
  </si>
  <si>
    <t>05.11.2023 08:36:39</t>
  </si>
  <si>
    <t>05.11.2023 08:37:25</t>
  </si>
  <si>
    <t>05.11.2023 08:37:27</t>
  </si>
  <si>
    <t>05.11.2023 08:37:28</t>
  </si>
  <si>
    <t>05.11.2023 08:37:30</t>
  </si>
  <si>
    <t>05.11.2023 08:37:34</t>
  </si>
  <si>
    <t>05.11.2023 08:37:36</t>
  </si>
  <si>
    <t>05.11.2023 08:37:37</t>
  </si>
  <si>
    <t>05.11.2023 08:37:39</t>
  </si>
  <si>
    <t>05.11.2023 08:37:40</t>
  </si>
  <si>
    <t>05.11.2023 08:37:42</t>
  </si>
  <si>
    <t>05.11.2023 08:37:43</t>
  </si>
  <si>
    <t>05.11.2023 08:38:15</t>
  </si>
  <si>
    <t>05.11.2023 08:38:18</t>
  </si>
  <si>
    <t>05.11.2023 08:38:19</t>
  </si>
  <si>
    <t>05.11.2023 08:38:21</t>
  </si>
  <si>
    <t>05.11.2023 08:38:22</t>
  </si>
  <si>
    <t>05.11.2023 08:38:24</t>
  </si>
  <si>
    <t>05.11.2023 08:38:25</t>
  </si>
  <si>
    <t>05.11.2023 08:38:30</t>
  </si>
  <si>
    <t>05.11.2023 08:38:55</t>
  </si>
  <si>
    <t>05.11.2023 08:38:57</t>
  </si>
  <si>
    <t>05.11.2023 08:38:58</t>
  </si>
  <si>
    <t>05.11.2023 08:39:00</t>
  </si>
  <si>
    <t>05.11.2023 08:40:37</t>
  </si>
  <si>
    <t>05.11.2023 08:40:39</t>
  </si>
  <si>
    <t>05.11.2023 08:40:40</t>
  </si>
  <si>
    <t>05.11.2023 08:40:42</t>
  </si>
  <si>
    <t>05.11.2023 08:41:30</t>
  </si>
  <si>
    <t>05.11.2023 08:41:33</t>
  </si>
  <si>
    <t>05.11.2023 08:41:34</t>
  </si>
  <si>
    <t>05.11.2023 08:41:36</t>
  </si>
  <si>
    <t>05.11.2023 08:41:37</t>
  </si>
  <si>
    <t>05.11.2023 08:41:39</t>
  </si>
  <si>
    <t>05.11.2023 08:42:09</t>
  </si>
  <si>
    <t>05.11.2023 08:42:10</t>
  </si>
  <si>
    <t>05.11.2023 08:42:12</t>
  </si>
  <si>
    <t>05.11.2023 08:42:13</t>
  </si>
  <si>
    <t>05.11.2023 08:42:16</t>
  </si>
  <si>
    <t>05.11.2023 08:43:18</t>
  </si>
  <si>
    <t>05.11.2023 08:43:19</t>
  </si>
  <si>
    <t>05.11.2023 08:43:21</t>
  </si>
  <si>
    <t>05.11.2023 08:43:22</t>
  </si>
  <si>
    <t>05.11.2023 08:43:24</t>
  </si>
  <si>
    <t>05.11.2023 08:43:25</t>
  </si>
  <si>
    <t>05.11.2023 08:43:27</t>
  </si>
  <si>
    <t>05.11.2023 08:43:30</t>
  </si>
  <si>
    <t>05.11.2023 08:43:31</t>
  </si>
  <si>
    <t>05.11.2023 08:43:33</t>
  </si>
  <si>
    <t>05.11.2023 08:43:34</t>
  </si>
  <si>
    <t>05.11.2023 08:43:36</t>
  </si>
  <si>
    <t>05.11.2023 08:43:37</t>
  </si>
  <si>
    <t>05.11.2023 08:43:40</t>
  </si>
  <si>
    <t>05.11.2023 08:44:01</t>
  </si>
  <si>
    <t>05.11.2023 08:44:03</t>
  </si>
  <si>
    <t>05.11.2023 08:44:04</t>
  </si>
  <si>
    <t>05.11.2023 08:44:06</t>
  </si>
  <si>
    <t>05.11.2023 08:44:07</t>
  </si>
  <si>
    <t>05.11.2023 08:44:45</t>
  </si>
  <si>
    <t>05.11.2023 08:44:46</t>
  </si>
  <si>
    <t>05.11.2023 08:44:48</t>
  </si>
  <si>
    <t>05.11.2023 08:44:49</t>
  </si>
  <si>
    <t>05.11.2023 08:44:51</t>
  </si>
  <si>
    <t>05.11.2023 08:45:40</t>
  </si>
  <si>
    <t>05.11.2023 08:45:42</t>
  </si>
  <si>
    <t>05.11.2023 08:45:43</t>
  </si>
  <si>
    <t>05.11.2023 08:45:45</t>
  </si>
  <si>
    <t>05.11.2023 08:45:46</t>
  </si>
  <si>
    <t>05.11.2023 08:45:48</t>
  </si>
  <si>
    <t>05.11.2023 08:45:49</t>
  </si>
  <si>
    <t>05.11.2023 08:45:51</t>
  </si>
  <si>
    <t>05.11.2023 08:46:40</t>
  </si>
  <si>
    <t>05.11.2023 08:46:42</t>
  </si>
  <si>
    <t>05.11.2023 08:46:43</t>
  </si>
  <si>
    <t>05.11.2023 08:46:45</t>
  </si>
  <si>
    <t>05.11.2023 08:46:46</t>
  </si>
  <si>
    <t>05.11.2023 08:47:27</t>
  </si>
  <si>
    <t>05.11.2023 08:47:28</t>
  </si>
  <si>
    <t>05.11.2023 08:47:30</t>
  </si>
  <si>
    <t>05.11.2023 08:47:31</t>
  </si>
  <si>
    <t>05.11.2023 08:47:34</t>
  </si>
  <si>
    <t>05.11.2023 08:48:33</t>
  </si>
  <si>
    <t>05.11.2023 08:48:34</t>
  </si>
  <si>
    <t>05.11.2023 08:48:36</t>
  </si>
  <si>
    <t>05.11.2023 08:48:37</t>
  </si>
  <si>
    <t>05.11.2023 08:48:39</t>
  </si>
  <si>
    <t>05.11.2023 08:48:57</t>
  </si>
  <si>
    <t>05.11.2023 08:48:58</t>
  </si>
  <si>
    <t>05.11.2023 08:49:00</t>
  </si>
  <si>
    <t>05.11.2023 08:49:01</t>
  </si>
  <si>
    <t>05.11.2023 08:49:03</t>
  </si>
  <si>
    <t>05.11.2023 08:49:04</t>
  </si>
  <si>
    <t>05.11.2023 08:49:06</t>
  </si>
  <si>
    <t>05.11.2023 08:49:07</t>
  </si>
  <si>
    <t>05.11.2023 08:49:09</t>
  </si>
  <si>
    <t>05.11.2023 08:49:15</t>
  </si>
  <si>
    <t>05.11.2023 08:49:16</t>
  </si>
  <si>
    <t>05.11.2023 08:49:18</t>
  </si>
  <si>
    <t>05.11.2023 08:49:19</t>
  </si>
  <si>
    <t>05.11.2023 08:49:21</t>
  </si>
  <si>
    <t>05.11.2023 08:49:22</t>
  </si>
  <si>
    <t>05.11.2023 08:49:24</t>
  </si>
  <si>
    <t>05.11.2023 08:49:25</t>
  </si>
  <si>
    <t>05.11.2023 08:49:51</t>
  </si>
  <si>
    <t>05.11.2023 08:49:54</t>
  </si>
  <si>
    <t>05.11.2023 08:49:55</t>
  </si>
  <si>
    <t>05.11.2023 08:49:57</t>
  </si>
  <si>
    <t>05.11.2023 08:49:58</t>
  </si>
  <si>
    <t>05.11.2023 08:50:00</t>
  </si>
  <si>
    <t>05.11.2023 08:50:03</t>
  </si>
  <si>
    <t>05.11.2023 08:50:04</t>
  </si>
  <si>
    <t>05.11.2023 08:50:06</t>
  </si>
  <si>
    <t>05.11.2023 08:50:07</t>
  </si>
  <si>
    <t>05.11.2023 08:50:09</t>
  </si>
  <si>
    <t>05.11.2023 08:50:40</t>
  </si>
  <si>
    <t>05.11.2023 08:50:42</t>
  </si>
  <si>
    <t>05.11.2023 08:50:43</t>
  </si>
  <si>
    <t>05.11.2023 08:50:45</t>
  </si>
  <si>
    <t>05.11.2023 08:50:46</t>
  </si>
  <si>
    <t>05.11.2023 08:51:16</t>
  </si>
  <si>
    <t>05.11.2023 08:51:19</t>
  </si>
  <si>
    <t>05.11.2023 08:51:21</t>
  </si>
  <si>
    <t>05.11.2023 08:51:22</t>
  </si>
  <si>
    <t>05.11.2023 08:51:24</t>
  </si>
  <si>
    <t>05.11.2023 08:51:25</t>
  </si>
  <si>
    <t>05.11.2023 08:52:10</t>
  </si>
  <si>
    <t>05.11.2023 08:52:12</t>
  </si>
  <si>
    <t>05.11.2023 08:52:13</t>
  </si>
  <si>
    <t>05.11.2023 08:52:15</t>
  </si>
  <si>
    <t>05.11.2023 08:52:16</t>
  </si>
  <si>
    <t>05.11.2023 08:53:46</t>
  </si>
  <si>
    <t>05.11.2023 08:53:49</t>
  </si>
  <si>
    <t>05.11.2023 08:53:51</t>
  </si>
  <si>
    <t>05.11.2023 08:53:52</t>
  </si>
  <si>
    <t>05.11.2023 08:53:54</t>
  </si>
  <si>
    <t>05.11.2023 08:53:55</t>
  </si>
  <si>
    <t>05.11.2023 08:53:57</t>
  </si>
  <si>
    <t>05.11.2023 08:54:48</t>
  </si>
  <si>
    <t>05.11.2023 08:54:49</t>
  </si>
  <si>
    <t>05.11.2023 08:54:51</t>
  </si>
  <si>
    <t>05.11.2023 08:54:52</t>
  </si>
  <si>
    <t>05.11.2023 08:55:10</t>
  </si>
  <si>
    <t>05.11.2023 08:55:12</t>
  </si>
  <si>
    <t>05.11.2023 08:55:13</t>
  </si>
  <si>
    <t>05.11.2023 08:55:15</t>
  </si>
  <si>
    <t>05.11.2023 08:55:16</t>
  </si>
  <si>
    <t>05.11.2023 08:55:19</t>
  </si>
  <si>
    <t>05.11.2023 08:56:07</t>
  </si>
  <si>
    <t>05.11.2023 08:56:09</t>
  </si>
  <si>
    <t>05.11.2023 08:57:12</t>
  </si>
  <si>
    <t>05.11.2023 08:57:13</t>
  </si>
  <si>
    <t>05.11.2023 08:57:15</t>
  </si>
  <si>
    <t>05.11.2023 08:57:16</t>
  </si>
  <si>
    <t>05.11.2023 08:57:18</t>
  </si>
  <si>
    <t>05.11.2023 08:59:58</t>
  </si>
  <si>
    <t>05.11.2023 09:00:00</t>
  </si>
  <si>
    <t>05.11.2023 09:00:01</t>
  </si>
  <si>
    <t>05.11.2023 09:00:03</t>
  </si>
  <si>
    <t>05.11.2023 09:00:04</t>
  </si>
  <si>
    <t>05.11.2023 09:00:06</t>
  </si>
  <si>
    <t>05.11.2023 09:00:49</t>
  </si>
  <si>
    <t>05.11.2023 09:00:52</t>
  </si>
  <si>
    <t>05.11.2023 09:00:54</t>
  </si>
  <si>
    <t>05.11.2023 09:00:55</t>
  </si>
  <si>
    <t>05.11.2023 09:00:57</t>
  </si>
  <si>
    <t>05.11.2023 09:00:58</t>
  </si>
  <si>
    <t>05.11.2023 09:01:28</t>
  </si>
  <si>
    <t>05.11.2023 09:01:30</t>
  </si>
  <si>
    <t>05.11.2023 09:01:31</t>
  </si>
  <si>
    <t>05.11.2023 09:02:40</t>
  </si>
  <si>
    <t>05.11.2023 09:02:43</t>
  </si>
  <si>
    <t>05.11.2023 09:02:45</t>
  </si>
  <si>
    <t>05.11.2023 09:02:46</t>
  </si>
  <si>
    <t>05.11.2023 09:02:48</t>
  </si>
  <si>
    <t>05.11.2023 09:02:49</t>
  </si>
  <si>
    <t>05.11.2023 09:02:57</t>
  </si>
  <si>
    <t>05.11.2023 09:02:58</t>
  </si>
  <si>
    <t>05.11.2023 09:03:00</t>
  </si>
  <si>
    <t>05.11.2023 09:03:01</t>
  </si>
  <si>
    <t>05.11.2023 09:03:03</t>
  </si>
  <si>
    <t>05.11.2023 09:03:04</t>
  </si>
  <si>
    <t>05.11.2023 09:04:36</t>
  </si>
  <si>
    <t>05.11.2023 09:04:37</t>
  </si>
  <si>
    <t>05.11.2023 09:04:40</t>
  </si>
  <si>
    <t>05.11.2023 09:05:21</t>
  </si>
  <si>
    <t>05.11.2023 09:05:24</t>
  </si>
  <si>
    <t>05.11.2023 09:05:25</t>
  </si>
  <si>
    <t>05.11.2023 09:05:27</t>
  </si>
  <si>
    <t>05.11.2023 09:05:28</t>
  </si>
  <si>
    <t>05.11.2023 09:08:00</t>
  </si>
  <si>
    <t>05.11.2023 09:08:01</t>
  </si>
  <si>
    <t>05.11.2023 09:08:03</t>
  </si>
  <si>
    <t>05.11.2023 09:08:04</t>
  </si>
  <si>
    <t>05.11.2023 09:08:06</t>
  </si>
  <si>
    <t>05.11.2023 09:08:12</t>
  </si>
  <si>
    <t>05.11.2023 09:08:13</t>
  </si>
  <si>
    <t>05.11.2023 09:08:16</t>
  </si>
  <si>
    <t>05.11.2023 09:09:57</t>
  </si>
  <si>
    <t>05.11.2023 09:09:58</t>
  </si>
  <si>
    <t>05.11.2023 09:10:00</t>
  </si>
  <si>
    <t>05.11.2023 09:10:01</t>
  </si>
  <si>
    <t>05.11.2023 09:10:03</t>
  </si>
  <si>
    <t>05.11.2023 09:11:55</t>
  </si>
  <si>
    <t>05.11.2023 09:11:57</t>
  </si>
  <si>
    <t>05.11.2023 09:11:58</t>
  </si>
  <si>
    <t>05.11.2023 09:12:00</t>
  </si>
  <si>
    <t>05.11.2023 09:12:03</t>
  </si>
  <si>
    <t>05.11.2023 09:13:55</t>
  </si>
  <si>
    <t>05.11.2023 09:13:57</t>
  </si>
  <si>
    <t>05.11.2023 09:13:58</t>
  </si>
  <si>
    <t>05.11.2023 09:14:00</t>
  </si>
  <si>
    <t>05.11.2023 09:14:03</t>
  </si>
  <si>
    <t>05.11.2023 09:14:37</t>
  </si>
  <si>
    <t>05.11.2023 09:14:39</t>
  </si>
  <si>
    <t>05.11.2023 09:14:40</t>
  </si>
  <si>
    <t>05.11.2023 09:14:42</t>
  </si>
  <si>
    <t>05.11.2023 09:14:43</t>
  </si>
  <si>
    <t>05.11.2023 09:14:52</t>
  </si>
  <si>
    <t>05.11.2023 09:14:55</t>
  </si>
  <si>
    <t>05.11.2023 09:14:57</t>
  </si>
  <si>
    <t>05.11.2023 09:14:58</t>
  </si>
  <si>
    <t>05.11.2023 09:15:00</t>
  </si>
  <si>
    <t>05.11.2023 09:15:01</t>
  </si>
  <si>
    <t>05.11.2023 09:15:03</t>
  </si>
  <si>
    <t>05.11.2023 09:15:22</t>
  </si>
  <si>
    <t>05.11.2023 09:15:24</t>
  </si>
  <si>
    <t>05.11.2023 09:15:25</t>
  </si>
  <si>
    <t>05.11.2023 09:15:27</t>
  </si>
  <si>
    <t>05.11.2023 09:15:28</t>
  </si>
  <si>
    <t>05.11.2023 09:15:30</t>
  </si>
  <si>
    <t>05.11.2023 09:16:24</t>
  </si>
  <si>
    <t>05.11.2023 09:16:25</t>
  </si>
  <si>
    <t>05.11.2023 09:16:26</t>
  </si>
  <si>
    <t>05.11.2023 09:16:28</t>
  </si>
  <si>
    <t>05.11.2023 09:16:31</t>
  </si>
  <si>
    <t>05.11.2023 09:17:05</t>
  </si>
  <si>
    <t>05.11.2023 09:17:07</t>
  </si>
  <si>
    <t>05.11.2023 09:17:08</t>
  </si>
  <si>
    <t>05.11.2023 09:17:10</t>
  </si>
  <si>
    <t>05.11.2023 09:17:11</t>
  </si>
  <si>
    <t>05.11.2023 09:17:13</t>
  </si>
  <si>
    <t>05.11.2023 09:17:14</t>
  </si>
  <si>
    <t>05.11.2023 09:17:16</t>
  </si>
  <si>
    <t>05.11.2023 09:17:17</t>
  </si>
  <si>
    <t>05.11.2023 09:17:19</t>
  </si>
  <si>
    <t>05.11.2023 09:17:29</t>
  </si>
  <si>
    <t>05.11.2023 09:17:32</t>
  </si>
  <si>
    <t>05.11.2023 09:17:34</t>
  </si>
  <si>
    <t>05.11.2023 09:17:35</t>
  </si>
  <si>
    <t>05.11.2023 09:17:37</t>
  </si>
  <si>
    <t>05.11.2023 09:17:38</t>
  </si>
  <si>
    <t>05.11.2023 09:19:23</t>
  </si>
  <si>
    <t>05.11.2023 09:19:26</t>
  </si>
  <si>
    <t>05.11.2023 09:19:28</t>
  </si>
  <si>
    <t>05.11.2023 09:19:29</t>
  </si>
  <si>
    <t>05.11.2023 09:19:31</t>
  </si>
  <si>
    <t>05.11.2023 09:19:32</t>
  </si>
  <si>
    <t>05.11.2023 09:19:34</t>
  </si>
  <si>
    <t>05.11.2023 09:19:35</t>
  </si>
  <si>
    <t>05.11.2023 09:20:26</t>
  </si>
  <si>
    <t>05.11.2023 09:20:28</t>
  </si>
  <si>
    <t>05.11.2023 09:20:29</t>
  </si>
  <si>
    <t>05.11.2023 09:20:31</t>
  </si>
  <si>
    <t>05.11.2023 09:20:34</t>
  </si>
  <si>
    <t>05.11.2023 09:21:55</t>
  </si>
  <si>
    <t>05.11.2023 09:21:56</t>
  </si>
  <si>
    <t>05.11.2023 09:21:58</t>
  </si>
  <si>
    <t>05.11.2023 09:21:59</t>
  </si>
  <si>
    <t>05.11.2023 09:22:17</t>
  </si>
  <si>
    <t>05.11.2023 09:22:19</t>
  </si>
  <si>
    <t>05.11.2023 09:22:20</t>
  </si>
  <si>
    <t>05.11.2023 09:22:22</t>
  </si>
  <si>
    <t>05.11.2023 09:22:23</t>
  </si>
  <si>
    <t>05.11.2023 09:22:25</t>
  </si>
  <si>
    <t>05.11.2023 09:26:10</t>
  </si>
  <si>
    <t>05.11.2023 09:26:11</t>
  </si>
  <si>
    <t>05.11.2023 09:26:13</t>
  </si>
  <si>
    <t>05.11.2023 09:26:14</t>
  </si>
  <si>
    <t>05.11.2023 09:26:37</t>
  </si>
  <si>
    <t>05.11.2023 09:26:38</t>
  </si>
  <si>
    <t>05.11.2023 09:26:41</t>
  </si>
  <si>
    <t>05.11.2023 09:27:02</t>
  </si>
  <si>
    <t>05.11.2023 09:27:04</t>
  </si>
  <si>
    <t>05.11.2023 09:27:05</t>
  </si>
  <si>
    <t>05.11.2023 09:27:08</t>
  </si>
  <si>
    <t>05.11.2023 09:27:23</t>
  </si>
  <si>
    <t>05.11.2023 09:28:08</t>
  </si>
  <si>
    <t>05.11.2023 09:28:09</t>
  </si>
  <si>
    <t>05.11.2023 09:28:11</t>
  </si>
  <si>
    <t>05.11.2023 09:28:12</t>
  </si>
  <si>
    <t>05.11.2023 09:28:14</t>
  </si>
  <si>
    <t>05.11.2023 09:28:20</t>
  </si>
  <si>
    <t>05.11.2023 09:28:21</t>
  </si>
  <si>
    <t>05.11.2023 09:29:44</t>
  </si>
  <si>
    <t>05.11.2023 09:29:45</t>
  </si>
  <si>
    <t>05.11.2023 09:29:47</t>
  </si>
  <si>
    <t>05.11.2023 09:29:48</t>
  </si>
  <si>
    <t>05.11.2023 09:29:50</t>
  </si>
  <si>
    <t>05.11.2023 09:29:53</t>
  </si>
  <si>
    <t>05.11.2023 09:29:54</t>
  </si>
  <si>
    <t>05.11.2023 09:29:56</t>
  </si>
  <si>
    <t>05.11.2023 09:29:57</t>
  </si>
  <si>
    <t>05.11.2023 09:29:59</t>
  </si>
  <si>
    <t>05.11.2023 09:30:17</t>
  </si>
  <si>
    <t>05.11.2023 09:30:18</t>
  </si>
  <si>
    <t>05.11.2023 09:30:20</t>
  </si>
  <si>
    <t>05.11.2023 09:30:21</t>
  </si>
  <si>
    <t>05.11.2023 09:30:30</t>
  </si>
  <si>
    <t>05.11.2023 09:30:33</t>
  </si>
  <si>
    <t>05.11.2023 09:30:35</t>
  </si>
  <si>
    <t>05.11.2023 09:30:36</t>
  </si>
  <si>
    <t>05.11.2023 09:30:38</t>
  </si>
  <si>
    <t>05.11.2023 09:30:39</t>
  </si>
  <si>
    <t>05.11.2023 09:30:41</t>
  </si>
  <si>
    <t>05.11.2023 09:31:36</t>
  </si>
  <si>
    <t>05.11.2023 09:31:38</t>
  </si>
  <si>
    <t>05.11.2023 09:31:39</t>
  </si>
  <si>
    <t>05.11.2023 09:31:41</t>
  </si>
  <si>
    <t>05.11.2023 09:31:42</t>
  </si>
  <si>
    <t>05.11.2023 09:31:44</t>
  </si>
  <si>
    <t>05.11.2023 09:33:56</t>
  </si>
  <si>
    <t>05.11.2023 09:33:59</t>
  </si>
  <si>
    <t>05.11.2023 09:34:00</t>
  </si>
  <si>
    <t>05.11.2023 09:34:02</t>
  </si>
  <si>
    <t>05.11.2023 09:34:03</t>
  </si>
  <si>
    <t>05.11.2023 09:34:05</t>
  </si>
  <si>
    <t>05.11.2023 09:34:06</t>
  </si>
  <si>
    <t>05.11.2023 09:34:12</t>
  </si>
  <si>
    <t>05.11.2023 09:34:15</t>
  </si>
  <si>
    <t>05.11.2023 09:34:17</t>
  </si>
  <si>
    <t>05.11.2023 09:34:18</t>
  </si>
  <si>
    <t>05.11.2023 09:34:20</t>
  </si>
  <si>
    <t>05.11.2023 09:34:21</t>
  </si>
  <si>
    <t>05.11.2023 09:34:23</t>
  </si>
  <si>
    <t>05.11.2023 09:34:24</t>
  </si>
  <si>
    <t>05.11.2023 09:34:26</t>
  </si>
  <si>
    <t>05.11.2023 09:34:27</t>
  </si>
  <si>
    <t>05.11.2023 09:34:45</t>
  </si>
  <si>
    <t>05.11.2023 09:34:48</t>
  </si>
  <si>
    <t>05.11.2023 09:34:50</t>
  </si>
  <si>
    <t>05.11.2023 09:34:53</t>
  </si>
  <si>
    <t>05.11.2023 09:34:54</t>
  </si>
  <si>
    <t>05.11.2023 09:37:00</t>
  </si>
  <si>
    <t>05.11.2023 09:37:02</t>
  </si>
  <si>
    <t>05.11.2023 09:37:03</t>
  </si>
  <si>
    <t>05.11.2023 09:37:26</t>
  </si>
  <si>
    <t>05.11.2023 09:37:27</t>
  </si>
  <si>
    <t>05.11.2023 09:37:29</t>
  </si>
  <si>
    <t>05.11.2023 09:37:30</t>
  </si>
  <si>
    <t>05.11.2023 09:37:32</t>
  </si>
  <si>
    <t>05.11.2023 09:37:33</t>
  </si>
  <si>
    <t>05.11.2023 09:37:35</t>
  </si>
  <si>
    <t>05.11.2023 09:38:14</t>
  </si>
  <si>
    <t>05.11.2023 09:38:15</t>
  </si>
  <si>
    <t>05.11.2023 09:38:17</t>
  </si>
  <si>
    <t>05.11.2023 09:38:18</t>
  </si>
  <si>
    <t>05.11.2023 09:38:20</t>
  </si>
  <si>
    <t>05.11.2023 09:38:21</t>
  </si>
  <si>
    <t>05.11.2023 09:38:23</t>
  </si>
  <si>
    <t>05.11.2023 09:38:24</t>
  </si>
  <si>
    <t>05.11.2023 09:38:26</t>
  </si>
  <si>
    <t>05.11.2023 09:38:27</t>
  </si>
  <si>
    <t>05.11.2023 09:38:29</t>
  </si>
  <si>
    <t>05.11.2023 09:38:30</t>
  </si>
  <si>
    <t>05.11.2023 09:38:32</t>
  </si>
  <si>
    <t>05.11.2023 09:38:33</t>
  </si>
  <si>
    <t>05.11.2023 09:38:59</t>
  </si>
  <si>
    <t>05.11.2023 09:39:00</t>
  </si>
  <si>
    <t>05.11.2023 09:39:02</t>
  </si>
  <si>
    <t>05.11.2023 09:39:03</t>
  </si>
  <si>
    <t>05.11.2023 09:39:05</t>
  </si>
  <si>
    <t>05.11.2023 09:39:06</t>
  </si>
  <si>
    <t>05.11.2023 09:39:08</t>
  </si>
  <si>
    <t>05.11.2023 09:39:09</t>
  </si>
  <si>
    <t>05.11.2023 09:39:11</t>
  </si>
  <si>
    <t>05.11.2023 09:39:12</t>
  </si>
  <si>
    <t>05.11.2023 09:39:14</t>
  </si>
  <si>
    <t>05.11.2023 09:40:41</t>
  </si>
  <si>
    <t>05.11.2023 09:40:42</t>
  </si>
  <si>
    <t>05.11.2023 09:40:44</t>
  </si>
  <si>
    <t>05.11.2023 09:40:45</t>
  </si>
  <si>
    <t>05.11.2023 09:41:12</t>
  </si>
  <si>
    <t>05.11.2023 09:41:14</t>
  </si>
  <si>
    <t>05.11.2023 09:41:15</t>
  </si>
  <si>
    <t>05.11.2023 09:41:17</t>
  </si>
  <si>
    <t>05.11.2023 09:41:18</t>
  </si>
  <si>
    <t>05.11.2023 09:41:20</t>
  </si>
  <si>
    <t>05.11.2023 09:42:57</t>
  </si>
  <si>
    <t>05.11.2023 09:42:59</t>
  </si>
  <si>
    <t>05.11.2023 09:43:00</t>
  </si>
  <si>
    <t>05.11.2023 09:43:02</t>
  </si>
  <si>
    <t>05.11.2023 09:43:03</t>
  </si>
  <si>
    <t>05.11.2023 09:43:15</t>
  </si>
  <si>
    <t>05.11.2023 09:43:17</t>
  </si>
  <si>
    <t>05.11.2023 09:43:18</t>
  </si>
  <si>
    <t>05.11.2023 09:43:20</t>
  </si>
  <si>
    <t>05.11.2023 09:43:21</t>
  </si>
  <si>
    <t>05.11.2023 09:43:23</t>
  </si>
  <si>
    <t>05.11.2023 09:44:39</t>
  </si>
  <si>
    <t>05.11.2023 09:44:41</t>
  </si>
  <si>
    <t>05.11.2023 09:44:42</t>
  </si>
  <si>
    <t>05.11.2023 09:44:44</t>
  </si>
  <si>
    <t>05.11.2023 09:44:47</t>
  </si>
  <si>
    <t>05.11.2023 09:46:48</t>
  </si>
  <si>
    <t>05.11.2023 09:46:50</t>
  </si>
  <si>
    <t>05.11.2023 09:46:51</t>
  </si>
  <si>
    <t>05.11.2023 09:46:53</t>
  </si>
  <si>
    <t>05.11.2023 09:46:59</t>
  </si>
  <si>
    <t>05.11.2023 09:47:00</t>
  </si>
  <si>
    <t>05.11.2023 09:47:02</t>
  </si>
  <si>
    <t>05.11.2023 09:47:03</t>
  </si>
  <si>
    <t>05.11.2023 09:47:05</t>
  </si>
  <si>
    <t>05.11.2023 09:47:14</t>
  </si>
  <si>
    <t>05.11.2023 09:47:15</t>
  </si>
  <si>
    <t>05.11.2023 09:47:17</t>
  </si>
  <si>
    <t>05.11.2023 09:47:18</t>
  </si>
  <si>
    <t>05.11.2023 09:47:20</t>
  </si>
  <si>
    <t>05.11.2023 09:47:23</t>
  </si>
  <si>
    <t>05.11.2023 09:47:32</t>
  </si>
  <si>
    <t>05.11.2023 09:47:33</t>
  </si>
  <si>
    <t>05.11.2023 09:47:35</t>
  </si>
  <si>
    <t>05.11.2023 09:47:36</t>
  </si>
  <si>
    <t>05.11.2023 09:48:02</t>
  </si>
  <si>
    <t>05.11.2023 09:48:03</t>
  </si>
  <si>
    <t>05.11.2023 09:48:05</t>
  </si>
  <si>
    <t>05.11.2023 09:48:06</t>
  </si>
  <si>
    <t>05.11.2023 09:48:38</t>
  </si>
  <si>
    <t>05.11.2023 09:48:39</t>
  </si>
  <si>
    <t>05.11.2023 09:48:41</t>
  </si>
  <si>
    <t>05.11.2023 09:48:42</t>
  </si>
  <si>
    <t>05.11.2023 09:48:44</t>
  </si>
  <si>
    <t>05.11.2023 09:48:45</t>
  </si>
  <si>
    <t>05.11.2023 09:48:47</t>
  </si>
  <si>
    <t>05.11.2023 09:49:02</t>
  </si>
  <si>
    <t>05.11.2023 09:49:03</t>
  </si>
  <si>
    <t>05.11.2023 09:49:05</t>
  </si>
  <si>
    <t>05.11.2023 09:49:06</t>
  </si>
  <si>
    <t>05.11.2023 09:49:08</t>
  </si>
  <si>
    <t>05.11.2023 09:49:09</t>
  </si>
  <si>
    <t>05.11.2023 09:49:11</t>
  </si>
  <si>
    <t>05.11.2023 09:49:12</t>
  </si>
  <si>
    <t>05.11.2023 09:49:14</t>
  </si>
  <si>
    <t>05.11.2023 09:49:15</t>
  </si>
  <si>
    <t>05.11.2023 09:52:17</t>
  </si>
  <si>
    <t>05.11.2023 09:52:18</t>
  </si>
  <si>
    <t>05.11.2023 09:52:20</t>
  </si>
  <si>
    <t>05.11.2023 09:52:21</t>
  </si>
  <si>
    <t>05.11.2023 09:52:23</t>
  </si>
  <si>
    <t>05.11.2023 09:52:24</t>
  </si>
  <si>
    <t>05.11.2023 09:52:26</t>
  </si>
  <si>
    <t>05.11.2023 09:52:27</t>
  </si>
  <si>
    <t>05.11.2023 09:52:39</t>
  </si>
  <si>
    <t>05.11.2023 09:52:41</t>
  </si>
  <si>
    <t>05.11.2023 09:52:44</t>
  </si>
  <si>
    <t>05.11.2023 09:52:45</t>
  </si>
  <si>
    <t>05.11.2023 09:52:47</t>
  </si>
  <si>
    <t>05.11.2023 09:52:48</t>
  </si>
  <si>
    <t>05.11.2023 09:52:50</t>
  </si>
  <si>
    <t>05.11.2023 09:52:51</t>
  </si>
  <si>
    <t>05.11.2023 09:52:53</t>
  </si>
  <si>
    <t>05.11.2023 09:52:54</t>
  </si>
  <si>
    <t>05.11.2023 09:52:56</t>
  </si>
  <si>
    <t>05.11.2023 09:52:57</t>
  </si>
  <si>
    <t>05.11.2023 09:53:00</t>
  </si>
  <si>
    <t>05.11.2023 09:53:41</t>
  </si>
  <si>
    <t>05.11.2023 09:53:42</t>
  </si>
  <si>
    <t>05.11.2023 09:53:44</t>
  </si>
  <si>
    <t>05.11.2023 09:53:45</t>
  </si>
  <si>
    <t>05.11.2023 09:53:47</t>
  </si>
  <si>
    <t>05.11.2023 09:53:48</t>
  </si>
  <si>
    <t>05.11.2023 09:53:50</t>
  </si>
  <si>
    <t>05.11.2023 09:54:42</t>
  </si>
  <si>
    <t>05.11.2023 09:54:44</t>
  </si>
  <si>
    <t>05.11.2023 09:54:45</t>
  </si>
  <si>
    <t>05.11.2023 09:54:47</t>
  </si>
  <si>
    <t>05.11.2023 09:54:48</t>
  </si>
  <si>
    <t>05.11.2023 09:55:42</t>
  </si>
  <si>
    <t>05.11.2023 09:55:45</t>
  </si>
  <si>
    <t>05.11.2023 09:55:47</t>
  </si>
  <si>
    <t>05.11.2023 09:55:48</t>
  </si>
  <si>
    <t>05.11.2023 09:55:50</t>
  </si>
  <si>
    <t>05.11.2023 09:55:51</t>
  </si>
  <si>
    <t>05.11.2023 09:55:57</t>
  </si>
  <si>
    <t>05.11.2023 09:55:59</t>
  </si>
  <si>
    <t>05.11.2023 09:56:00</t>
  </si>
  <si>
    <t>05.11.2023 09:56:05</t>
  </si>
  <si>
    <t>05.11.2023 09:56:06</t>
  </si>
  <si>
    <t>05.11.2023 09:56:08</t>
  </si>
  <si>
    <t>05.11.2023 09:56:09</t>
  </si>
  <si>
    <t>05.11.2023 09:56:11</t>
  </si>
  <si>
    <t>05.11.2023 09:56:12</t>
  </si>
  <si>
    <t>05.11.2023 09:56:14</t>
  </si>
  <si>
    <t>05.11.2023 09:56:30</t>
  </si>
  <si>
    <t>05.11.2023 09:56:32</t>
  </si>
  <si>
    <t>05.11.2023 09:56:33</t>
  </si>
  <si>
    <t>05.11.2023 09:56:35</t>
  </si>
  <si>
    <t>05.11.2023 09:56:36</t>
  </si>
  <si>
    <t>05.11.2023 09:56:39</t>
  </si>
  <si>
    <t>05.11.2023 09:56:57</t>
  </si>
  <si>
    <t>05.11.2023 09:56:59</t>
  </si>
  <si>
    <t>05.11.2023 09:57:00</t>
  </si>
  <si>
    <t>05.11.2023 09:57:02</t>
  </si>
  <si>
    <t>05.11.2023 09:57:03</t>
  </si>
  <si>
    <t>05.11.2023 09:57:05</t>
  </si>
  <si>
    <t>05.11.2023 09:57:30</t>
  </si>
  <si>
    <t>05.11.2023 09:57:33</t>
  </si>
  <si>
    <t>05.11.2023 09:57:35</t>
  </si>
  <si>
    <t>05.11.2023 09:57:36</t>
  </si>
  <si>
    <t>05.11.2023 09:57:38</t>
  </si>
  <si>
    <t>05.11.2023 09:57:39</t>
  </si>
  <si>
    <t>05.11.2023 09:57:41</t>
  </si>
  <si>
    <t>05.11.2023 09:57:42</t>
  </si>
  <si>
    <t>05.11.2023 09:57:44</t>
  </si>
  <si>
    <t>05.11.2023 09:57:45</t>
  </si>
  <si>
    <t>05.11.2023 09:57:47</t>
  </si>
  <si>
    <t>05.11.2023 09:57:48</t>
  </si>
  <si>
    <t>05.11.2023 09:57:50</t>
  </si>
  <si>
    <t>05.11.2023 09:58:47</t>
  </si>
  <si>
    <t>05.11.2023 09:58:48</t>
  </si>
  <si>
    <t>05.11.2023 09:58:50</t>
  </si>
  <si>
    <t>05.11.2023 09:58:51</t>
  </si>
  <si>
    <t>05.11.2023 09:58:53</t>
  </si>
  <si>
    <t>05.11.2023 09:58:54</t>
  </si>
  <si>
    <t>05.11.2023 09:58:56</t>
  </si>
  <si>
    <t>05.11.2023 09:58:57</t>
  </si>
  <si>
    <t>05.11.2023 09:59:05</t>
  </si>
  <si>
    <t>05.11.2023 09:59:06</t>
  </si>
  <si>
    <t>05.11.2023 09:59:08</t>
  </si>
  <si>
    <t>05.11.2023 09:59:09</t>
  </si>
  <si>
    <t>05.11.2023 09:59:11</t>
  </si>
  <si>
    <t>05.11.2023 09:59:14</t>
  </si>
  <si>
    <t>05.11.2023 09:59:35</t>
  </si>
  <si>
    <t>05.11.2023 09:59:36</t>
  </si>
  <si>
    <t>05.11.2023 09:59:38</t>
  </si>
  <si>
    <t>05.11.2023 09:59:39</t>
  </si>
  <si>
    <t>05.11.2023 09:59:41</t>
  </si>
  <si>
    <t>05.11.2023 09:59:42</t>
  </si>
  <si>
    <t>05.11.2023 10:00:15</t>
  </si>
  <si>
    <t>05.11.2023 10:00:18</t>
  </si>
  <si>
    <t>05.11.2023 10:00:20</t>
  </si>
  <si>
    <t>05.11.2023 10:00:21</t>
  </si>
  <si>
    <t>05.11.2023 10:00:23</t>
  </si>
  <si>
    <t>05.11.2023 10:00:24</t>
  </si>
  <si>
    <t>05.11.2023 10:00:26</t>
  </si>
  <si>
    <t>05.11.2023 10:00:27</t>
  </si>
  <si>
    <t>05.11.2023 10:00:29</t>
  </si>
  <si>
    <t>05.11.2023 10:00:30</t>
  </si>
  <si>
    <t>05.11.2023 10:00:32</t>
  </si>
  <si>
    <t>05.11.2023 10:01:37</t>
  </si>
  <si>
    <t>05.11.2023 10:01:39</t>
  </si>
  <si>
    <t>05.11.2023 10:01:40</t>
  </si>
  <si>
    <t>05.11.2023 10:01:43</t>
  </si>
  <si>
    <t>05.11.2023 10:01:46</t>
  </si>
  <si>
    <t>05.11.2023 10:02:39</t>
  </si>
  <si>
    <t>05.11.2023 10:02:43</t>
  </si>
  <si>
    <t>05.11.2023 10:02:45</t>
  </si>
  <si>
    <t>05.11.2023 10:02:46</t>
  </si>
  <si>
    <t>05.11.2023 10:02:48</t>
  </si>
  <si>
    <t>05.11.2023 10:02:49</t>
  </si>
  <si>
    <t>05.11.2023 10:02:51</t>
  </si>
  <si>
    <t>05.11.2023 10:03:18</t>
  </si>
  <si>
    <t>05.11.2023 10:03:21</t>
  </si>
  <si>
    <t>05.11.2023 10:03:22</t>
  </si>
  <si>
    <t>05.11.2023 10:03:24</t>
  </si>
  <si>
    <t>05.11.2023 10:03:25</t>
  </si>
  <si>
    <t>05.11.2023 10:03:27</t>
  </si>
  <si>
    <t>05.11.2023 10:03:46</t>
  </si>
  <si>
    <t>05.11.2023 10:03:48</t>
  </si>
  <si>
    <t>05.11.2023 10:03:49</t>
  </si>
  <si>
    <t>05.11.2023 10:03:51</t>
  </si>
  <si>
    <t>05.11.2023 10:03:52</t>
  </si>
  <si>
    <t>05.11.2023 10:03:54</t>
  </si>
  <si>
    <t>05.11.2023 10:04:00</t>
  </si>
  <si>
    <t>05.11.2023 10:04:01</t>
  </si>
  <si>
    <t>05.11.2023 10:04:03</t>
  </si>
  <si>
    <t>05.11.2023 10:04:04</t>
  </si>
  <si>
    <t>05.11.2023 10:04:06</t>
  </si>
  <si>
    <t>05.11.2023 10:04:46</t>
  </si>
  <si>
    <t>05.11.2023 10:04:49</t>
  </si>
  <si>
    <t>05.11.2023 10:04:51</t>
  </si>
  <si>
    <t>05.11.2023 10:04:52</t>
  </si>
  <si>
    <t>05.11.2023 10:04:54</t>
  </si>
  <si>
    <t>05.11.2023 10:04:55</t>
  </si>
  <si>
    <t>05.11.2023 10:04:57</t>
  </si>
  <si>
    <t>05.11.2023 10:04:58</t>
  </si>
  <si>
    <t>05.11.2023 10:06:09</t>
  </si>
  <si>
    <t>05.11.2023 10:06:10</t>
  </si>
  <si>
    <t>05.11.2023 10:06:12</t>
  </si>
  <si>
    <t>05.11.2023 10:06:13</t>
  </si>
  <si>
    <t>05.11.2023 10:06:15</t>
  </si>
  <si>
    <t>05.11.2023 10:06:30</t>
  </si>
  <si>
    <t>05.11.2023 10:06:33</t>
  </si>
  <si>
    <t>05.11.2023 10:06:34</t>
  </si>
  <si>
    <t>05.11.2023 10:06:36</t>
  </si>
  <si>
    <t>05.11.2023 10:06:37</t>
  </si>
  <si>
    <t>05.11.2023 10:06:39</t>
  </si>
  <si>
    <t>05.11.2023 10:07:06</t>
  </si>
  <si>
    <t>05.11.2023 10:07:07</t>
  </si>
  <si>
    <t>05.11.2023 10:07:09</t>
  </si>
  <si>
    <t>05.11.2023 10:07:10</t>
  </si>
  <si>
    <t>05.11.2023 10:08:31</t>
  </si>
  <si>
    <t>05.11.2023 10:08:34</t>
  </si>
  <si>
    <t>05.11.2023 10:08:36</t>
  </si>
  <si>
    <t>05.11.2023 10:08:37</t>
  </si>
  <si>
    <t>05.11.2023 10:08:39</t>
  </si>
  <si>
    <t>05.11.2023 10:08:40</t>
  </si>
  <si>
    <t>05.11.2023 10:08:42</t>
  </si>
  <si>
    <t>05.11.2023 10:08:43</t>
  </si>
  <si>
    <t>05.11.2023 10:08:45</t>
  </si>
  <si>
    <t>05.11.2023 10:09:04</t>
  </si>
  <si>
    <t>05.11.2023 10:09:06</t>
  </si>
  <si>
    <t>05.11.2023 10:09:09</t>
  </si>
  <si>
    <t>05.11.2023 10:09:12</t>
  </si>
  <si>
    <t>05.11.2023 10:09:13</t>
  </si>
  <si>
    <t>05.11.2023 10:09:15</t>
  </si>
  <si>
    <t>05.11.2023 10:09:16</t>
  </si>
  <si>
    <t>05.11.2023 10:09:18</t>
  </si>
  <si>
    <t>05.11.2023 10:09:19</t>
  </si>
  <si>
    <t>05.11.2023 10:09:21</t>
  </si>
  <si>
    <t>05.11.2023 10:09:22</t>
  </si>
  <si>
    <t>05.11.2023 10:09:24</t>
  </si>
  <si>
    <t>05.11.2023 10:09:40</t>
  </si>
  <si>
    <t>05.11.2023 10:09:43</t>
  </si>
  <si>
    <t>05.11.2023 10:09:45</t>
  </si>
  <si>
    <t>05.11.2023 10:09:46</t>
  </si>
  <si>
    <t>05.11.2023 10:09:48</t>
  </si>
  <si>
    <t>05.11.2023 10:09:49</t>
  </si>
  <si>
    <t>05.11.2023 10:11:01</t>
  </si>
  <si>
    <t>05.11.2023 10:11:04</t>
  </si>
  <si>
    <t>05.11.2023 10:11:06</t>
  </si>
  <si>
    <t>05.11.2023 10:11:07</t>
  </si>
  <si>
    <t>05.11.2023 10:11:09</t>
  </si>
  <si>
    <t>05.11.2023 10:11:10</t>
  </si>
  <si>
    <t>05.11.2023 10:11:12</t>
  </si>
  <si>
    <t>05.11.2023 10:11:13</t>
  </si>
  <si>
    <t>05.11.2023 10:11:18</t>
  </si>
  <si>
    <t>05.11.2023 10:11:19</t>
  </si>
  <si>
    <t>05.11.2023 10:11:48</t>
  </si>
  <si>
    <t>05.11.2023 10:11:51</t>
  </si>
  <si>
    <t>05.11.2023 10:11:52</t>
  </si>
  <si>
    <t>05.11.2023 10:11:54</t>
  </si>
  <si>
    <t>05.11.2023 10:11:55</t>
  </si>
  <si>
    <t>05.11.2023 10:11:57</t>
  </si>
  <si>
    <t>05.11.2023 10:11:58</t>
  </si>
  <si>
    <t>05.11.2023 10:12:12</t>
  </si>
  <si>
    <t>05.11.2023 10:12:15</t>
  </si>
  <si>
    <t>05.11.2023 10:12:16</t>
  </si>
  <si>
    <t>05.11.2023 10:12:18</t>
  </si>
  <si>
    <t>05.11.2023 10:12:19</t>
  </si>
  <si>
    <t>05.11.2023 10:12:21</t>
  </si>
  <si>
    <t>05.11.2023 10:13:24</t>
  </si>
  <si>
    <t>05.11.2023 10:13:25</t>
  </si>
  <si>
    <t>05.11.2023 10:13:26</t>
  </si>
  <si>
    <t>05.11.2023 10:13:28</t>
  </si>
  <si>
    <t>05.11.2023 10:13:31</t>
  </si>
  <si>
    <t>05.11.2023 10:14:01</t>
  </si>
  <si>
    <t>05.11.2023 10:14:02</t>
  </si>
  <si>
    <t>05.11.2023 10:14:04</t>
  </si>
  <si>
    <t>05.11.2023 10:14:05</t>
  </si>
  <si>
    <t>05.11.2023 10:14:07</t>
  </si>
  <si>
    <t>05.11.2023 10:14:08</t>
  </si>
  <si>
    <t>05.11.2023 10:14:10</t>
  </si>
  <si>
    <t>05.11.2023 10:14:11</t>
  </si>
  <si>
    <t>05.11.2023 10:14:13</t>
  </si>
  <si>
    <t>05.11.2023 10:14:14</t>
  </si>
  <si>
    <t>05.11.2023 10:14:17</t>
  </si>
  <si>
    <t>05.11.2023 10:14:19</t>
  </si>
  <si>
    <t>05.11.2023 10:14:20</t>
  </si>
  <si>
    <t>05.11.2023 10:14:23</t>
  </si>
  <si>
    <t>05.11.2023 10:17:20</t>
  </si>
  <si>
    <t>05.11.2023 10:17:22</t>
  </si>
  <si>
    <t>05.11.2023 10:17:23</t>
  </si>
  <si>
    <t>05.11.2023 10:17:25</t>
  </si>
  <si>
    <t>05.11.2023 10:17:26</t>
  </si>
  <si>
    <t>05.11.2023 10:18:58</t>
  </si>
  <si>
    <t>05.11.2023 10:18:59</t>
  </si>
  <si>
    <t>05.11.2023 10:19:01</t>
  </si>
  <si>
    <t>05.11.2023 10:19:02</t>
  </si>
  <si>
    <t>05.11.2023 10:19:04</t>
  </si>
  <si>
    <t>05.11.2023 10:19:05</t>
  </si>
  <si>
    <t>05.11.2023 10:19:08</t>
  </si>
  <si>
    <t>05.11.2023 10:20:13</t>
  </si>
  <si>
    <t>05.11.2023 10:20:17</t>
  </si>
  <si>
    <t>05.11.2023 10:20:19</t>
  </si>
  <si>
    <t>05.11.2023 10:20:20</t>
  </si>
  <si>
    <t>05.11.2023 10:20:22</t>
  </si>
  <si>
    <t>05.11.2023 10:20:23</t>
  </si>
  <si>
    <t>05.11.2023 10:20:25</t>
  </si>
  <si>
    <t>05.11.2023 10:20:26</t>
  </si>
  <si>
    <t>05.11.2023 10:20:28</t>
  </si>
  <si>
    <t>05.11.2023 10:20:34</t>
  </si>
  <si>
    <t>05.11.2023 10:20:35</t>
  </si>
  <si>
    <t>05.11.2023 10:20:37</t>
  </si>
  <si>
    <t>05.11.2023 10:20:38</t>
  </si>
  <si>
    <t>05.11.2023 10:20:40</t>
  </si>
  <si>
    <t>05.11.2023 10:20:41</t>
  </si>
  <si>
    <t>05.11.2023 10:20:43</t>
  </si>
  <si>
    <t>05.11.2023 10:21:56</t>
  </si>
  <si>
    <t>05.11.2023 10:21:59</t>
  </si>
  <si>
    <t>05.11.2023 10:22:01</t>
  </si>
  <si>
    <t>05.11.2023 10:22:02</t>
  </si>
  <si>
    <t>05.11.2023 10:22:04</t>
  </si>
  <si>
    <t>05.11.2023 10:22:05</t>
  </si>
  <si>
    <t>05.11.2023 10:22:37</t>
  </si>
  <si>
    <t>05.11.2023 10:22:38</t>
  </si>
  <si>
    <t>05.11.2023 10:22:40</t>
  </si>
  <si>
    <t>05.11.2023 10:22:43</t>
  </si>
  <si>
    <t>05.11.2023 10:23:37</t>
  </si>
  <si>
    <t>05.11.2023 10:23:38</t>
  </si>
  <si>
    <t>05.11.2023 10:23:40</t>
  </si>
  <si>
    <t>05.11.2023 10:23:41</t>
  </si>
  <si>
    <t>05.11.2023 10:23:43</t>
  </si>
  <si>
    <t>05.11.2023 10:23:44</t>
  </si>
  <si>
    <t>05.11.2023 10:23:46</t>
  </si>
  <si>
    <t>05.11.2023 10:25:26</t>
  </si>
  <si>
    <t>05.11.2023 10:25:28</t>
  </si>
  <si>
    <t>05.11.2023 10:25:29</t>
  </si>
  <si>
    <t>05.11.2023 10:25:31</t>
  </si>
  <si>
    <t>05.11.2023 10:25:32</t>
  </si>
  <si>
    <t>05.11.2023 10:25:34</t>
  </si>
  <si>
    <t>05.11.2023 10:25:35</t>
  </si>
  <si>
    <t>05.11.2023 10:26:01</t>
  </si>
  <si>
    <t>05.11.2023 10:26:02</t>
  </si>
  <si>
    <t>05.11.2023 10:26:04</t>
  </si>
  <si>
    <t>05.11.2023 10:26:05</t>
  </si>
  <si>
    <t>05.11.2023 10:26:07</t>
  </si>
  <si>
    <t>05.11.2023 10:26:08</t>
  </si>
  <si>
    <t>05.11.2023 10:26:10</t>
  </si>
  <si>
    <t>05.11.2023 10:26:28</t>
  </si>
  <si>
    <t>05.11.2023 10:26:31</t>
  </si>
  <si>
    <t>05.11.2023 10:26:32</t>
  </si>
  <si>
    <t>05.11.2023 10:26:37</t>
  </si>
  <si>
    <t>05.11.2023 10:26:38</t>
  </si>
  <si>
    <t>05.11.2023 10:26:40</t>
  </si>
  <si>
    <t>05.11.2023 10:26:44</t>
  </si>
  <si>
    <t>05.11.2023 10:27:08</t>
  </si>
  <si>
    <t>05.11.2023 10:27:10</t>
  </si>
  <si>
    <t>05.11.2023 10:27:11</t>
  </si>
  <si>
    <t>05.11.2023 10:27:13</t>
  </si>
  <si>
    <t>05.11.2023 10:27:25</t>
  </si>
  <si>
    <t>05.11.2023 10:27:26</t>
  </si>
  <si>
    <t>05.11.2023 10:27:28</t>
  </si>
  <si>
    <t>05.11.2023 10:27:29</t>
  </si>
  <si>
    <t>05.11.2023 10:27:31</t>
  </si>
  <si>
    <t>05.11.2023 10:27:32</t>
  </si>
  <si>
    <t>05.11.2023 10:27:34</t>
  </si>
  <si>
    <t>05.11.2023 10:27:35</t>
  </si>
  <si>
    <t>05.11.2023 10:27:38</t>
  </si>
  <si>
    <t>05.11.2023 10:27:59</t>
  </si>
  <si>
    <t>05.11.2023 10:28:01</t>
  </si>
  <si>
    <t>05.11.2023 10:28:02</t>
  </si>
  <si>
    <t>05.11.2023 10:28:04</t>
  </si>
  <si>
    <t>05.11.2023 10:28:05</t>
  </si>
  <si>
    <t>05.11.2023 10:28:41</t>
  </si>
  <si>
    <t>05.11.2023 10:28:43</t>
  </si>
  <si>
    <t>05.11.2023 10:28:44</t>
  </si>
  <si>
    <t>05.11.2023 10:28:46</t>
  </si>
  <si>
    <t>05.11.2023 10:28:47</t>
  </si>
  <si>
    <t>05.11.2023 10:29:10</t>
  </si>
  <si>
    <t>05.11.2023 10:29:11</t>
  </si>
  <si>
    <t>05.11.2023 10:29:13</t>
  </si>
  <si>
    <t>05.11.2023 10:29:14</t>
  </si>
  <si>
    <t>05.11.2023 10:29:16</t>
  </si>
  <si>
    <t>05.11.2023 10:29:32</t>
  </si>
  <si>
    <t>05.11.2023 10:29:33</t>
  </si>
  <si>
    <t>05.11.2023 10:29:35</t>
  </si>
  <si>
    <t>05.11.2023 10:29:36</t>
  </si>
  <si>
    <t>05.11.2023 10:29:54</t>
  </si>
  <si>
    <t>05.11.2023 10:29:56</t>
  </si>
  <si>
    <t>05.11.2023 10:29:57</t>
  </si>
  <si>
    <t>05.11.2023 10:29:59</t>
  </si>
  <si>
    <t>05.11.2023 10:30:00</t>
  </si>
  <si>
    <t>05.11.2023 10:30:02</t>
  </si>
  <si>
    <t>05.11.2023 10:30:03</t>
  </si>
  <si>
    <t>05.11.2023 10:30:05</t>
  </si>
  <si>
    <t>05.11.2023 10:30:50</t>
  </si>
  <si>
    <t>05.11.2023 10:30:51</t>
  </si>
  <si>
    <t>05.11.2023 10:30:53</t>
  </si>
  <si>
    <t>05.11.2023 10:30:54</t>
  </si>
  <si>
    <t>05.11.2023 10:30:59</t>
  </si>
  <si>
    <t>05.11.2023 10:31:00</t>
  </si>
  <si>
    <t>05.11.2023 10:31:02</t>
  </si>
  <si>
    <t>05.11.2023 10:31:11</t>
  </si>
  <si>
    <t>05.11.2023 10:31:12</t>
  </si>
  <si>
    <t>05.11.2023 10:31:14</t>
  </si>
  <si>
    <t>05.11.2023 10:31:15</t>
  </si>
  <si>
    <t>05.11.2023 10:31:18</t>
  </si>
  <si>
    <t>05.11.2023 10:31:26</t>
  </si>
  <si>
    <t>05.11.2023 10:31:27</t>
  </si>
  <si>
    <t>05.11.2023 10:31:29</t>
  </si>
  <si>
    <t>05.11.2023 10:31:30</t>
  </si>
  <si>
    <t>05.11.2023 10:31:32</t>
  </si>
  <si>
    <t>05.11.2023 10:31:33</t>
  </si>
  <si>
    <t>05.11.2023 10:31:35</t>
  </si>
  <si>
    <t>05.11.2023 10:31:36</t>
  </si>
  <si>
    <t>05.11.2023 10:32:26</t>
  </si>
  <si>
    <t>05.11.2023 10:32:27</t>
  </si>
  <si>
    <t>05.11.2023 10:32:29</t>
  </si>
  <si>
    <t>05.11.2023 10:32:30</t>
  </si>
  <si>
    <t>05.11.2023 10:32:32</t>
  </si>
  <si>
    <t>05.11.2023 10:32:33</t>
  </si>
  <si>
    <t>05.11.2023 10:32:36</t>
  </si>
  <si>
    <t>05.11.2023 10:32:38</t>
  </si>
  <si>
    <t>05.11.2023 10:32:39</t>
  </si>
  <si>
    <t>05.11.2023 10:32:41</t>
  </si>
  <si>
    <t>05.11.2023 10:32:42</t>
  </si>
  <si>
    <t>05.11.2023 10:32:44</t>
  </si>
  <si>
    <t>05.11.2023 10:32:47</t>
  </si>
  <si>
    <t>05.11.2023 10:33:06</t>
  </si>
  <si>
    <t>05.11.2023 10:33:08</t>
  </si>
  <si>
    <t>05.11.2023 10:33:09</t>
  </si>
  <si>
    <t>05.11.2023 10:33:11</t>
  </si>
  <si>
    <t>05.11.2023 10:33:12</t>
  </si>
  <si>
    <t>05.11.2023 10:33:15</t>
  </si>
  <si>
    <t>05.11.2023 10:34:14</t>
  </si>
  <si>
    <t>05.11.2023 10:34:15</t>
  </si>
  <si>
    <t>05.11.2023 10:34:17</t>
  </si>
  <si>
    <t>05.11.2023 10:34:18</t>
  </si>
  <si>
    <t>05.11.2023 10:34:20</t>
  </si>
  <si>
    <t>05.11.2023 10:34:23</t>
  </si>
  <si>
    <t>05.11.2023 10:35:23</t>
  </si>
  <si>
    <t>05.11.2023 10:35:24</t>
  </si>
  <si>
    <t>05.11.2023 10:35:26</t>
  </si>
  <si>
    <t>05.11.2023 10:35:27</t>
  </si>
  <si>
    <t>05.11.2023 10:35:30</t>
  </si>
  <si>
    <t>05.11.2023 10:35:32</t>
  </si>
  <si>
    <t>05.11.2023 10:35:33</t>
  </si>
  <si>
    <t>05.11.2023 10:35:35</t>
  </si>
  <si>
    <t>05.11.2023 10:35:36</t>
  </si>
  <si>
    <t>05.11.2023 10:35:38</t>
  </si>
  <si>
    <t>05.11.2023 10:35:41</t>
  </si>
  <si>
    <t>05.11.2023 10:36:12</t>
  </si>
  <si>
    <t>05.11.2023 10:36:14</t>
  </si>
  <si>
    <t>05.11.2023 10:36:15</t>
  </si>
  <si>
    <t>05.11.2023 10:36:17</t>
  </si>
  <si>
    <t>05.11.2023 10:36:18</t>
  </si>
  <si>
    <t>05.11.2023 10:36:20</t>
  </si>
  <si>
    <t>05.11.2023 10:36:21</t>
  </si>
  <si>
    <t>05.11.2023 10:36:23</t>
  </si>
  <si>
    <t>05.11.2023 10:36:24</t>
  </si>
  <si>
    <t>05.11.2023 10:36:27</t>
  </si>
  <si>
    <t>05.11.2023 10:38:03</t>
  </si>
  <si>
    <t>05.11.2023 10:38:05</t>
  </si>
  <si>
    <t>05.11.2023 10:38:06</t>
  </si>
  <si>
    <t>05.11.2023 10:38:08</t>
  </si>
  <si>
    <t>05.11.2023 10:38:09</t>
  </si>
  <si>
    <t>05.11.2023 10:38:12</t>
  </si>
  <si>
    <t>05.11.2023 10:39:05</t>
  </si>
  <si>
    <t>05.11.2023 10:39:06</t>
  </si>
  <si>
    <t>05.11.2023 10:39:08</t>
  </si>
  <si>
    <t>05.11.2023 10:39:09</t>
  </si>
  <si>
    <t>05.11.2023 10:39:11</t>
  </si>
  <si>
    <t>05.11.2023 10:39:12</t>
  </si>
  <si>
    <t>05.11.2023 10:39:14</t>
  </si>
  <si>
    <t>05.11.2023 10:39:15</t>
  </si>
  <si>
    <t>05.11.2023 10:40:02</t>
  </si>
  <si>
    <t>05.11.2023 10:40:03</t>
  </si>
  <si>
    <t>05.11.2023 10:40:05</t>
  </si>
  <si>
    <t>05.11.2023 10:40:06</t>
  </si>
  <si>
    <t>05.11.2023 10:40:09</t>
  </si>
  <si>
    <t>05.11.2023 10:42:42</t>
  </si>
  <si>
    <t>05.11.2023 10:42:44</t>
  </si>
  <si>
    <t>05.11.2023 10:42:45</t>
  </si>
  <si>
    <t>05.11.2023 10:42:47</t>
  </si>
  <si>
    <t>05.11.2023 10:42:48</t>
  </si>
  <si>
    <t>05.11.2023 10:42:51</t>
  </si>
  <si>
    <t>05.11.2023 10:45:23</t>
  </si>
  <si>
    <t>05.11.2023 10:45:24</t>
  </si>
  <si>
    <t>05.11.2023 10:45:26</t>
  </si>
  <si>
    <t>05.11.2023 10:45:29</t>
  </si>
  <si>
    <t>05.11.2023 10:46:18</t>
  </si>
  <si>
    <t>05.11.2023 10:46:21</t>
  </si>
  <si>
    <t>05.11.2023 10:46:23</t>
  </si>
  <si>
    <t>05.11.2023 10:46:24</t>
  </si>
  <si>
    <t>05.11.2023 10:46:26</t>
  </si>
  <si>
    <t>05.11.2023 10:46:59</t>
  </si>
  <si>
    <t>05.11.2023 10:47:00</t>
  </si>
  <si>
    <t>05.11.2023 10:47:02</t>
  </si>
  <si>
    <t>05.11.2023 10:47:03</t>
  </si>
  <si>
    <t>05.11.2023 10:47:05</t>
  </si>
  <si>
    <t>05.11.2023 10:47:06</t>
  </si>
  <si>
    <t>05.11.2023 10:47:08</t>
  </si>
  <si>
    <t>05.11.2023 10:47:09</t>
  </si>
  <si>
    <t>05.11.2023 10:47:11</t>
  </si>
  <si>
    <t>05.11.2023 10:47:12</t>
  </si>
  <si>
    <t>05.11.2023 10:47:14</t>
  </si>
  <si>
    <t>05.11.2023 10:47:17</t>
  </si>
  <si>
    <t>05.11.2023 10:48:11</t>
  </si>
  <si>
    <t>05.11.2023 10:48:14</t>
  </si>
  <si>
    <t>05.11.2023 10:48:15</t>
  </si>
  <si>
    <t>05.11.2023 10:48:17</t>
  </si>
  <si>
    <t>05.11.2023 10:48:18</t>
  </si>
  <si>
    <t>05.11.2023 10:50:30</t>
  </si>
  <si>
    <t>05.11.2023 10:50:32</t>
  </si>
  <si>
    <t>05.11.2023 10:50:33</t>
  </si>
  <si>
    <t>05.11.2023 10:50:35</t>
  </si>
  <si>
    <t>05.11.2023 10:50:57</t>
  </si>
  <si>
    <t>05.11.2023 10:50:59</t>
  </si>
  <si>
    <t>05.11.2023 10:51:00</t>
  </si>
  <si>
    <t>05.11.2023 10:51:02</t>
  </si>
  <si>
    <t>05.11.2023 10:51:03</t>
  </si>
  <si>
    <t>05.11.2023 10:51:05</t>
  </si>
  <si>
    <t>05.11.2023 10:53:38</t>
  </si>
  <si>
    <t>05.11.2023 10:53:39</t>
  </si>
  <si>
    <t>05.11.2023 10:53:41</t>
  </si>
  <si>
    <t>05.11.2023 10:53:42</t>
  </si>
  <si>
    <t>05.11.2023 10:53:44</t>
  </si>
  <si>
    <t>05.11.2023 10:53:45</t>
  </si>
  <si>
    <t>05.11.2023 10:56:12</t>
  </si>
  <si>
    <t>05.11.2023 10:56:15</t>
  </si>
  <si>
    <t>05.11.2023 10:56:17</t>
  </si>
  <si>
    <t>05.11.2023 10:56:18</t>
  </si>
  <si>
    <t>05.11.2023 10:56:20</t>
  </si>
  <si>
    <t>05.11.2023 10:56:21</t>
  </si>
  <si>
    <t>05.11.2023 10:56:59</t>
  </si>
  <si>
    <t>05.11.2023 10:57:02</t>
  </si>
  <si>
    <t>05.11.2023 10:57:03</t>
  </si>
  <si>
    <t>05.11.2023 10:57:05</t>
  </si>
  <si>
    <t>05.11.2023 10:57:06</t>
  </si>
  <si>
    <t>05.11.2023 10:57:08</t>
  </si>
  <si>
    <t>05.11.2023 10:57:09</t>
  </si>
  <si>
    <t>05.11.2023 10:57:11</t>
  </si>
  <si>
    <t>05.11.2023 10:57:41</t>
  </si>
  <si>
    <t>05.11.2023 10:57:42</t>
  </si>
  <si>
    <t>05.11.2023 10:57:44</t>
  </si>
  <si>
    <t>05.11.2023 10:57:45</t>
  </si>
  <si>
    <t>05.11.2023 10:58:12</t>
  </si>
  <si>
    <t>05.11.2023 10:58:14</t>
  </si>
  <si>
    <t>05.11.2023 10:58:15</t>
  </si>
  <si>
    <t>05.11.2023 10:58:17</t>
  </si>
  <si>
    <t>05.11.2023 10:58:18</t>
  </si>
  <si>
    <t>05.11.2023 10:58:21</t>
  </si>
  <si>
    <t>05.11.2023 10:58:51</t>
  </si>
  <si>
    <t>05.11.2023 10:58:53</t>
  </si>
  <si>
    <t>05.11.2023 10:58:54</t>
  </si>
  <si>
    <t>05.11.2023 10:58:56</t>
  </si>
  <si>
    <t>05.11.2023 10:58:57</t>
  </si>
  <si>
    <t>05.11.2023 10:59:14</t>
  </si>
  <si>
    <t>05.11.2023 10:59:17</t>
  </si>
  <si>
    <t>05.11.2023 10:59:18</t>
  </si>
  <si>
    <t>05.11.2023 10:59:20</t>
  </si>
  <si>
    <t>05.11.2023 10:59:21</t>
  </si>
  <si>
    <t>05.11.2023 10:59:23</t>
  </si>
  <si>
    <t>05.11.2023 10:59:24</t>
  </si>
  <si>
    <t>05.11.2023 10:59:48</t>
  </si>
  <si>
    <t>05.11.2023 10:59:54</t>
  </si>
  <si>
    <t>05.11.2023 10:59:59</t>
  </si>
  <si>
    <t>05.11.2023 11:01:18</t>
  </si>
  <si>
    <t>05.11.2023 11:01:21</t>
  </si>
  <si>
    <t>05.11.2023 11:01:23</t>
  </si>
  <si>
    <t>05.11.2023 11:01:24</t>
  </si>
  <si>
    <t>05.11.2023 11:01:26</t>
  </si>
  <si>
    <t>05.11.2023 11:01:27</t>
  </si>
  <si>
    <t>05.11.2023 11:01:29</t>
  </si>
  <si>
    <t>05.11.2023 11:01:30</t>
  </si>
  <si>
    <t>05.11.2023 11:02:18</t>
  </si>
  <si>
    <t>05.11.2023 11:02:21</t>
  </si>
  <si>
    <t>05.11.2023 11:02:23</t>
  </si>
  <si>
    <t>05.11.2023 11:02:24</t>
  </si>
  <si>
    <t>05.11.2023 11:02:26</t>
  </si>
  <si>
    <t>05.11.2023 11:02:27</t>
  </si>
  <si>
    <t>05.11.2023 11:02:29</t>
  </si>
  <si>
    <t>05.11.2023 11:02:30</t>
  </si>
  <si>
    <t>05.11.2023 11:04:05</t>
  </si>
  <si>
    <t>05.11.2023 11:04:06</t>
  </si>
  <si>
    <t>05.11.2023 11:04:08</t>
  </si>
  <si>
    <t>05.11.2023 11:04:09</t>
  </si>
  <si>
    <t>05.11.2023 11:04:11</t>
  </si>
  <si>
    <t>05.11.2023 11:04:20</t>
  </si>
  <si>
    <t>05.11.2023 11:04:21</t>
  </si>
  <si>
    <t>05.11.2023 11:04:23</t>
  </si>
  <si>
    <t>05.11.2023 11:04:24</t>
  </si>
  <si>
    <t>05.11.2023 11:04:26</t>
  </si>
  <si>
    <t>05.11.2023 11:04:27</t>
  </si>
  <si>
    <t>05.11.2023 11:04:29</t>
  </si>
  <si>
    <t>05.11.2023 11:04:32</t>
  </si>
  <si>
    <t>05.11.2023 11:04:56</t>
  </si>
  <si>
    <t>05.11.2023 11:04:57</t>
  </si>
  <si>
    <t>05.11.2023 11:04:59</t>
  </si>
  <si>
    <t>05.11.2023 11:05:00</t>
  </si>
  <si>
    <t>05.11.2023 11:05:50</t>
  </si>
  <si>
    <t>05.11.2023 11:05:51</t>
  </si>
  <si>
    <t>05.11.2023 11:05:53</t>
  </si>
  <si>
    <t>05.11.2023 11:05:54</t>
  </si>
  <si>
    <t>05.11.2023 11:05:57</t>
  </si>
  <si>
    <t>05.11.2023 11:06:36</t>
  </si>
  <si>
    <t>05.11.2023 11:06:39</t>
  </si>
  <si>
    <t>05.11.2023 11:06:41</t>
  </si>
  <si>
    <t>05.11.2023 11:06:42</t>
  </si>
  <si>
    <t>05.11.2023 11:06:44</t>
  </si>
  <si>
    <t>05.11.2023 11:06:45</t>
  </si>
  <si>
    <t>05.11.2023 11:07:09</t>
  </si>
  <si>
    <t>05.11.2023 11:07:11</t>
  </si>
  <si>
    <t>05.11.2023 11:07:12</t>
  </si>
  <si>
    <t>05.11.2023 11:07:14</t>
  </si>
  <si>
    <t>05.11.2023 11:07:15</t>
  </si>
  <si>
    <t>05.11.2023 11:07:57</t>
  </si>
  <si>
    <t>05.11.2023 11:08:00</t>
  </si>
  <si>
    <t>05.11.2023 11:08:20</t>
  </si>
  <si>
    <t>05.11.2023 11:08:21</t>
  </si>
  <si>
    <t>05.11.2023 11:08:23</t>
  </si>
  <si>
    <t>05.11.2023 11:08:50</t>
  </si>
  <si>
    <t>05.11.2023 11:08:51</t>
  </si>
  <si>
    <t>05.11.2023 11:08:53</t>
  </si>
  <si>
    <t>05.11.2023 11:08:54</t>
  </si>
  <si>
    <t>05.11.2023 11:08:56</t>
  </si>
  <si>
    <t>05.11.2023 11:08:57</t>
  </si>
  <si>
    <t>05.11.2023 11:08:59</t>
  </si>
  <si>
    <t>05.11.2023 11:09:00</t>
  </si>
  <si>
    <t>05.11.2023 11:09:02</t>
  </si>
  <si>
    <t>05.11.2023 11:09:03</t>
  </si>
  <si>
    <t>05.11.2023 11:09:06</t>
  </si>
  <si>
    <t>05.11.2023 11:09:08</t>
  </si>
  <si>
    <t>05.11.2023 11:09:09</t>
  </si>
  <si>
    <t>05.11.2023 11:09:11</t>
  </si>
  <si>
    <t>05.11.2023 11:09:12</t>
  </si>
  <si>
    <t>05.11.2023 11:09:14</t>
  </si>
  <si>
    <t>05.11.2023 11:09:15</t>
  </si>
  <si>
    <t>05.11.2023 11:09:17</t>
  </si>
  <si>
    <t>05.11.2023 11:09:18</t>
  </si>
  <si>
    <t>05.11.2023 11:09:20</t>
  </si>
  <si>
    <t>05.11.2023 11:10:36</t>
  </si>
  <si>
    <t>05.11.2023 11:10:38</t>
  </si>
  <si>
    <t>05.11.2023 11:10:39</t>
  </si>
  <si>
    <t>05.11.2023 11:10:41</t>
  </si>
  <si>
    <t>05.11.2023 11:10:42</t>
  </si>
  <si>
    <t>05.11.2023 11:10:53</t>
  </si>
  <si>
    <t>05.11.2023 11:11:35</t>
  </si>
  <si>
    <t>05.11.2023 11:11:51</t>
  </si>
  <si>
    <t>05.11.2023 11:11:53</t>
  </si>
  <si>
    <t>05.11.2023 11:11:54</t>
  </si>
  <si>
    <t>05.11.2023 11:11:56</t>
  </si>
  <si>
    <t>05.11.2023 11:11:57</t>
  </si>
  <si>
    <t>05.11.2023 11:13:38</t>
  </si>
  <si>
    <t>05.11.2023 11:13:41</t>
  </si>
  <si>
    <t>05.11.2023 11:13:42</t>
  </si>
  <si>
    <t>05.11.2023 11:13:44</t>
  </si>
  <si>
    <t>05.11.2023 11:13:45</t>
  </si>
  <si>
    <t>05.11.2023 11:15:26</t>
  </si>
  <si>
    <t>05.11.2023 11:15:27</t>
  </si>
  <si>
    <t>05.11.2023 11:15:29</t>
  </si>
  <si>
    <t>05.11.2023 11:15:30</t>
  </si>
  <si>
    <t>05.11.2023 11:15:35</t>
  </si>
  <si>
    <t>05.11.2023 11:17:42</t>
  </si>
  <si>
    <t>05.11.2023 11:17:44</t>
  </si>
  <si>
    <t>05.11.2023 11:17:45</t>
  </si>
  <si>
    <t>05.11.2023 11:17:47</t>
  </si>
  <si>
    <t>05.11.2023 11:18:32</t>
  </si>
  <si>
    <t>05.11.2023 11:18:33</t>
  </si>
  <si>
    <t>05.11.2023 11:18:35</t>
  </si>
  <si>
    <t>05.11.2023 11:18:36</t>
  </si>
  <si>
    <t>05.11.2023 11:18:38</t>
  </si>
  <si>
    <t>05.11.2023 11:18:39</t>
  </si>
  <si>
    <t>05.11.2023 11:19:05</t>
  </si>
  <si>
    <t>05.11.2023 11:19:06</t>
  </si>
  <si>
    <t>05.11.2023 11:19:08</t>
  </si>
  <si>
    <t>05.11.2023 11:19:09</t>
  </si>
  <si>
    <t>05.11.2023 11:19:11</t>
  </si>
  <si>
    <t>05.11.2023 11:19:12</t>
  </si>
  <si>
    <t>05.11.2023 11:19:14</t>
  </si>
  <si>
    <t>05.11.2023 11:19:15</t>
  </si>
  <si>
    <t>05.11.2023 11:19:17</t>
  </si>
  <si>
    <t>05.11.2023 11:19:18</t>
  </si>
  <si>
    <t>05.11.2023 11:19:20</t>
  </si>
  <si>
    <t>05.11.2023 11:19:21</t>
  </si>
  <si>
    <t>05.11.2023 11:19:23</t>
  </si>
  <si>
    <t>05.11.2023 11:19:24</t>
  </si>
  <si>
    <t>05.11.2023 11:19:26</t>
  </si>
  <si>
    <t>05.11.2023 11:19:51</t>
  </si>
  <si>
    <t>05.11.2023 11:19:53</t>
  </si>
  <si>
    <t>05.11.2023 11:19:54</t>
  </si>
  <si>
    <t>05.11.2023 11:19:56</t>
  </si>
  <si>
    <t>05.11.2023 11:19:57</t>
  </si>
  <si>
    <t>05.11.2023 11:19:59</t>
  </si>
  <si>
    <t>05.11.2023 11:20:00</t>
  </si>
  <si>
    <t>05.11.2023 11:20:02</t>
  </si>
  <si>
    <t>05.11.2023 11:20:03</t>
  </si>
  <si>
    <t>05.11.2023 11:20:05</t>
  </si>
  <si>
    <t>05.11.2023 11:20:06</t>
  </si>
  <si>
    <t>05.11.2023 11:21:06</t>
  </si>
  <si>
    <t>05.11.2023 11:21:08</t>
  </si>
  <si>
    <t>05.11.2023 11:21:09</t>
  </si>
  <si>
    <t>05.11.2023 11:21:11</t>
  </si>
  <si>
    <t>05.11.2023 11:21:26</t>
  </si>
  <si>
    <t>05.11.2023 11:21:29</t>
  </si>
  <si>
    <t>05.11.2023 11:21:30</t>
  </si>
  <si>
    <t>05.11.2023 11:21:32</t>
  </si>
  <si>
    <t>05.11.2023 11:21:33</t>
  </si>
  <si>
    <t>05.11.2023 11:21:35</t>
  </si>
  <si>
    <t>05.11.2023 11:21:42</t>
  </si>
  <si>
    <t>05.11.2023 11:21:44</t>
  </si>
  <si>
    <t>05.11.2023 11:21:45</t>
  </si>
  <si>
    <t>05.11.2023 11:21:47</t>
  </si>
  <si>
    <t>05.11.2023 11:21:57</t>
  </si>
  <si>
    <t>05.11.2023 11:21:59</t>
  </si>
  <si>
    <t>05.11.2023 11:22:00</t>
  </si>
  <si>
    <t>05.11.2023 11:22:02</t>
  </si>
  <si>
    <t>05.11.2023 11:22:24</t>
  </si>
  <si>
    <t>05.11.2023 11:22:26</t>
  </si>
  <si>
    <t>05.11.2023 11:22:27</t>
  </si>
  <si>
    <t>05.11.2023 11:22:29</t>
  </si>
  <si>
    <t>05.11.2023 11:22:30</t>
  </si>
  <si>
    <t>05.11.2023 11:23:11</t>
  </si>
  <si>
    <t>05.11.2023 11:23:12</t>
  </si>
  <si>
    <t>05.11.2023 11:23:14</t>
  </si>
  <si>
    <t>05.11.2023 11:23:15</t>
  </si>
  <si>
    <t>05.11.2023 11:23:17</t>
  </si>
  <si>
    <t>05.11.2023 11:23:18</t>
  </si>
  <si>
    <t>05.11.2023 11:23:20</t>
  </si>
  <si>
    <t>05.11.2023 11:23:21</t>
  </si>
  <si>
    <t>05.11.2023 11:23:23</t>
  </si>
  <si>
    <t>05.11.2023 11:23:24</t>
  </si>
  <si>
    <t>05.11.2023 11:24:09</t>
  </si>
  <si>
    <t>05.11.2023 11:24:11</t>
  </si>
  <si>
    <t>05.11.2023 11:24:12</t>
  </si>
  <si>
    <t>05.11.2023 11:24:14</t>
  </si>
  <si>
    <t>05.11.2023 11:24:15</t>
  </si>
  <si>
    <t>05.11.2023 11:24:17</t>
  </si>
  <si>
    <t>05.11.2023 11:24:41</t>
  </si>
  <si>
    <t>05.11.2023 11:24:42</t>
  </si>
  <si>
    <t>05.11.2023 11:24:44</t>
  </si>
  <si>
    <t>05.11.2023 11:24:47</t>
  </si>
  <si>
    <t>05.11.2023 11:25:44</t>
  </si>
  <si>
    <t>05.11.2023 11:25:45</t>
  </si>
  <si>
    <t>05.11.2023 11:25:47</t>
  </si>
  <si>
    <t>05.11.2023 11:25:48</t>
  </si>
  <si>
    <t>05.11.2023 11:25:50</t>
  </si>
  <si>
    <t>05.11.2023 11:25:51</t>
  </si>
  <si>
    <t>05.11.2023 11:26:23</t>
  </si>
  <si>
    <t>05.11.2023 11:26:24</t>
  </si>
  <si>
    <t>05.11.2023 11:26:26</t>
  </si>
  <si>
    <t>05.11.2023 11:26:27</t>
  </si>
  <si>
    <t>05.11.2023 11:27:09</t>
  </si>
  <si>
    <t>05.11.2023 11:27:12</t>
  </si>
  <si>
    <t>05.11.2023 11:27:14</t>
  </si>
  <si>
    <t>05.11.2023 11:27:15</t>
  </si>
  <si>
    <t>05.11.2023 11:27:17</t>
  </si>
  <si>
    <t>05.11.2023 11:27:18</t>
  </si>
  <si>
    <t>05.11.2023 11:27:33</t>
  </si>
  <si>
    <t>05.11.2023 11:27:35</t>
  </si>
  <si>
    <t>05.11.2023 11:27:36</t>
  </si>
  <si>
    <t>05.11.2023 11:27:38</t>
  </si>
  <si>
    <t>05.11.2023 11:27:41</t>
  </si>
  <si>
    <t>05.11.2023 11:28:06</t>
  </si>
  <si>
    <t>05.11.2023 11:28:08</t>
  </si>
  <si>
    <t>05.11.2023 11:28:09</t>
  </si>
  <si>
    <t>05.11.2023 11:28:11</t>
  </si>
  <si>
    <t>05.11.2023 11:28:12</t>
  </si>
  <si>
    <t>05.11.2023 11:28:15</t>
  </si>
  <si>
    <t>05.11.2023 11:29:21</t>
  </si>
  <si>
    <t>05.11.2023 11:29:23</t>
  </si>
  <si>
    <t>05.11.2023 11:29:24</t>
  </si>
  <si>
    <t>05.11.2023 11:29:26</t>
  </si>
  <si>
    <t>05.11.2023 11:31:27</t>
  </si>
  <si>
    <t>05.11.2023 11:31:28</t>
  </si>
  <si>
    <t>05.11.2023 11:31:30</t>
  </si>
  <si>
    <t>05.11.2023 11:31:33</t>
  </si>
  <si>
    <t>05.11.2023 11:31:55</t>
  </si>
  <si>
    <t>05.11.2023 11:32:00</t>
  </si>
  <si>
    <t>05.11.2023 11:32:01</t>
  </si>
  <si>
    <t>05.11.2023 11:32:03</t>
  </si>
  <si>
    <t>05.11.2023 11:32:04</t>
  </si>
  <si>
    <t>05.11.2023 11:32:06</t>
  </si>
  <si>
    <t>05.11.2023 11:32:07</t>
  </si>
  <si>
    <t>05.11.2023 11:32:09</t>
  </si>
  <si>
    <t>05.11.2023 11:32:10</t>
  </si>
  <si>
    <t>05.11.2023 11:32:12</t>
  </si>
  <si>
    <t>05.11.2023 11:33:31</t>
  </si>
  <si>
    <t>05.11.2023 11:33:33</t>
  </si>
  <si>
    <t>05.11.2023 11:33:34</t>
  </si>
  <si>
    <t>05.11.2023 11:33:36</t>
  </si>
  <si>
    <t>05.11.2023 11:33:37</t>
  </si>
  <si>
    <t>05.11.2023 11:33:39</t>
  </si>
  <si>
    <t>05.11.2023 11:33:40</t>
  </si>
  <si>
    <t>05.11.2023 11:33:42</t>
  </si>
  <si>
    <t>05.11.2023 11:35:43</t>
  </si>
  <si>
    <t>05.11.2023 11:35:45</t>
  </si>
  <si>
    <t>05.11.2023 11:35:46</t>
  </si>
  <si>
    <t>05.11.2023 11:35:48</t>
  </si>
  <si>
    <t>05.11.2023 11:35:49</t>
  </si>
  <si>
    <t>05.11.2023 11:35:52</t>
  </si>
  <si>
    <t>05.11.2023 11:36:22</t>
  </si>
  <si>
    <t>05.11.2023 11:36:24</t>
  </si>
  <si>
    <t>05.11.2023 11:36:25</t>
  </si>
  <si>
    <t>05.11.2023 11:36:27</t>
  </si>
  <si>
    <t>05.11.2023 11:36:28</t>
  </si>
  <si>
    <t>05.11.2023 11:36:34</t>
  </si>
  <si>
    <t>05.11.2023 11:36:37</t>
  </si>
  <si>
    <t>05.11.2023 11:36:39</t>
  </si>
  <si>
    <t>05.11.2023 11:36:40</t>
  </si>
  <si>
    <t>05.11.2023 11:36:42</t>
  </si>
  <si>
    <t>05.11.2023 11:36:43</t>
  </si>
  <si>
    <t>05.11.2023 11:37:55</t>
  </si>
  <si>
    <t>05.11.2023 11:37:57</t>
  </si>
  <si>
    <t>05.11.2023 11:37:58</t>
  </si>
  <si>
    <t>05.11.2023 11:38:00</t>
  </si>
  <si>
    <t>05.11.2023 11:38:03</t>
  </si>
  <si>
    <t>05.11.2023 11:38:36</t>
  </si>
  <si>
    <t>05.11.2023 11:38:37</t>
  </si>
  <si>
    <t>05.11.2023 11:38:39</t>
  </si>
  <si>
    <t>05.11.2023 11:38:40</t>
  </si>
  <si>
    <t>05.11.2023 11:38:43</t>
  </si>
  <si>
    <t>05.11.2023 11:39:30</t>
  </si>
  <si>
    <t>05.11.2023 11:39:33</t>
  </si>
  <si>
    <t>05.11.2023 11:39:34</t>
  </si>
  <si>
    <t>05.11.2023 11:39:36</t>
  </si>
  <si>
    <t>05.11.2023 11:39:37</t>
  </si>
  <si>
    <t>05.11.2023 11:39:39</t>
  </si>
  <si>
    <t>05.11.2023 11:40:49</t>
  </si>
  <si>
    <t>05.11.2023 11:40:51</t>
  </si>
  <si>
    <t>05.11.2023 11:40:52</t>
  </si>
  <si>
    <t>05.11.2023 11:40:54</t>
  </si>
  <si>
    <t>05.11.2023 11:40:55</t>
  </si>
  <si>
    <t>05.11.2023 11:40:58</t>
  </si>
  <si>
    <t>05.11.2023 11:42:09</t>
  </si>
  <si>
    <t>05.11.2023 11:42:10</t>
  </si>
  <si>
    <t>05.11.2023 11:42:12</t>
  </si>
  <si>
    <t>05.11.2023 11:42:13</t>
  </si>
  <si>
    <t>05.11.2023 11:42:15</t>
  </si>
  <si>
    <t>05.11.2023 11:43:43</t>
  </si>
  <si>
    <t>05.11.2023 11:43:45</t>
  </si>
  <si>
    <t>05.11.2023 11:43:46</t>
  </si>
  <si>
    <t>05.11.2023 11:43:48</t>
  </si>
  <si>
    <t>05.11.2023 11:44:31</t>
  </si>
  <si>
    <t>05.11.2023 11:44:36</t>
  </si>
  <si>
    <t>05.11.2023 11:44:37</t>
  </si>
  <si>
    <t>05.11.2023 11:44:39</t>
  </si>
  <si>
    <t>05.11.2023 11:44:40</t>
  </si>
  <si>
    <t>05.11.2023 11:44:42</t>
  </si>
  <si>
    <t>05.11.2023 11:44:43</t>
  </si>
  <si>
    <t>05.11.2023 11:45:21</t>
  </si>
  <si>
    <t>05.11.2023 11:45:22</t>
  </si>
  <si>
    <t>05.11.2023 11:45:24</t>
  </si>
  <si>
    <t>05.11.2023 11:45:25</t>
  </si>
  <si>
    <t>05.11.2023 11:45:27</t>
  </si>
  <si>
    <t>05.11.2023 11:45:34</t>
  </si>
  <si>
    <t>05.11.2023 11:45:36</t>
  </si>
  <si>
    <t>05.11.2023 11:45:37</t>
  </si>
  <si>
    <t>05.11.2023 11:45:39</t>
  </si>
  <si>
    <t>05.11.2023 11:45:40</t>
  </si>
  <si>
    <t>05.11.2023 11:45:43</t>
  </si>
  <si>
    <t>05.11.2023 11:46:06</t>
  </si>
  <si>
    <t>05.11.2023 11:46:07</t>
  </si>
  <si>
    <t>05.11.2023 11:46:09</t>
  </si>
  <si>
    <t>05.11.2023 11:46:12</t>
  </si>
  <si>
    <t>05.11.2023 11:47:00</t>
  </si>
  <si>
    <t>05.11.2023 11:47:03</t>
  </si>
  <si>
    <t>05.11.2023 11:47:04</t>
  </si>
  <si>
    <t>05.11.2023 11:47:06</t>
  </si>
  <si>
    <t>05.11.2023 11:47:07</t>
  </si>
  <si>
    <t>05.11.2023 11:47:37</t>
  </si>
  <si>
    <t>05.11.2023 11:47:39</t>
  </si>
  <si>
    <t>05.11.2023 11:47:40</t>
  </si>
  <si>
    <t>05.11.2023 11:47:42</t>
  </si>
  <si>
    <t>05.11.2023 11:47:43</t>
  </si>
  <si>
    <t>05.11.2023 11:47:46</t>
  </si>
  <si>
    <t>05.11.2023 11:48:00</t>
  </si>
  <si>
    <t>05.11.2023 11:48:01</t>
  </si>
  <si>
    <t>05.11.2023 11:48:03</t>
  </si>
  <si>
    <t>05.11.2023 11:48:04</t>
  </si>
  <si>
    <t>05.11.2023 11:48:07</t>
  </si>
  <si>
    <t>05.11.2023 11:48:52</t>
  </si>
  <si>
    <t>05.11.2023 11:48:54</t>
  </si>
  <si>
    <t>05.11.2023 11:48:55</t>
  </si>
  <si>
    <t>05.11.2023 11:48:57</t>
  </si>
  <si>
    <t>05.11.2023 11:49:00</t>
  </si>
  <si>
    <t>05.11.2023 11:49:07</t>
  </si>
  <si>
    <t>05.11.2023 11:49:09</t>
  </si>
  <si>
    <t>05.11.2023 11:49:10</t>
  </si>
  <si>
    <t>05.11.2023 11:49:12</t>
  </si>
  <si>
    <t>05.11.2023 11:49:13</t>
  </si>
  <si>
    <t>05.11.2023 11:49:15</t>
  </si>
  <si>
    <t>05.11.2023 11:49:18</t>
  </si>
  <si>
    <t>05.11.2023 11:49:57</t>
  </si>
  <si>
    <t>05.11.2023 11:49:58</t>
  </si>
  <si>
    <t>05.11.2023 11:50:00</t>
  </si>
  <si>
    <t>05.11.2023 11:50:01</t>
  </si>
  <si>
    <t>05.11.2023 11:50:03</t>
  </si>
  <si>
    <t>05.11.2023 11:50:06</t>
  </si>
  <si>
    <t>05.11.2023 11:51:37</t>
  </si>
  <si>
    <t>05.11.2023 11:51:39</t>
  </si>
  <si>
    <t>05.11.2023 11:51:40</t>
  </si>
  <si>
    <t>05.11.2023 11:51:42</t>
  </si>
  <si>
    <t>05.11.2023 11:51:43</t>
  </si>
  <si>
    <t>05.11.2023 11:51:46</t>
  </si>
  <si>
    <t>05.11.2023 11:51:57</t>
  </si>
  <si>
    <t>05.11.2023 11:52:00</t>
  </si>
  <si>
    <t>05.11.2023 11:52:01</t>
  </si>
  <si>
    <t>05.11.2023 11:52:03</t>
  </si>
  <si>
    <t>05.11.2023 11:52:04</t>
  </si>
  <si>
    <t>05.11.2023 11:53:25</t>
  </si>
  <si>
    <t>05.11.2023 11:53:27</t>
  </si>
  <si>
    <t>05.11.2023 11:53:28</t>
  </si>
  <si>
    <t>05.11.2023 11:53:30</t>
  </si>
  <si>
    <t>05.11.2023 11:53:31</t>
  </si>
  <si>
    <t>05.11.2023 11:53:33</t>
  </si>
  <si>
    <t>05.11.2023 11:53:34</t>
  </si>
  <si>
    <t>05.11.2023 11:53:58</t>
  </si>
  <si>
    <t>05.11.2023 11:54:00</t>
  </si>
  <si>
    <t>05.11.2023 11:54:01</t>
  </si>
  <si>
    <t>05.11.2023 11:54:03</t>
  </si>
  <si>
    <t>05.11.2023 11:54:04</t>
  </si>
  <si>
    <t>05.11.2023 11:54:06</t>
  </si>
  <si>
    <t>05.11.2023 11:54:07</t>
  </si>
  <si>
    <t>05.11.2023 11:54:09</t>
  </si>
  <si>
    <t>05.11.2023 11:54:30</t>
  </si>
  <si>
    <t>05.11.2023 11:54:31</t>
  </si>
  <si>
    <t>05.11.2023 11:54:33</t>
  </si>
  <si>
    <t>05.11.2023 11:54:46</t>
  </si>
  <si>
    <t>05.11.2023 11:54:48</t>
  </si>
  <si>
    <t>05.11.2023 11:54:49</t>
  </si>
  <si>
    <t>05.11.2023 11:54:51</t>
  </si>
  <si>
    <t>05.11.2023 11:54:54</t>
  </si>
  <si>
    <t>05.11.2023 11:55:10</t>
  </si>
  <si>
    <t>05.11.2023 11:55:12</t>
  </si>
  <si>
    <t>05.11.2023 11:55:13</t>
  </si>
  <si>
    <t>05.11.2023 11:55:15</t>
  </si>
  <si>
    <t>05.11.2023 11:55:16</t>
  </si>
  <si>
    <t>05.11.2023 11:55:18</t>
  </si>
  <si>
    <t>05.11.2023 11:55:19</t>
  </si>
  <si>
    <t>05.11.2023 11:55:21</t>
  </si>
  <si>
    <t>05.11.2023 11:55:22</t>
  </si>
  <si>
    <t>05.11.2023 11:55:24</t>
  </si>
  <si>
    <t>05.11.2023 11:55:25</t>
  </si>
  <si>
    <t>05.11.2023 11:55:27</t>
  </si>
  <si>
    <t>05.11.2023 11:55:51</t>
  </si>
  <si>
    <t>05.11.2023 11:55:52</t>
  </si>
  <si>
    <t>05.11.2023 11:55:54</t>
  </si>
  <si>
    <t>05.11.2023 11:55:55</t>
  </si>
  <si>
    <t>05.11.2023 11:55:57</t>
  </si>
  <si>
    <t>05.11.2023 11:55:58</t>
  </si>
  <si>
    <t>05.11.2023 11:58:43</t>
  </si>
  <si>
    <t>05.11.2023 11:58:48</t>
  </si>
  <si>
    <t>05.11.2023 11:58:49</t>
  </si>
  <si>
    <t>05.11.2023 11:58:51</t>
  </si>
  <si>
    <t>05.11.2023 11:58:52</t>
  </si>
  <si>
    <t>05.11.2023 11:58:54</t>
  </si>
  <si>
    <t>05.11.2023 11:58:55</t>
  </si>
  <si>
    <t>05.11.2023 11:58:57</t>
  </si>
  <si>
    <t>05.11.2023 11:58:58</t>
  </si>
  <si>
    <t>05.11.2023 11:59:00</t>
  </si>
  <si>
    <t>05.11.2023 11:59:01</t>
  </si>
  <si>
    <t>05.11.2023 11:59:03</t>
  </si>
  <si>
    <t>05.11.2023 11:59:04</t>
  </si>
  <si>
    <t>05.11.2023 11:59:09</t>
  </si>
  <si>
    <t>05.11.2023 11:59:12</t>
  </si>
  <si>
    <t>05.11.2023 11:59:13</t>
  </si>
  <si>
    <t>05.11.2023 11:59:15</t>
  </si>
  <si>
    <t>05.11.2023 11:59:36</t>
  </si>
  <si>
    <t>05.11.2023 11:59:37</t>
  </si>
  <si>
    <t>05.11.2023 11:59:39</t>
  </si>
  <si>
    <t>05.11.2023 11:59:40</t>
  </si>
  <si>
    <t>05.11.2023 11:59:42</t>
  </si>
  <si>
    <t>05.11.2023 11:59:45</t>
  </si>
  <si>
    <t>05.11.2023 11:59:46</t>
  </si>
  <si>
    <t>05.11.2023 11:59:48</t>
  </si>
  <si>
    <t>05.11.2023 11:59:49</t>
  </si>
  <si>
    <t>05.11.2023 11:59:51</t>
  </si>
  <si>
    <t>05.11.2023 11:59:52</t>
  </si>
  <si>
    <t>05.11.2023 11:59:54</t>
  </si>
  <si>
    <t>05.11.2023 11:59:57</t>
  </si>
  <si>
    <t>05.11.2023 12:00:39</t>
  </si>
  <si>
    <t>05.11.2023 12:00:42</t>
  </si>
  <si>
    <t>05.11.2023 12:00:43</t>
  </si>
  <si>
    <t>05.11.2023 12:00:45</t>
  </si>
  <si>
    <t>05.11.2023 12:00:46</t>
  </si>
  <si>
    <t>05.11.2023 12:00:48</t>
  </si>
  <si>
    <t>05.11.2023 12:00:49</t>
  </si>
  <si>
    <t>05.11.2023 12:01:24</t>
  </si>
  <si>
    <t>05.11.2023 12:01:25</t>
  </si>
  <si>
    <t>05.11.2023 12:01:27</t>
  </si>
  <si>
    <t>05.11.2023 12:01:28</t>
  </si>
  <si>
    <t>05.11.2023 12:01:30</t>
  </si>
  <si>
    <t>05.11.2023 12:01:45</t>
  </si>
  <si>
    <t>05.11.2023 12:01:48</t>
  </si>
  <si>
    <t>05.11.2023 12:01:49</t>
  </si>
  <si>
    <t>05.11.2023 12:01:51</t>
  </si>
  <si>
    <t>05.11.2023 12:01:52</t>
  </si>
  <si>
    <t>05.11.2023 12:01:54</t>
  </si>
  <si>
    <t>05.11.2023 12:01:55</t>
  </si>
  <si>
    <t>05.11.2023 12:01:57</t>
  </si>
  <si>
    <t>05.11.2023 12:01:58</t>
  </si>
  <si>
    <t>05.11.2023 12:02:00</t>
  </si>
  <si>
    <t>05.11.2023 12:02:01</t>
  </si>
  <si>
    <t>05.11.2023 12:02:28</t>
  </si>
  <si>
    <t>05.11.2023 12:02:30</t>
  </si>
  <si>
    <t>05.11.2023 12:02:31</t>
  </si>
  <si>
    <t>05.11.2023 12:02:33</t>
  </si>
  <si>
    <t>05.11.2023 12:02:34</t>
  </si>
  <si>
    <t>05.11.2023 12:04:22</t>
  </si>
  <si>
    <t>05.11.2023 12:04:24</t>
  </si>
  <si>
    <t>05.11.2023 12:04:25</t>
  </si>
  <si>
    <t>05.11.2023 12:04:27</t>
  </si>
  <si>
    <t>05.11.2023 12:04:28</t>
  </si>
  <si>
    <t>05.11.2023 12:04:30</t>
  </si>
  <si>
    <t>05.11.2023 12:05:30</t>
  </si>
  <si>
    <t>05.11.2023 12:05:31</t>
  </si>
  <si>
    <t>05.11.2023 12:05:33</t>
  </si>
  <si>
    <t>05.11.2023 12:05:34</t>
  </si>
  <si>
    <t>05.11.2023 12:05:36</t>
  </si>
  <si>
    <t>05.11.2023 12:06:15</t>
  </si>
  <si>
    <t>05.11.2023 12:06:16</t>
  </si>
  <si>
    <t>05.11.2023 12:06:18</t>
  </si>
  <si>
    <t>05.11.2023 12:06:19</t>
  </si>
  <si>
    <t>05.11.2023 12:06:21</t>
  </si>
  <si>
    <t>05.11.2023 12:06:24</t>
  </si>
  <si>
    <t>05.11.2023 12:06:25</t>
  </si>
  <si>
    <t>05.11.2023 12:06:42</t>
  </si>
  <si>
    <t>05.11.2023 12:06:43</t>
  </si>
  <si>
    <t>05.11.2023 12:06:45</t>
  </si>
  <si>
    <t>05.11.2023 12:06:46</t>
  </si>
  <si>
    <t>05.11.2023 12:06:48</t>
  </si>
  <si>
    <t>05.11.2023 12:06:51</t>
  </si>
  <si>
    <t>05.11.2023 12:08:07</t>
  </si>
  <si>
    <t>05.11.2023 12:08:09</t>
  </si>
  <si>
    <t>05.11.2023 12:08:10</t>
  </si>
  <si>
    <t>05.11.2023 12:08:12</t>
  </si>
  <si>
    <t>05.11.2023 12:08:13</t>
  </si>
  <si>
    <t>05.11.2023 12:08:15</t>
  </si>
  <si>
    <t>05.11.2023 12:08:16</t>
  </si>
  <si>
    <t>05.11.2023 12:08:19</t>
  </si>
  <si>
    <t>05.11.2023 12:09:55</t>
  </si>
  <si>
    <t>05.11.2023 12:09:58</t>
  </si>
  <si>
    <t>05.11.2023 12:10:00</t>
  </si>
  <si>
    <t>05.11.2023 12:10:01</t>
  </si>
  <si>
    <t>05.11.2023 12:10:03</t>
  </si>
  <si>
    <t>05.11.2023 12:10:58</t>
  </si>
  <si>
    <t>05.11.2023 12:13:58</t>
  </si>
  <si>
    <t>05.11.2023 12:14:00</t>
  </si>
  <si>
    <t>05.11.2023 12:14:01</t>
  </si>
  <si>
    <t>05.11.2023 12:14:03</t>
  </si>
  <si>
    <t>05.11.2023 12:14:04</t>
  </si>
  <si>
    <t>05.11.2023 12:14:06</t>
  </si>
  <si>
    <t>05.11.2023 12:14:09</t>
  </si>
  <si>
    <t>05.11.2023 12:15:22</t>
  </si>
  <si>
    <t>05.11.2023 12:15:48</t>
  </si>
  <si>
    <t>05.11.2023 12:15:49</t>
  </si>
  <si>
    <t>05.11.2023 12:15:51</t>
  </si>
  <si>
    <t>05.11.2023 12:15:52</t>
  </si>
  <si>
    <t>05.11.2023 12:15:54</t>
  </si>
  <si>
    <t>05.11.2023 12:15:57</t>
  </si>
  <si>
    <t>05.11.2023 12:16:13</t>
  </si>
  <si>
    <t>05.11.2023 12:17:10</t>
  </si>
  <si>
    <t>05.11.2023 12:17:12</t>
  </si>
  <si>
    <t>05.11.2023 12:17:13</t>
  </si>
  <si>
    <t>05.11.2023 12:17:15</t>
  </si>
  <si>
    <t>05.11.2023 12:17:16</t>
  </si>
  <si>
    <t>05.11.2023 12:17:18</t>
  </si>
  <si>
    <t>05.11.2023 12:17:19</t>
  </si>
  <si>
    <t>05.11.2023 12:17:21</t>
  </si>
  <si>
    <t>05.11.2023 12:18:36</t>
  </si>
  <si>
    <t>05.11.2023 12:18:37</t>
  </si>
  <si>
    <t>05.11.2023 12:18:39</t>
  </si>
  <si>
    <t>05.11.2023 12:18:40</t>
  </si>
  <si>
    <t>05.11.2023 12:18:42</t>
  </si>
  <si>
    <t>05.11.2023 12:18:43</t>
  </si>
  <si>
    <t>05.11.2023 12:19:00</t>
  </si>
  <si>
    <t>05.11.2023 12:19:01</t>
  </si>
  <si>
    <t>05.11.2023 12:19:03</t>
  </si>
  <si>
    <t>05.11.2023 12:19:04</t>
  </si>
  <si>
    <t>05.11.2023 12:19:06</t>
  </si>
  <si>
    <t>05.11.2023 12:19:07</t>
  </si>
  <si>
    <t>05.11.2023 12:19:39</t>
  </si>
  <si>
    <t>05.11.2023 12:19:40</t>
  </si>
  <si>
    <t>05.11.2023 12:19:42</t>
  </si>
  <si>
    <t>05.11.2023 12:19:43</t>
  </si>
  <si>
    <t>05.11.2023 12:20:25</t>
  </si>
  <si>
    <t>05.11.2023 12:20:27</t>
  </si>
  <si>
    <t>05.11.2023 12:20:28</t>
  </si>
  <si>
    <t>05.11.2023 12:20:30</t>
  </si>
  <si>
    <t>05.11.2023 12:20:31</t>
  </si>
  <si>
    <t>05.11.2023 12:20:33</t>
  </si>
  <si>
    <t>05.11.2023 12:20:42</t>
  </si>
  <si>
    <t>05.11.2023 12:20:43</t>
  </si>
  <si>
    <t>05.11.2023 12:20:45</t>
  </si>
  <si>
    <t>05.11.2023 12:20:46</t>
  </si>
  <si>
    <t>05.11.2023 12:20:48</t>
  </si>
  <si>
    <t>05.11.2023 12:20:49</t>
  </si>
  <si>
    <t>05.11.2023 12:22:03</t>
  </si>
  <si>
    <t>05.11.2023 12:22:04</t>
  </si>
  <si>
    <t>05.11.2023 12:22:06</t>
  </si>
  <si>
    <t>05.11.2023 12:22:09</t>
  </si>
  <si>
    <t>05.11.2023 12:22:15</t>
  </si>
  <si>
    <t>05.11.2023 12:22:16</t>
  </si>
  <si>
    <t>05.11.2023 12:22:36</t>
  </si>
  <si>
    <t>05.11.2023 12:22:37</t>
  </si>
  <si>
    <t>05.11.2023 12:22:39</t>
  </si>
  <si>
    <t>05.11.2023 12:22:40</t>
  </si>
  <si>
    <t>05.11.2023 12:22:42</t>
  </si>
  <si>
    <t>05.11.2023 12:22:45</t>
  </si>
  <si>
    <t>05.11.2023 12:22:48</t>
  </si>
  <si>
    <t>05.11.2023 12:22:49</t>
  </si>
  <si>
    <t>05.11.2023 12:22:51</t>
  </si>
  <si>
    <t>05.11.2023 12:22:52</t>
  </si>
  <si>
    <t>05.11.2023 12:22:55</t>
  </si>
  <si>
    <t>05.11.2023 12:24:07</t>
  </si>
  <si>
    <t>05.11.2023 12:24:09</t>
  </si>
  <si>
    <t>05.11.2023 12:24:10</t>
  </si>
  <si>
    <t>05.11.2023 12:24:12</t>
  </si>
  <si>
    <t>05.11.2023 12:24:13</t>
  </si>
  <si>
    <t>05.11.2023 12:24:31</t>
  </si>
  <si>
    <t>05.11.2023 12:24:33</t>
  </si>
  <si>
    <t>05.11.2023 12:24:34</t>
  </si>
  <si>
    <t>05.11.2023 12:24:36</t>
  </si>
  <si>
    <t>05.11.2023 12:24:37</t>
  </si>
  <si>
    <t>05.11.2023 12:24:42</t>
  </si>
  <si>
    <t>05.11.2023 12:24:43</t>
  </si>
  <si>
    <t>05.11.2023 12:24:45</t>
  </si>
  <si>
    <t>05.11.2023 12:24:46</t>
  </si>
  <si>
    <t>05.11.2023 12:24:48</t>
  </si>
  <si>
    <t>05.11.2023 12:24:51</t>
  </si>
  <si>
    <t>05.11.2023 12:24:52</t>
  </si>
  <si>
    <t>05.11.2023 12:24:55</t>
  </si>
  <si>
    <t>05.11.2023 12:24:57</t>
  </si>
  <si>
    <t>05.11.2023 12:25:00</t>
  </si>
  <si>
    <t>05.11.2023 12:25:01</t>
  </si>
  <si>
    <t>05.11.2023 12:25:03</t>
  </si>
  <si>
    <t>05.11.2023 12:25:04</t>
  </si>
  <si>
    <t>05.11.2023 12:25:06</t>
  </si>
  <si>
    <t>05.11.2023 12:26:04</t>
  </si>
  <si>
    <t>05.11.2023 12:26:06</t>
  </si>
  <si>
    <t>05.11.2023 12:26:07</t>
  </si>
  <si>
    <t>05.11.2023 12:26:10</t>
  </si>
  <si>
    <t>05.11.2023 12:27:40</t>
  </si>
  <si>
    <t>05.11.2023 12:27:42</t>
  </si>
  <si>
    <t>05.11.2023 12:27:43</t>
  </si>
  <si>
    <t>05.11.2023 12:27:45</t>
  </si>
  <si>
    <t>05.11.2023 12:27:51</t>
  </si>
  <si>
    <t>05.11.2023 12:27:54</t>
  </si>
  <si>
    <t>05.11.2023 12:27:55</t>
  </si>
  <si>
    <t>05.11.2023 12:27:57</t>
  </si>
  <si>
    <t>05.11.2023 12:27:58</t>
  </si>
  <si>
    <t>05.11.2023 12:28:00</t>
  </si>
  <si>
    <t>05.11.2023 12:28:01</t>
  </si>
  <si>
    <t>05.11.2023 12:28:03</t>
  </si>
  <si>
    <t>05.11.2023 12:28:19</t>
  </si>
  <si>
    <t>05.11.2023 12:30:29</t>
  </si>
  <si>
    <t>05.11.2023 12:30:32</t>
  </si>
  <si>
    <t>05.11.2023 12:30:34</t>
  </si>
  <si>
    <t>05.11.2023 12:30:35</t>
  </si>
  <si>
    <t>05.11.2023 12:30:37</t>
  </si>
  <si>
    <t>05.11.2023 12:30:38</t>
  </si>
  <si>
    <t>05.11.2023 12:30:50</t>
  </si>
  <si>
    <t>05.11.2023 12:30:52</t>
  </si>
  <si>
    <t>05.11.2023 12:30:53</t>
  </si>
  <si>
    <t>05.11.2023 12:35:20</t>
  </si>
  <si>
    <t>05.11.2023 12:35:22</t>
  </si>
  <si>
    <t>05.11.2023 12:35:23</t>
  </si>
  <si>
    <t>05.11.2023 12:35:25</t>
  </si>
  <si>
    <t>05.11.2023 12:35:26</t>
  </si>
  <si>
    <t>05.11.2023 12:38:02</t>
  </si>
  <si>
    <t>05.11.2023 12:38:04</t>
  </si>
  <si>
    <t>05.11.2023 12:38:05</t>
  </si>
  <si>
    <t>05.11.2023 12:38:07</t>
  </si>
  <si>
    <t>05.11.2023 12:39:17</t>
  </si>
  <si>
    <t>05.11.2023 12:39:19</t>
  </si>
  <si>
    <t>05.11.2023 12:39:20</t>
  </si>
  <si>
    <t>05.11.2023 12:39:22</t>
  </si>
  <si>
    <t>05.11.2023 12:39:23</t>
  </si>
  <si>
    <t>05.11.2023 12:40:29</t>
  </si>
  <si>
    <t>05.11.2023 12:40:31</t>
  </si>
  <si>
    <t>05.11.2023 12:40:32</t>
  </si>
  <si>
    <t>05.11.2023 12:40:34</t>
  </si>
  <si>
    <t>05.11.2023 12:40:35</t>
  </si>
  <si>
    <t>05.11.2023 12:40:37</t>
  </si>
  <si>
    <t>05.11.2023 12:40:38</t>
  </si>
  <si>
    <t>05.11.2023 12:40:40</t>
  </si>
  <si>
    <t>05.11.2023 12:40:41</t>
  </si>
  <si>
    <t>05.11.2023 12:40:43</t>
  </si>
  <si>
    <t>05.11.2023 12:40:44</t>
  </si>
  <si>
    <t>05.11.2023 12:40:46</t>
  </si>
  <si>
    <t>05.11.2023 12:40:47</t>
  </si>
  <si>
    <t>05.11.2023 12:40:49</t>
  </si>
  <si>
    <t>05.11.2023 12:40:50</t>
  </si>
  <si>
    <t>05.11.2023 12:40:52</t>
  </si>
  <si>
    <t>05.11.2023 12:40:53</t>
  </si>
  <si>
    <t>05.11.2023 12:41:04</t>
  </si>
  <si>
    <t>05.11.2023 12:41:05</t>
  </si>
  <si>
    <t>05.11.2023 12:41:07</t>
  </si>
  <si>
    <t>05.11.2023 12:41:10</t>
  </si>
  <si>
    <t>05.11.2023 12:41:26</t>
  </si>
  <si>
    <t>05.11.2023 12:41:28</t>
  </si>
  <si>
    <t>05.11.2023 12:41:29</t>
  </si>
  <si>
    <t>05.11.2023 12:41:31</t>
  </si>
  <si>
    <t>05.11.2023 12:41:32</t>
  </si>
  <si>
    <t>05.11.2023 12:41:34</t>
  </si>
  <si>
    <t>05.11.2023 12:41:47</t>
  </si>
  <si>
    <t>05.11.2023 12:41:50</t>
  </si>
  <si>
    <t>05.11.2023 12:41:55</t>
  </si>
  <si>
    <t>05.11.2023 12:41:56</t>
  </si>
  <si>
    <t>05.11.2023 12:41:58</t>
  </si>
  <si>
    <t>05.11.2023 12:42:01</t>
  </si>
  <si>
    <t>05.11.2023 12:42:02</t>
  </si>
  <si>
    <t>05.11.2023 12:42:04</t>
  </si>
  <si>
    <t>05.11.2023 12:42:05</t>
  </si>
  <si>
    <t>05.11.2023 12:42:07</t>
  </si>
  <si>
    <t>05.11.2023 12:43:41</t>
  </si>
  <si>
    <t>05.11.2023 12:43:43</t>
  </si>
  <si>
    <t>05.11.2023 12:43:44</t>
  </si>
  <si>
    <t>05.11.2023 12:43:46</t>
  </si>
  <si>
    <t>05.11.2023 12:43:47</t>
  </si>
  <si>
    <t>05.11.2023 12:43:49</t>
  </si>
  <si>
    <t>05.11.2023 12:44:01</t>
  </si>
  <si>
    <t>05.11.2023 12:44:02</t>
  </si>
  <si>
    <t>05.11.2023 12:44:04</t>
  </si>
  <si>
    <t>05.11.2023 12:44:05</t>
  </si>
  <si>
    <t>05.11.2023 12:44:08</t>
  </si>
  <si>
    <t>05.11.2023 12:44:20</t>
  </si>
  <si>
    <t>05.11.2023 12:44:23</t>
  </si>
  <si>
    <t>05.11.2023 12:44:25</t>
  </si>
  <si>
    <t>05.11.2023 12:44:26</t>
  </si>
  <si>
    <t>05.11.2023 12:44:28</t>
  </si>
  <si>
    <t>05.11.2023 12:44:29</t>
  </si>
  <si>
    <t>05.11.2023 12:48:34</t>
  </si>
  <si>
    <t>05.11.2023 12:48:35</t>
  </si>
  <si>
    <t>05.11.2023 12:48:37</t>
  </si>
  <si>
    <t>05.11.2023 12:48:38</t>
  </si>
  <si>
    <t>05.11.2023 12:48:40</t>
  </si>
  <si>
    <t>05.11.2023 12:48:41</t>
  </si>
  <si>
    <t>05.11.2023 12:50:13</t>
  </si>
  <si>
    <t>05.11.2023 12:50:14</t>
  </si>
  <si>
    <t>05.11.2023 12:50:19</t>
  </si>
  <si>
    <t>05.11.2023 12:50:34</t>
  </si>
  <si>
    <t>05.11.2023 12:50:37</t>
  </si>
  <si>
    <t>05.11.2023 12:50:38</t>
  </si>
  <si>
    <t>05.11.2023 12:50:40</t>
  </si>
  <si>
    <t>05.11.2023 12:50:41</t>
  </si>
  <si>
    <t>05.11.2023 12:50:43</t>
  </si>
  <si>
    <t>05.11.2023 12:50:46</t>
  </si>
  <si>
    <t>05.11.2023 12:50:47</t>
  </si>
  <si>
    <t>05.11.2023 12:50:49</t>
  </si>
  <si>
    <t>05.11.2023 12:50:50</t>
  </si>
  <si>
    <t>05.11.2023 12:51:10</t>
  </si>
  <si>
    <t>05.11.2023 12:51:13</t>
  </si>
  <si>
    <t>05.11.2023 12:51:14</t>
  </si>
  <si>
    <t>05.11.2023 12:51:16</t>
  </si>
  <si>
    <t>05.11.2023 12:51:17</t>
  </si>
  <si>
    <t>05.11.2023 12:53:22</t>
  </si>
  <si>
    <t>05.11.2023 12:53:25</t>
  </si>
  <si>
    <t>05.11.2023 12:53:26</t>
  </si>
  <si>
    <t>05.11.2023 12:53:28</t>
  </si>
  <si>
    <t>05.11.2023 12:53:29</t>
  </si>
  <si>
    <t>05.11.2023 12:53:31</t>
  </si>
  <si>
    <t>05.11.2023 12:53:32</t>
  </si>
  <si>
    <t>05.11.2023 12:53:37</t>
  </si>
  <si>
    <t>05.11.2023 12:53:39</t>
  </si>
  <si>
    <t>05.11.2023 12:54:22</t>
  </si>
  <si>
    <t>05.11.2023 12:54:26</t>
  </si>
  <si>
    <t>05.11.2023 12:54:28</t>
  </si>
  <si>
    <t>05.11.2023 12:54:29</t>
  </si>
  <si>
    <t>05.11.2023 12:54:31</t>
  </si>
  <si>
    <t>05.11.2023 12:55:16</t>
  </si>
  <si>
    <t>05.11.2023 12:55:19</t>
  </si>
  <si>
    <t>05.11.2023 12:55:20</t>
  </si>
  <si>
    <t>05.11.2023 12:55:22</t>
  </si>
  <si>
    <t>05.11.2023 12:55:23</t>
  </si>
  <si>
    <t>05.11.2023 12:55:25</t>
  </si>
  <si>
    <t>05.11.2023 12:58:37</t>
  </si>
  <si>
    <t>05.11.2023 12:58:38</t>
  </si>
  <si>
    <t>05.11.2023 12:58:40</t>
  </si>
  <si>
    <t>05.11.2023 12:59:46</t>
  </si>
  <si>
    <t>05.11.2023 12:59:47</t>
  </si>
  <si>
    <t>05.11.2023 12:59:50</t>
  </si>
  <si>
    <t>05.11.2023 12:59:52</t>
  </si>
  <si>
    <t>05.11.2023 12:59:53</t>
  </si>
  <si>
    <t>05.11.2023 12:59:56</t>
  </si>
  <si>
    <t>05.11.2023 12:59:58</t>
  </si>
  <si>
    <t>05.11.2023 12:59:59</t>
  </si>
  <si>
    <t>05.11.2023 13:00:01</t>
  </si>
  <si>
    <t>05.11.2023 13:00:41</t>
  </si>
  <si>
    <t>05.11.2023 13:00:43</t>
  </si>
  <si>
    <t>05.11.2023 13:00:44</t>
  </si>
  <si>
    <t>05.11.2023 13:00:46</t>
  </si>
  <si>
    <t>05.11.2023 13:00:47</t>
  </si>
  <si>
    <t>05.11.2023 13:00:49</t>
  </si>
  <si>
    <t>05.11.2023 13:03:08</t>
  </si>
  <si>
    <t>05.11.2023 13:03:10</t>
  </si>
  <si>
    <t>05.11.2023 13:03:11</t>
  </si>
  <si>
    <t>05.11.2023 13:03:13</t>
  </si>
  <si>
    <t>05.11.2023 13:03:44</t>
  </si>
  <si>
    <t>05.11.2023 13:03:46</t>
  </si>
  <si>
    <t>05.11.2023 13:03:47</t>
  </si>
  <si>
    <t>05.11.2023 13:03:49</t>
  </si>
  <si>
    <t>05.11.2023 13:03:50</t>
  </si>
  <si>
    <t>05.11.2023 13:03:52</t>
  </si>
  <si>
    <t>05.11.2023 13:03:55</t>
  </si>
  <si>
    <t>05.11.2023 13:04:55</t>
  </si>
  <si>
    <t>05.11.2023 13:04:56</t>
  </si>
  <si>
    <t>05.11.2023 13:04:58</t>
  </si>
  <si>
    <t>05.11.2023 13:04:59</t>
  </si>
  <si>
    <t>05.11.2023 13:05:01</t>
  </si>
  <si>
    <t>05.11.2023 13:06:14</t>
  </si>
  <si>
    <t>05.11.2023 13:06:15</t>
  </si>
  <si>
    <t>05.11.2023 13:06:17</t>
  </si>
  <si>
    <t>05.11.2023 13:06:18</t>
  </si>
  <si>
    <t>05.11.2023 13:06:20</t>
  </si>
  <si>
    <t>05.11.2023 13:06:35</t>
  </si>
  <si>
    <t>05.11.2023 13:06:36</t>
  </si>
  <si>
    <t>05.11.2023 13:06:38</t>
  </si>
  <si>
    <t>05.11.2023 13:06:39</t>
  </si>
  <si>
    <t>05.11.2023 13:06:41</t>
  </si>
  <si>
    <t>05.11.2023 13:06:42</t>
  </si>
  <si>
    <t>05.11.2023 13:06:44</t>
  </si>
  <si>
    <t>05.11.2023 13:07:02</t>
  </si>
  <si>
    <t>05.11.2023 13:07:05</t>
  </si>
  <si>
    <t>05.11.2023 13:07:06</t>
  </si>
  <si>
    <t>05.11.2023 13:07:08</t>
  </si>
  <si>
    <t>05.11.2023 13:07:09</t>
  </si>
  <si>
    <t>05.11.2023 13:07:11</t>
  </si>
  <si>
    <t>05.11.2023 13:07:12</t>
  </si>
  <si>
    <t>05.11.2023 13:07:14</t>
  </si>
  <si>
    <t>05.11.2023 13:07:15</t>
  </si>
  <si>
    <t>05.11.2023 13:08:23</t>
  </si>
  <si>
    <t>05.11.2023 13:08:24</t>
  </si>
  <si>
    <t>05.11.2023 13:08:26</t>
  </si>
  <si>
    <t>05.11.2023 13:08:27</t>
  </si>
  <si>
    <t>05.11.2023 13:08:29</t>
  </si>
  <si>
    <t>05.11.2023 13:08:30</t>
  </si>
  <si>
    <t>05.11.2023 13:08:32</t>
  </si>
  <si>
    <t>05.11.2023 13:08:33</t>
  </si>
  <si>
    <t>05.11.2023 13:08:35</t>
  </si>
  <si>
    <t>05.11.2023 13:08:36</t>
  </si>
  <si>
    <t>05.11.2023 13:08:38</t>
  </si>
  <si>
    <t>05.11.2023 13:08:39</t>
  </si>
  <si>
    <t>05.11.2023 13:09:44</t>
  </si>
  <si>
    <t>05.11.2023 13:09:48</t>
  </si>
  <si>
    <t>05.11.2023 13:09:50</t>
  </si>
  <si>
    <t>05.11.2023 13:09:51</t>
  </si>
  <si>
    <t>05.11.2023 13:09:53</t>
  </si>
  <si>
    <t>05.11.2023 13:09:54</t>
  </si>
  <si>
    <t>05.11.2023 13:10:26</t>
  </si>
  <si>
    <t>05.11.2023 13:10:27</t>
  </si>
  <si>
    <t>05.11.2023 13:10:29</t>
  </si>
  <si>
    <t>05.11.2023 13:10:30</t>
  </si>
  <si>
    <t>05.11.2023 13:10:32</t>
  </si>
  <si>
    <t>05.11.2023 13:10:35</t>
  </si>
  <si>
    <t>05.11.2023 13:11:15</t>
  </si>
  <si>
    <t>05.11.2023 13:11:17</t>
  </si>
  <si>
    <t>05.11.2023 13:11:18</t>
  </si>
  <si>
    <t>05.11.2023 13:11:20</t>
  </si>
  <si>
    <t>05.11.2023 13:11:21</t>
  </si>
  <si>
    <t>05.11.2023 13:11:23</t>
  </si>
  <si>
    <t>05.11.2023 13:11:39</t>
  </si>
  <si>
    <t>05.11.2023 13:11:41</t>
  </si>
  <si>
    <t>05.11.2023 13:11:42</t>
  </si>
  <si>
    <t>05.11.2023 13:11:44</t>
  </si>
  <si>
    <t>05.11.2023 13:14:39</t>
  </si>
  <si>
    <t>05.11.2023 13:14:41</t>
  </si>
  <si>
    <t>05.11.2023 13:14:42</t>
  </si>
  <si>
    <t>05.11.2023 13:14:44</t>
  </si>
  <si>
    <t>05.11.2023 13:14:45</t>
  </si>
  <si>
    <t>05.11.2023 13:14:47</t>
  </si>
  <si>
    <t>05.11.2023 13:14:50</t>
  </si>
  <si>
    <t>05.11.2023 13:15:57</t>
  </si>
  <si>
    <t>05.11.2023 13:15:59</t>
  </si>
  <si>
    <t>05.11.2023 13:16:00</t>
  </si>
  <si>
    <t>05.11.2023 13:16:02</t>
  </si>
  <si>
    <t>05.11.2023 13:16:03</t>
  </si>
  <si>
    <t>05.11.2023 13:16:24</t>
  </si>
  <si>
    <t>05.11.2023 13:16:51</t>
  </si>
  <si>
    <t>05.11.2023 13:16:53</t>
  </si>
  <si>
    <t>05.11.2023 13:16:54</t>
  </si>
  <si>
    <t>05.11.2023 13:16:56</t>
  </si>
  <si>
    <t>05.11.2023 13:16:57</t>
  </si>
  <si>
    <t>05.11.2023 13:16:59</t>
  </si>
  <si>
    <t>05.11.2023 13:17:00</t>
  </si>
  <si>
    <t>05.11.2023 13:17:08</t>
  </si>
  <si>
    <t>05.11.2023 13:18:35</t>
  </si>
  <si>
    <t>05.11.2023 13:18:36</t>
  </si>
  <si>
    <t>05.11.2023 13:18:38</t>
  </si>
  <si>
    <t>05.11.2023 13:18:39</t>
  </si>
  <si>
    <t>05.11.2023 13:18:41</t>
  </si>
  <si>
    <t>05.11.2023 13:18:42</t>
  </si>
  <si>
    <t>05.11.2023 13:18:44</t>
  </si>
  <si>
    <t>05.11.2023 13:18:47</t>
  </si>
  <si>
    <t>05.11.2023 13:19:17</t>
  </si>
  <si>
    <t>05.11.2023 13:19:18</t>
  </si>
  <si>
    <t>05.11.2023 13:19:20</t>
  </si>
  <si>
    <t>05.11.2023 13:19:21</t>
  </si>
  <si>
    <t>05.11.2023 13:19:23</t>
  </si>
  <si>
    <t>05.11.2023 13:19:51</t>
  </si>
  <si>
    <t>05.11.2023 13:19:56</t>
  </si>
  <si>
    <t>05.11.2023 13:19:57</t>
  </si>
  <si>
    <t>05.11.2023 13:19:59</t>
  </si>
  <si>
    <t>05.11.2023 13:20:00</t>
  </si>
  <si>
    <t>05.11.2023 13:20:02</t>
  </si>
  <si>
    <t>05.11.2023 13:20:14</t>
  </si>
  <si>
    <t>05.11.2023 13:20:15</t>
  </si>
  <si>
    <t>05.11.2023 13:20:17</t>
  </si>
  <si>
    <t>05.11.2023 13:20:20</t>
  </si>
  <si>
    <t>05.11.2023 13:21:33</t>
  </si>
  <si>
    <t>05.11.2023 13:21:36</t>
  </si>
  <si>
    <t>05.11.2023 13:21:38</t>
  </si>
  <si>
    <t>05.11.2023 13:21:39</t>
  </si>
  <si>
    <t>05.11.2023 13:21:41</t>
  </si>
  <si>
    <t>05.11.2023 13:21:42</t>
  </si>
  <si>
    <t>05.11.2023 13:22:09</t>
  </si>
  <si>
    <t>05.11.2023 13:22:11</t>
  </si>
  <si>
    <t>05.11.2023 13:22:12</t>
  </si>
  <si>
    <t>05.11.2023 13:22:14</t>
  </si>
  <si>
    <t>05.11.2023 13:22:15</t>
  </si>
  <si>
    <t>05.11.2023 13:22:18</t>
  </si>
  <si>
    <t>05.11.2023 13:22:20</t>
  </si>
  <si>
    <t>05.11.2023 13:22:21</t>
  </si>
  <si>
    <t>05.11.2023 13:22:23</t>
  </si>
  <si>
    <t>05.11.2023 13:22:24</t>
  </si>
  <si>
    <t>05.11.2023 13:22:26</t>
  </si>
  <si>
    <t>05.11.2023 13:23:38</t>
  </si>
  <si>
    <t>05.11.2023 13:23:39</t>
  </si>
  <si>
    <t>05.11.2023 13:23:41</t>
  </si>
  <si>
    <t>05.11.2023 13:23:42</t>
  </si>
  <si>
    <t>05.11.2023 13:23:44</t>
  </si>
  <si>
    <t>05.11.2023 13:23:45</t>
  </si>
  <si>
    <t>05.11.2023 13:24:11</t>
  </si>
  <si>
    <t>05.11.2023 13:24:12</t>
  </si>
  <si>
    <t>05.11.2023 13:24:14</t>
  </si>
  <si>
    <t>05.11.2023 13:24:15</t>
  </si>
  <si>
    <t>05.11.2023 13:24:17</t>
  </si>
  <si>
    <t>05.11.2023 13:24:18</t>
  </si>
  <si>
    <t>05.11.2023 13:24:20</t>
  </si>
  <si>
    <t>05.11.2023 13:24:24</t>
  </si>
  <si>
    <t>05.11.2023 13:25:18</t>
  </si>
  <si>
    <t>05.11.2023 13:25:19</t>
  </si>
  <si>
    <t>05.11.2023 13:25:21</t>
  </si>
  <si>
    <t>05.11.2023 13:25:22</t>
  </si>
  <si>
    <t>05.11.2023 13:25:24</t>
  </si>
  <si>
    <t>05.11.2023 13:25:25</t>
  </si>
  <si>
    <t>05.11.2023 13:25:28</t>
  </si>
  <si>
    <t>05.11.2023 13:25:30</t>
  </si>
  <si>
    <t>05.11.2023 13:25:31</t>
  </si>
  <si>
    <t>05.11.2023 13:26:54</t>
  </si>
  <si>
    <t>05.11.2023 13:26:55</t>
  </si>
  <si>
    <t>05.11.2023 13:26:57</t>
  </si>
  <si>
    <t>05.11.2023 13:26:58</t>
  </si>
  <si>
    <t>05.11.2023 13:27:01</t>
  </si>
  <si>
    <t>05.11.2023 13:28:37</t>
  </si>
  <si>
    <t>05.11.2023 13:28:39</t>
  </si>
  <si>
    <t>05.11.2023 13:28:40</t>
  </si>
  <si>
    <t>05.11.2023 13:28:42</t>
  </si>
  <si>
    <t>05.11.2023 13:28:43</t>
  </si>
  <si>
    <t>05.11.2023 13:28:45</t>
  </si>
  <si>
    <t>05.11.2023 13:28:46</t>
  </si>
  <si>
    <t>05.11.2023 13:29:40</t>
  </si>
  <si>
    <t>05.11.2023 13:29:42</t>
  </si>
  <si>
    <t>05.11.2023 13:29:43</t>
  </si>
  <si>
    <t>05.11.2023 13:29:45</t>
  </si>
  <si>
    <t>05.11.2023 13:29:46</t>
  </si>
  <si>
    <t>05.11.2023 13:29:48</t>
  </si>
  <si>
    <t>05.11.2023 13:30:04</t>
  </si>
  <si>
    <t>05.11.2023 13:30:06</t>
  </si>
  <si>
    <t>05.11.2023 13:30:09</t>
  </si>
  <si>
    <t>05.11.2023 13:30:10</t>
  </si>
  <si>
    <t>05.11.2023 13:30:12</t>
  </si>
  <si>
    <t>05.11.2023 13:31:16</t>
  </si>
  <si>
    <t>05.11.2023 13:31:19</t>
  </si>
  <si>
    <t>05.11.2023 13:31:21</t>
  </si>
  <si>
    <t>05.11.2023 13:31:22</t>
  </si>
  <si>
    <t>05.11.2023 13:31:24</t>
  </si>
  <si>
    <t>05.11.2023 13:31:25</t>
  </si>
  <si>
    <t>05.11.2023 13:32:19</t>
  </si>
  <si>
    <t>05.11.2023 13:32:21</t>
  </si>
  <si>
    <t>05.11.2023 13:32:22</t>
  </si>
  <si>
    <t>05.11.2023 13:32:24</t>
  </si>
  <si>
    <t>05.11.2023 13:32:25</t>
  </si>
  <si>
    <t>05.11.2023 13:32:28</t>
  </si>
  <si>
    <t>05.11.2023 13:33:06</t>
  </si>
  <si>
    <t>05.11.2023 13:33:07</t>
  </si>
  <si>
    <t>05.11.2023 13:33:09</t>
  </si>
  <si>
    <t>05.11.2023 13:33:10</t>
  </si>
  <si>
    <t>05.11.2023 13:33:13</t>
  </si>
  <si>
    <t>05.11.2023 13:33:27</t>
  </si>
  <si>
    <t>05.11.2023 13:33:28</t>
  </si>
  <si>
    <t>05.11.2023 13:33:30</t>
  </si>
  <si>
    <t>05.11.2023 13:33:31</t>
  </si>
  <si>
    <t>05.11.2023 13:33:33</t>
  </si>
  <si>
    <t>05.11.2023 13:34:28</t>
  </si>
  <si>
    <t>05.11.2023 13:34:31</t>
  </si>
  <si>
    <t>05.11.2023 13:34:33</t>
  </si>
  <si>
    <t>05.11.2023 13:34:34</t>
  </si>
  <si>
    <t>05.11.2023 13:34:36</t>
  </si>
  <si>
    <t>05.11.2023 13:34:37</t>
  </si>
  <si>
    <t>05.11.2023 13:34:39</t>
  </si>
  <si>
    <t>05.11.2023 13:34:40</t>
  </si>
  <si>
    <t>05.11.2023 13:35:24</t>
  </si>
  <si>
    <t>05.11.2023 13:35:25</t>
  </si>
  <si>
    <t>05.11.2023 13:35:27</t>
  </si>
  <si>
    <t>05.11.2023 13:35:28</t>
  </si>
  <si>
    <t>05.11.2023 13:35:30</t>
  </si>
  <si>
    <t>05.11.2023 13:35:31</t>
  </si>
  <si>
    <t>05.11.2023 13:38:13</t>
  </si>
  <si>
    <t>05.11.2023 13:38:16</t>
  </si>
  <si>
    <t>05.11.2023 13:38:18</t>
  </si>
  <si>
    <t>05.11.2023 13:38:19</t>
  </si>
  <si>
    <t>05.11.2023 13:38:21</t>
  </si>
  <si>
    <t>05.11.2023 13:38:22</t>
  </si>
  <si>
    <t>05.11.2023 13:39:43</t>
  </si>
  <si>
    <t>05.11.2023 13:39:48</t>
  </si>
  <si>
    <t>05.11.2023 13:39:49</t>
  </si>
  <si>
    <t>05.11.2023 13:39:51</t>
  </si>
  <si>
    <t>05.11.2023 13:39:52</t>
  </si>
  <si>
    <t>05.11.2023 13:39:54</t>
  </si>
  <si>
    <t>05.11.2023 13:39:55</t>
  </si>
  <si>
    <t>05.11.2023 13:39:57</t>
  </si>
  <si>
    <t>05.11.2023 13:39:58</t>
  </si>
  <si>
    <t>05.11.2023 13:40:00</t>
  </si>
  <si>
    <t>05.11.2023 13:40:03</t>
  </si>
  <si>
    <t>05.11.2023 13:40:07</t>
  </si>
  <si>
    <t>05.11.2023 13:40:09</t>
  </si>
  <si>
    <t>05.11.2023 13:40:10</t>
  </si>
  <si>
    <t>05.11.2023 13:40:12</t>
  </si>
  <si>
    <t>05.11.2023 13:40:13</t>
  </si>
  <si>
    <t>05.11.2023 13:40:15</t>
  </si>
  <si>
    <t>05.11.2023 13:40:18</t>
  </si>
  <si>
    <t>05.11.2023 13:40:19</t>
  </si>
  <si>
    <t>05.11.2023 13:40:24</t>
  </si>
  <si>
    <t>05.11.2023 13:40:25</t>
  </si>
  <si>
    <t>05.11.2023 13:40:27</t>
  </si>
  <si>
    <t>05.11.2023 13:40:28</t>
  </si>
  <si>
    <t>05.11.2023 13:40:30</t>
  </si>
  <si>
    <t>05.11.2023 13:40:43</t>
  </si>
  <si>
    <t>05.11.2023 13:40:45</t>
  </si>
  <si>
    <t>05.11.2023 13:40:46</t>
  </si>
  <si>
    <t>05.11.2023 13:40:48</t>
  </si>
  <si>
    <t>05.11.2023 13:40:49</t>
  </si>
  <si>
    <t>05.11.2023 13:40:51</t>
  </si>
  <si>
    <t>05.11.2023 13:40:52</t>
  </si>
  <si>
    <t>05.11.2023 13:41:42</t>
  </si>
  <si>
    <t>05.11.2023 13:41:43</t>
  </si>
  <si>
    <t>05.11.2023 13:41:45</t>
  </si>
  <si>
    <t>05.11.2023 13:41:46</t>
  </si>
  <si>
    <t>05.11.2023 13:41:48</t>
  </si>
  <si>
    <t>05.11.2023 13:41:49</t>
  </si>
  <si>
    <t>05.11.2023 13:43:28</t>
  </si>
  <si>
    <t>05.11.2023 13:43:30</t>
  </si>
  <si>
    <t>05.11.2023 13:43:31</t>
  </si>
  <si>
    <t>05.11.2023 13:43:33</t>
  </si>
  <si>
    <t>05.11.2023 13:43:34</t>
  </si>
  <si>
    <t>05.11.2023 13:43:36</t>
  </si>
  <si>
    <t>05.11.2023 13:44:46</t>
  </si>
  <si>
    <t>05.11.2023 13:44:48</t>
  </si>
  <si>
    <t>05.11.2023 13:44:49</t>
  </si>
  <si>
    <t>05.11.2023 13:44:51</t>
  </si>
  <si>
    <t>05.11.2023 13:44:52</t>
  </si>
  <si>
    <t>05.11.2023 13:46:09</t>
  </si>
  <si>
    <t>05.11.2023 13:46:10</t>
  </si>
  <si>
    <t>05.11.2023 13:46:11</t>
  </si>
  <si>
    <t>05.11.2023 13:46:13</t>
  </si>
  <si>
    <t>05.11.2023 13:46:14</t>
  </si>
  <si>
    <t>05.11.2023 13:47:32</t>
  </si>
  <si>
    <t>05.11.2023 13:47:34</t>
  </si>
  <si>
    <t>05.11.2023 13:47:35</t>
  </si>
  <si>
    <t>05.11.2023 13:47:37</t>
  </si>
  <si>
    <t>05.11.2023 13:47:38</t>
  </si>
  <si>
    <t>05.11.2023 13:49:04</t>
  </si>
  <si>
    <t>05.11.2023 13:49:05</t>
  </si>
  <si>
    <t>05.11.2023 13:49:07</t>
  </si>
  <si>
    <t>05.11.2023 13:49:08</t>
  </si>
  <si>
    <t>05.11.2023 13:49:11</t>
  </si>
  <si>
    <t>05.11.2023 13:49:19</t>
  </si>
  <si>
    <t>05.11.2023 13:49:20</t>
  </si>
  <si>
    <t>05.11.2023 13:49:22</t>
  </si>
  <si>
    <t>05.11.2023 13:49:23</t>
  </si>
  <si>
    <t>05.11.2023 13:49:25</t>
  </si>
  <si>
    <t>05.11.2023 13:53:13</t>
  </si>
  <si>
    <t>05.11.2023 13:53:14</t>
  </si>
  <si>
    <t>05.11.2023 13:53:16</t>
  </si>
  <si>
    <t>05.11.2023 13:53:17</t>
  </si>
  <si>
    <t>05.11.2023 13:53:20</t>
  </si>
  <si>
    <t>05.11.2023 13:54:55</t>
  </si>
  <si>
    <t>05.11.2023 13:54:56</t>
  </si>
  <si>
    <t>05.11.2023 13:54:58</t>
  </si>
  <si>
    <t>05.11.2023 13:54:59</t>
  </si>
  <si>
    <t>05.11.2023 13:55:01</t>
  </si>
  <si>
    <t>05.11.2023 13:55:20</t>
  </si>
  <si>
    <t>05.11.2023 13:55:22</t>
  </si>
  <si>
    <t>05.11.2023 13:55:23</t>
  </si>
  <si>
    <t>05.11.2023 13:55:25</t>
  </si>
  <si>
    <t>05.11.2023 13:55:26</t>
  </si>
  <si>
    <t>05.11.2023 13:56:43</t>
  </si>
  <si>
    <t>05.11.2023 13:56:44</t>
  </si>
  <si>
    <t>05.11.2023 13:56:46</t>
  </si>
  <si>
    <t>05.11.2023 13:56:47</t>
  </si>
  <si>
    <t>05.11.2023 13:56:53</t>
  </si>
  <si>
    <t>05.11.2023 13:56:55</t>
  </si>
  <si>
    <t>05.11.2023 13:56:56</t>
  </si>
  <si>
    <t>05.11.2023 13:56:58</t>
  </si>
  <si>
    <t>05.11.2023 13:56:59</t>
  </si>
  <si>
    <t>05.11.2023 13:57:01</t>
  </si>
  <si>
    <t>05.11.2023 13:57:02</t>
  </si>
  <si>
    <t>05.11.2023 13:57:46</t>
  </si>
  <si>
    <t>05.11.2023 13:57:49</t>
  </si>
  <si>
    <t>05.11.2023 13:57:50</t>
  </si>
  <si>
    <t>05.11.2023 13:57:52</t>
  </si>
  <si>
    <t>05.11.2023 13:57:53</t>
  </si>
  <si>
    <t>05.11.2023 13:58:25</t>
  </si>
  <si>
    <t>05.11.2023 13:58:28</t>
  </si>
  <si>
    <t>05.11.2023 13:58:29</t>
  </si>
  <si>
    <t>05.11.2023 13:58:31</t>
  </si>
  <si>
    <t>05.11.2023 13:59:43</t>
  </si>
  <si>
    <t>05.11.2023 13:59:44</t>
  </si>
  <si>
    <t>05.11.2023 13:59:59</t>
  </si>
  <si>
    <t>05.11.2023 14:00:01</t>
  </si>
  <si>
    <t>05.11.2023 14:00:02</t>
  </si>
  <si>
    <t>05.11.2023 14:00:04</t>
  </si>
  <si>
    <t>05.11.2023 14:00:05</t>
  </si>
  <si>
    <t>05.11.2023 14:01:34</t>
  </si>
  <si>
    <t>05.11.2023 14:01:35</t>
  </si>
  <si>
    <t>05.11.2023 14:01:37</t>
  </si>
  <si>
    <t>05.11.2023 14:01:38</t>
  </si>
  <si>
    <t>05.11.2023 14:01:40</t>
  </si>
  <si>
    <t>05.11.2023 14:01:43</t>
  </si>
  <si>
    <t>05.11.2023 14:02:02</t>
  </si>
  <si>
    <t>05.11.2023 14:02:05</t>
  </si>
  <si>
    <t>05.11.2023 14:02:07</t>
  </si>
  <si>
    <t>05.11.2023 14:02:08</t>
  </si>
  <si>
    <t>05.11.2023 14:02:10</t>
  </si>
  <si>
    <t>05.11.2023 14:02:11</t>
  </si>
  <si>
    <t>05.11.2023 14:02:13</t>
  </si>
  <si>
    <t>05.11.2023 14:03:05</t>
  </si>
  <si>
    <t>05.11.2023 14:03:07</t>
  </si>
  <si>
    <t>05.11.2023 14:03:08</t>
  </si>
  <si>
    <t>05.11.2023 14:03:10</t>
  </si>
  <si>
    <t>05.11.2023 14:03:11</t>
  </si>
  <si>
    <t>05.11.2023 14:03:14</t>
  </si>
  <si>
    <t>05.11.2023 14:05:40</t>
  </si>
  <si>
    <t>05.11.2023 14:05:41</t>
  </si>
  <si>
    <t>05.11.2023 14:05:43</t>
  </si>
  <si>
    <t>05.11.2023 14:05:44</t>
  </si>
  <si>
    <t>05.11.2023 14:05:46</t>
  </si>
  <si>
    <t>05.11.2023 14:06:22</t>
  </si>
  <si>
    <t>05.11.2023 14:06:25</t>
  </si>
  <si>
    <t>05.11.2023 14:06:26</t>
  </si>
  <si>
    <t>05.11.2023 14:06:28</t>
  </si>
  <si>
    <t>05.11.2023 14:06:29</t>
  </si>
  <si>
    <t>05.11.2023 14:06:32</t>
  </si>
  <si>
    <t>05.11.2023 14:06:34</t>
  </si>
  <si>
    <t>05.11.2023 14:06:35</t>
  </si>
  <si>
    <t>05.11.2023 14:06:37</t>
  </si>
  <si>
    <t>05.11.2023 14:06:38</t>
  </si>
  <si>
    <t>05.11.2023 14:07:08</t>
  </si>
  <si>
    <t>05.11.2023 14:07:10</t>
  </si>
  <si>
    <t>05.11.2023 14:07:11</t>
  </si>
  <si>
    <t>05.11.2023 14:07:13</t>
  </si>
  <si>
    <t>05.11.2023 14:07:14</t>
  </si>
  <si>
    <t>05.11.2023 14:07:16</t>
  </si>
  <si>
    <t>05.11.2023 14:07:17</t>
  </si>
  <si>
    <t>05.11.2023 14:07:44</t>
  </si>
  <si>
    <t>05.11.2023 14:07:47</t>
  </si>
  <si>
    <t>05.11.2023 14:07:49</t>
  </si>
  <si>
    <t>05.11.2023 14:07:50</t>
  </si>
  <si>
    <t>05.11.2023 14:07:52</t>
  </si>
  <si>
    <t>05.11.2023 14:07:53</t>
  </si>
  <si>
    <t>05.11.2023 14:09:16</t>
  </si>
  <si>
    <t>05.11.2023 14:09:17</t>
  </si>
  <si>
    <t>05.11.2023 14:09:19</t>
  </si>
  <si>
    <t>05.11.2023 14:09:20</t>
  </si>
  <si>
    <t>05.11.2023 14:09:22</t>
  </si>
  <si>
    <t>05.11.2023 14:09:25</t>
  </si>
  <si>
    <t>05.11.2023 14:10:08</t>
  </si>
  <si>
    <t>05.11.2023 14:10:10</t>
  </si>
  <si>
    <t>05.11.2023 14:10:11</t>
  </si>
  <si>
    <t>05.11.2023 14:10:13</t>
  </si>
  <si>
    <t>05.11.2023 14:10:14</t>
  </si>
  <si>
    <t>05.11.2023 14:10:16</t>
  </si>
  <si>
    <t>05.11.2023 14:10:40</t>
  </si>
  <si>
    <t>05.11.2023 14:10:41</t>
  </si>
  <si>
    <t>05.11.2023 14:10:43</t>
  </si>
  <si>
    <t>05.11.2023 14:10:44</t>
  </si>
  <si>
    <t>05.11.2023 14:10:46</t>
  </si>
  <si>
    <t>05.11.2023 14:11:01</t>
  </si>
  <si>
    <t>05.11.2023 14:11:02</t>
  </si>
  <si>
    <t>05.11.2023 14:11:04</t>
  </si>
  <si>
    <t>05.11.2023 14:11:05</t>
  </si>
  <si>
    <t>05.11.2023 14:11:07</t>
  </si>
  <si>
    <t>05.11.2023 14:11:08</t>
  </si>
  <si>
    <t>05.11.2023 14:11:16</t>
  </si>
  <si>
    <t>05.11.2023 14:11:17</t>
  </si>
  <si>
    <t>05.11.2023 14:11:19</t>
  </si>
  <si>
    <t>05.11.2023 14:11:20</t>
  </si>
  <si>
    <t>05.11.2023 14:11:23</t>
  </si>
  <si>
    <t>05.11.2023 14:12:13</t>
  </si>
  <si>
    <t>05.11.2023 14:12:14</t>
  </si>
  <si>
    <t>05.11.2023 14:12:16</t>
  </si>
  <si>
    <t>05.11.2023 14:12:17</t>
  </si>
  <si>
    <t>05.11.2023 14:12:20</t>
  </si>
  <si>
    <t>05.11.2023 14:12:56</t>
  </si>
  <si>
    <t>05.11.2023 14:12:58</t>
  </si>
  <si>
    <t>05.11.2023 14:12:59</t>
  </si>
  <si>
    <t>05.11.2023 14:13:01</t>
  </si>
  <si>
    <t>05.11.2023 14:13:02</t>
  </si>
  <si>
    <t>05.11.2023 14:13:04</t>
  </si>
  <si>
    <t>05.11.2023 14:13:17</t>
  </si>
  <si>
    <t>05.11.2023 14:13:19</t>
  </si>
  <si>
    <t>05.11.2023 14:13:20</t>
  </si>
  <si>
    <t>05.11.2023 14:13:22</t>
  </si>
  <si>
    <t>05.11.2023 14:13:25</t>
  </si>
  <si>
    <t>05.11.2023 14:13:43</t>
  </si>
  <si>
    <t>05.11.2023 14:13:46</t>
  </si>
  <si>
    <t>05.11.2023 14:13:47</t>
  </si>
  <si>
    <t>05.11.2023 14:13:49</t>
  </si>
  <si>
    <t>05.11.2023 14:16:38</t>
  </si>
  <si>
    <t>05.11.2023 14:16:40</t>
  </si>
  <si>
    <t>05.11.2023 14:16:41</t>
  </si>
  <si>
    <t>05.11.2023 14:16:43</t>
  </si>
  <si>
    <t>05.11.2023 14:16:59</t>
  </si>
  <si>
    <t>05.11.2023 14:17:01</t>
  </si>
  <si>
    <t>05.11.2023 14:17:02</t>
  </si>
  <si>
    <t>05.11.2023 14:17:04</t>
  </si>
  <si>
    <t>05.11.2023 14:17:07</t>
  </si>
  <si>
    <t>05.11.2023 14:17:14</t>
  </si>
  <si>
    <t>05.11.2023 14:17:16</t>
  </si>
  <si>
    <t>05.11.2023 14:17:17</t>
  </si>
  <si>
    <t>05.11.2023 14:17:19</t>
  </si>
  <si>
    <t>05.11.2023 14:17:22</t>
  </si>
  <si>
    <t>05.11.2023 14:17:23</t>
  </si>
  <si>
    <t>05.11.2023 14:17:25</t>
  </si>
  <si>
    <t>05.11.2023 14:17:26</t>
  </si>
  <si>
    <t>05.11.2023 14:17:28</t>
  </si>
  <si>
    <t>05.11.2023 14:17:29</t>
  </si>
  <si>
    <t>05.11.2023 14:17:31</t>
  </si>
  <si>
    <t>05.11.2023 14:18:01</t>
  </si>
  <si>
    <t>05.11.2023 14:18:05</t>
  </si>
  <si>
    <t>05.11.2023 14:18:16</t>
  </si>
  <si>
    <t>05.11.2023 14:18:19</t>
  </si>
  <si>
    <t>05.11.2023 14:18:20</t>
  </si>
  <si>
    <t>05.11.2023 14:18:22</t>
  </si>
  <si>
    <t>05.11.2023 14:18:23</t>
  </si>
  <si>
    <t>05.11.2023 14:18:25</t>
  </si>
  <si>
    <t>05.11.2023 14:18:26</t>
  </si>
  <si>
    <t>05.11.2023 14:18:31</t>
  </si>
  <si>
    <t>05.11.2023 14:18:34</t>
  </si>
  <si>
    <t>05.11.2023 14:18:35</t>
  </si>
  <si>
    <t>05.11.2023 14:18:46</t>
  </si>
  <si>
    <t>05.11.2023 14:18:49</t>
  </si>
  <si>
    <t>05.11.2023 14:18:50</t>
  </si>
  <si>
    <t>05.11.2023 14:18:52</t>
  </si>
  <si>
    <t>05.11.2023 14:18:53</t>
  </si>
  <si>
    <t>05.11.2023 14:18:55</t>
  </si>
  <si>
    <t>05.11.2023 14:19:20</t>
  </si>
  <si>
    <t>05.11.2023 14:19:35</t>
  </si>
  <si>
    <t>05.11.2023 14:19:38</t>
  </si>
  <si>
    <t>05.11.2023 14:19:40</t>
  </si>
  <si>
    <t>05.11.2023 14:19:41</t>
  </si>
  <si>
    <t>05.11.2023 14:19:43</t>
  </si>
  <si>
    <t>05.11.2023 14:19:44</t>
  </si>
  <si>
    <t>05.11.2023 14:20:52</t>
  </si>
  <si>
    <t>05.11.2023 14:20:53</t>
  </si>
  <si>
    <t>05.11.2023 14:20:55</t>
  </si>
  <si>
    <t>05.11.2023 14:20:59</t>
  </si>
  <si>
    <t>05.11.2023 14:21:01</t>
  </si>
  <si>
    <t>05.11.2023 14:21:02</t>
  </si>
  <si>
    <t>05.11.2023 14:21:04</t>
  </si>
  <si>
    <t>05.11.2023 14:21:05</t>
  </si>
  <si>
    <t>05.11.2023 14:21:07</t>
  </si>
  <si>
    <t>05.11.2023 14:21:10</t>
  </si>
  <si>
    <t>05.11.2023 14:21:50</t>
  </si>
  <si>
    <t>05.11.2023 14:21:53</t>
  </si>
  <si>
    <t>05.11.2023 14:21:55</t>
  </si>
  <si>
    <t>05.11.2023 14:21:56</t>
  </si>
  <si>
    <t>05.11.2023 14:21:58</t>
  </si>
  <si>
    <t>05.11.2023 14:21:59</t>
  </si>
  <si>
    <t>05.11.2023 14:22:49</t>
  </si>
  <si>
    <t>05.11.2023 14:23:31</t>
  </si>
  <si>
    <t>05.11.2023 14:23:32</t>
  </si>
  <si>
    <t>05.11.2023 14:23:34</t>
  </si>
  <si>
    <t>05.11.2023 14:23:35</t>
  </si>
  <si>
    <t>05.11.2023 14:23:58</t>
  </si>
  <si>
    <t>05.11.2023 14:24:47</t>
  </si>
  <si>
    <t>05.11.2023 14:24:50</t>
  </si>
  <si>
    <t>05.11.2023 14:24:52</t>
  </si>
  <si>
    <t>05.11.2023 14:24:53</t>
  </si>
  <si>
    <t>05.11.2023 14:24:55</t>
  </si>
  <si>
    <t>05.11.2023 14:25:37</t>
  </si>
  <si>
    <t>05.11.2023 14:25:38</t>
  </si>
  <si>
    <t>05.11.2023 14:25:40</t>
  </si>
  <si>
    <t>05.11.2023 14:25:41</t>
  </si>
  <si>
    <t>05.11.2023 14:25:43</t>
  </si>
  <si>
    <t>05.11.2023 14:25:44</t>
  </si>
  <si>
    <t>05.11.2023 14:25:46</t>
  </si>
  <si>
    <t>05.11.2023 14:25:47</t>
  </si>
  <si>
    <t>05.11.2023 14:26:05</t>
  </si>
  <si>
    <t>05.11.2023 14:26:07</t>
  </si>
  <si>
    <t>05.11.2023 14:26:08</t>
  </si>
  <si>
    <t>05.11.2023 14:26:10</t>
  </si>
  <si>
    <t>05.11.2023 14:26:11</t>
  </si>
  <si>
    <t>05.11.2023 14:26:50</t>
  </si>
  <si>
    <t>05.11.2023 14:26:52</t>
  </si>
  <si>
    <t>05.11.2023 14:27:16</t>
  </si>
  <si>
    <t>05.11.2023 14:27:17</t>
  </si>
  <si>
    <t>05.11.2023 14:27:19</t>
  </si>
  <si>
    <t>05.11.2023 14:27:20</t>
  </si>
  <si>
    <t>05.11.2023 14:27:22</t>
  </si>
  <si>
    <t>05.11.2023 14:28:14</t>
  </si>
  <si>
    <t>05.11.2023 14:28:16</t>
  </si>
  <si>
    <t>05.11.2023 14:28:23</t>
  </si>
  <si>
    <t>05.11.2023 14:28:25</t>
  </si>
  <si>
    <t>05.11.2023 14:28:26</t>
  </si>
  <si>
    <t>05.11.2023 14:28:28</t>
  </si>
  <si>
    <t>05.11.2023 14:28:52</t>
  </si>
  <si>
    <t>05.11.2023 14:29:19</t>
  </si>
  <si>
    <t>05.11.2023 14:29:20</t>
  </si>
  <si>
    <t>05.11.2023 14:29:23</t>
  </si>
  <si>
    <t>05.11.2023 14:29:25</t>
  </si>
  <si>
    <t>05.11.2023 14:29:26</t>
  </si>
  <si>
    <t>05.11.2023 14:29:28</t>
  </si>
  <si>
    <t>05.11.2023 14:30:55</t>
  </si>
  <si>
    <t>05.11.2023 14:30:56</t>
  </si>
  <si>
    <t>05.11.2023 14:30:58</t>
  </si>
  <si>
    <t>05.11.2023 14:31:16</t>
  </si>
  <si>
    <t>05.11.2023 14:31:17</t>
  </si>
  <si>
    <t>05.11.2023 14:31:19</t>
  </si>
  <si>
    <t>05.11.2023 14:32:05</t>
  </si>
  <si>
    <t>05.11.2023 14:32:07</t>
  </si>
  <si>
    <t>05.11.2023 14:32:08</t>
  </si>
  <si>
    <t>05.11.2023 14:32:20</t>
  </si>
  <si>
    <t>05.11.2023 14:32:22</t>
  </si>
  <si>
    <t>05.11.2023 14:32:23</t>
  </si>
  <si>
    <t>05.11.2023 14:32:25</t>
  </si>
  <si>
    <t>05.11.2023 14:34:04</t>
  </si>
  <si>
    <t>05.11.2023 14:34:05</t>
  </si>
  <si>
    <t>05.11.2023 14:34:17</t>
  </si>
  <si>
    <t>05.11.2023 14:36:26</t>
  </si>
  <si>
    <t>05.11.2023 14:36:28</t>
  </si>
  <si>
    <t>05.11.2023 14:36:29</t>
  </si>
  <si>
    <t>05.11.2023 14:36:32</t>
  </si>
  <si>
    <t>05.11.2023 14:36:35</t>
  </si>
  <si>
    <t>05.11.2023 14:41:20</t>
  </si>
  <si>
    <t>05.11.2023 14:41:22</t>
  </si>
  <si>
    <t>05.11.2023 14:41:23</t>
  </si>
  <si>
    <t>05.11.2023 14:41:25</t>
  </si>
  <si>
    <t>05.11.2023 14:46:40</t>
  </si>
  <si>
    <t>05.11.2023 14:46:41</t>
  </si>
  <si>
    <t>05.11.2023 14:46:43</t>
  </si>
  <si>
    <t>05.11.2023 14:46:44</t>
  </si>
  <si>
    <t>05.11.2023 14:46:46</t>
  </si>
  <si>
    <t>05.11.2023 14:47:08</t>
  </si>
  <si>
    <t>05.11.2023 14:47:10</t>
  </si>
  <si>
    <t>05.11.2023 14:47:11</t>
  </si>
  <si>
    <t>05.11.2023 14:47:13</t>
  </si>
  <si>
    <t>05.11.2023 14:47:14</t>
  </si>
  <si>
    <t>05.11.2023 14:47:16</t>
  </si>
  <si>
    <t>05.11.2023 14:47:20</t>
  </si>
  <si>
    <t>05.11.2023 14:47:22</t>
  </si>
  <si>
    <t>05.11.2023 14:47:29</t>
  </si>
  <si>
    <t>05.11.2023 14:47:30</t>
  </si>
  <si>
    <t>05.11.2023 14:47:32</t>
  </si>
  <si>
    <t>05.11.2023 14:47:33</t>
  </si>
  <si>
    <t>05.11.2023 14:48:29</t>
  </si>
  <si>
    <t>05.11.2023 14:48:30</t>
  </si>
  <si>
    <t>05.11.2023 14:48:32</t>
  </si>
  <si>
    <t>05.11.2023 14:48:33</t>
  </si>
  <si>
    <t>05.11.2023 14:49:06</t>
  </si>
  <si>
    <t>05.11.2023 14:49:08</t>
  </si>
  <si>
    <t>05.11.2023 14:49:09</t>
  </si>
  <si>
    <t>05.11.2023 14:49:11</t>
  </si>
  <si>
    <t>05.11.2023 14:49:12</t>
  </si>
  <si>
    <t>05.11.2023 14:49:14</t>
  </si>
  <si>
    <t>05.11.2023 14:49:42</t>
  </si>
  <si>
    <t>05.11.2023 14:49:44</t>
  </si>
  <si>
    <t>05.11.2023 14:49:45</t>
  </si>
  <si>
    <t>05.11.2023 14:49:47</t>
  </si>
  <si>
    <t>05.11.2023 14:50:24</t>
  </si>
  <si>
    <t>05.11.2023 14:50:26</t>
  </si>
  <si>
    <t>05.11.2023 14:50:27</t>
  </si>
  <si>
    <t>05.11.2023 14:51:35</t>
  </si>
  <si>
    <t>05.11.2023 14:51:38</t>
  </si>
  <si>
    <t>05.11.2023 14:51:39</t>
  </si>
  <si>
    <t>05.11.2023 14:51:41</t>
  </si>
  <si>
    <t>05.11.2023 14:51:42</t>
  </si>
  <si>
    <t>05.11.2023 14:51:44</t>
  </si>
  <si>
    <t>05.11.2023 14:52:53</t>
  </si>
  <si>
    <t>05.11.2023 14:52:56</t>
  </si>
  <si>
    <t>05.11.2023 14:52:57</t>
  </si>
  <si>
    <t>05.11.2023 14:52:59</t>
  </si>
  <si>
    <t>05.11.2023 14:53:00</t>
  </si>
  <si>
    <t>05.11.2023 14:53:02</t>
  </si>
  <si>
    <t>05.11.2023 14:53:03</t>
  </si>
  <si>
    <t>05.11.2023 14:53:05</t>
  </si>
  <si>
    <t>05.11.2023 14:53:06</t>
  </si>
  <si>
    <t>05.11.2023 14:53:21</t>
  </si>
  <si>
    <t>05.11.2023 14:53:23</t>
  </si>
  <si>
    <t>05.11.2023 14:53:24</t>
  </si>
  <si>
    <t>05.11.2023 14:53:26</t>
  </si>
  <si>
    <t>05.11.2023 14:53:29</t>
  </si>
  <si>
    <t>05.11.2023 14:53:36</t>
  </si>
  <si>
    <t>05.11.2023 14:53:38</t>
  </si>
  <si>
    <t>05.11.2023 14:53:39</t>
  </si>
  <si>
    <t>05.11.2023 14:53:41</t>
  </si>
  <si>
    <t>05.11.2023 14:53:42</t>
  </si>
  <si>
    <t>05.11.2023 14:53:44</t>
  </si>
  <si>
    <t>05.11.2023 14:53:54</t>
  </si>
  <si>
    <t>05.11.2023 14:53:56</t>
  </si>
  <si>
    <t>05.11.2023 14:53:57</t>
  </si>
  <si>
    <t>05.11.2023 14:53:59</t>
  </si>
  <si>
    <t>05.11.2023 14:54:00</t>
  </si>
  <si>
    <t>05.11.2023 14:54:02</t>
  </si>
  <si>
    <t>05.11.2023 14:54:03</t>
  </si>
  <si>
    <t>05.11.2023 14:54:05</t>
  </si>
  <si>
    <t>05.11.2023 14:54:06</t>
  </si>
  <si>
    <t>05.11.2023 14:54:08</t>
  </si>
  <si>
    <t>05.11.2023 14:54:09</t>
  </si>
  <si>
    <t>05.11.2023 14:55:05</t>
  </si>
  <si>
    <t>05.11.2023 14:55:06</t>
  </si>
  <si>
    <t>05.11.2023 14:55:08</t>
  </si>
  <si>
    <t>05.11.2023 14:55:09</t>
  </si>
  <si>
    <t>05.11.2023 14:55:33</t>
  </si>
  <si>
    <t>05.11.2023 14:55:35</t>
  </si>
  <si>
    <t>05.11.2023 14:55:36</t>
  </si>
  <si>
    <t>05.11.2023 14:55:38</t>
  </si>
  <si>
    <t>05.11.2023 14:56:06</t>
  </si>
  <si>
    <t>05.11.2023 14:56:08</t>
  </si>
  <si>
    <t>05.11.2023 14:56:09</t>
  </si>
  <si>
    <t>05.11.2023 14:56:11</t>
  </si>
  <si>
    <t>05.11.2023 14:56:44</t>
  </si>
  <si>
    <t>05.11.2023 14:56:45</t>
  </si>
  <si>
    <t>05.11.2023 14:56:47</t>
  </si>
  <si>
    <t>05.11.2023 14:56:48</t>
  </si>
  <si>
    <t>05.11.2023 14:56:51</t>
  </si>
  <si>
    <t>05.11.2023 14:58:50</t>
  </si>
  <si>
    <t>05.11.2023 14:58:51</t>
  </si>
  <si>
    <t>05.11.2023 14:58:53</t>
  </si>
  <si>
    <t>05.11.2023 14:58:54</t>
  </si>
  <si>
    <t>05.11.2023 14:58:56</t>
  </si>
  <si>
    <t>05.11.2023 14:58:57</t>
  </si>
  <si>
    <t>05.11.2023 14:58:59</t>
  </si>
  <si>
    <t>05.11.2023 14:59:00</t>
  </si>
  <si>
    <t>05.11.2023 14:59:03</t>
  </si>
  <si>
    <t>05.11.2023 15:00:09</t>
  </si>
  <si>
    <t>05.11.2023 15:00:11</t>
  </si>
  <si>
    <t>05.11.2023 15:00:12</t>
  </si>
  <si>
    <t>05.11.2023 15:00:14</t>
  </si>
  <si>
    <t>05.11.2023 15:00:15</t>
  </si>
  <si>
    <t>05.11.2023 15:00:17</t>
  </si>
  <si>
    <t>05.11.2023 15:00:26</t>
  </si>
  <si>
    <t>05.11.2023 15:00:27</t>
  </si>
  <si>
    <t>05.11.2023 15:00:29</t>
  </si>
  <si>
    <t>05.11.2023 15:00:30</t>
  </si>
  <si>
    <t>05.11.2023 15:00:53</t>
  </si>
  <si>
    <t>05.11.2023 15:00:54</t>
  </si>
  <si>
    <t>05.11.2023 15:00:56</t>
  </si>
  <si>
    <t>05.11.2023 15:00:57</t>
  </si>
  <si>
    <t>05.11.2023 15:00:59</t>
  </si>
  <si>
    <t>05.11.2023 15:01:02</t>
  </si>
  <si>
    <t>05.11.2023 15:01:24</t>
  </si>
  <si>
    <t>05.11.2023 15:01:26</t>
  </si>
  <si>
    <t>05.11.2023 15:01:27</t>
  </si>
  <si>
    <t>05.11.2023 15:01:29</t>
  </si>
  <si>
    <t>05.11.2023 15:01:30</t>
  </si>
  <si>
    <t>05.11.2023 15:01:33</t>
  </si>
  <si>
    <t>05.11.2023 15:03:03</t>
  </si>
  <si>
    <t>05.11.2023 15:03:05</t>
  </si>
  <si>
    <t>05.11.2023 15:03:08</t>
  </si>
  <si>
    <t>05.11.2023 15:03:32</t>
  </si>
  <si>
    <t>05.11.2023 15:03:33</t>
  </si>
  <si>
    <t>05.11.2023 15:03:35</t>
  </si>
  <si>
    <t>05.11.2023 15:03:36</t>
  </si>
  <si>
    <t>05.11.2023 15:03:39</t>
  </si>
  <si>
    <t>05.11.2023 15:04:09</t>
  </si>
  <si>
    <t>05.11.2023 15:04:11</t>
  </si>
  <si>
    <t>05.11.2023 15:04:12</t>
  </si>
  <si>
    <t>05.11.2023 15:04:14</t>
  </si>
  <si>
    <t>05.11.2023 15:04:26</t>
  </si>
  <si>
    <t>05.11.2023 15:04:29</t>
  </si>
  <si>
    <t>05.11.2023 15:04:30</t>
  </si>
  <si>
    <t>05.11.2023 15:04:32</t>
  </si>
  <si>
    <t>05.11.2023 15:04:33</t>
  </si>
  <si>
    <t>05.11.2023 15:04:35</t>
  </si>
  <si>
    <t>05.11.2023 15:04:36</t>
  </si>
  <si>
    <t>05.11.2023 15:05:30</t>
  </si>
  <si>
    <t>05.11.2023 15:05:32</t>
  </si>
  <si>
    <t>05.11.2023 15:05:33</t>
  </si>
  <si>
    <t>05.11.2023 15:05:35</t>
  </si>
  <si>
    <t>05.11.2023 15:05:36</t>
  </si>
  <si>
    <t>05.11.2023 15:05:38</t>
  </si>
  <si>
    <t>05.11.2023 15:05:40</t>
  </si>
  <si>
    <t>05.11.2023 15:06:15</t>
  </si>
  <si>
    <t>05.11.2023 15:06:19</t>
  </si>
  <si>
    <t>05.11.2023 15:06:48</t>
  </si>
  <si>
    <t>05.11.2023 15:06:51</t>
  </si>
  <si>
    <t>05.11.2023 15:06:53</t>
  </si>
  <si>
    <t>05.11.2023 15:06:54</t>
  </si>
  <si>
    <t>05.11.2023 15:06:56</t>
  </si>
  <si>
    <t>05.11.2023 15:06:57</t>
  </si>
  <si>
    <t>05.11.2023 15:07:44</t>
  </si>
  <si>
    <t>05.11.2023 15:07:45</t>
  </si>
  <si>
    <t>05.11.2023 15:07:47</t>
  </si>
  <si>
    <t>05.11.2023 15:07:48</t>
  </si>
  <si>
    <t>05.11.2023 15:07:50</t>
  </si>
  <si>
    <t>05.11.2023 15:07:51</t>
  </si>
  <si>
    <t>05.11.2023 15:08:26</t>
  </si>
  <si>
    <t>05.11.2023 15:08:29</t>
  </si>
  <si>
    <t>05.11.2023 15:08:30</t>
  </si>
  <si>
    <t>05.11.2023 15:08:32</t>
  </si>
  <si>
    <t>05.11.2023 15:08:33</t>
  </si>
  <si>
    <t>05.11.2023 15:08:35</t>
  </si>
  <si>
    <t>05.11.2023 15:08:36</t>
  </si>
  <si>
    <t>05.11.2023 15:11:02</t>
  </si>
  <si>
    <t>05.11.2023 15:11:03</t>
  </si>
  <si>
    <t>05.11.2023 15:11:05</t>
  </si>
  <si>
    <t>05.11.2023 15:11:08</t>
  </si>
  <si>
    <t>05.11.2023 15:11:44</t>
  </si>
  <si>
    <t>05.11.2023 15:11:45</t>
  </si>
  <si>
    <t>05.11.2023 15:11:47</t>
  </si>
  <si>
    <t>05.11.2023 15:11:48</t>
  </si>
  <si>
    <t>05.11.2023 15:11:50</t>
  </si>
  <si>
    <t>05.11.2023 15:11:51</t>
  </si>
  <si>
    <t>05.11.2023 15:13:56</t>
  </si>
  <si>
    <t>05.11.2023 15:13:57</t>
  </si>
  <si>
    <t>05.11.2023 15:13:59</t>
  </si>
  <si>
    <t>05.11.2023 15:14:00</t>
  </si>
  <si>
    <t>05.11.2023 15:14:02</t>
  </si>
  <si>
    <t>05.11.2023 15:14:03</t>
  </si>
  <si>
    <t>05.11.2023 15:14:29</t>
  </si>
  <si>
    <t>05.11.2023 15:14:32</t>
  </si>
  <si>
    <t>05.11.2023 15:14:33</t>
  </si>
  <si>
    <t>05.11.2023 15:14:35</t>
  </si>
  <si>
    <t>05.11.2023 15:14:36</t>
  </si>
  <si>
    <t>05.11.2023 15:14:38</t>
  </si>
  <si>
    <t>05.11.2023 15:14:39</t>
  </si>
  <si>
    <t>05.11.2023 15:16:29</t>
  </si>
  <si>
    <t>05.11.2023 15:16:30</t>
  </si>
  <si>
    <t>05.11.2023 15:16:32</t>
  </si>
  <si>
    <t>05.11.2023 15:16:33</t>
  </si>
  <si>
    <t>05.11.2023 15:16:35</t>
  </si>
  <si>
    <t>05.11.2023 15:16:38</t>
  </si>
  <si>
    <t>05.11.2023 15:16:39</t>
  </si>
  <si>
    <t>05.11.2023 15:16:41</t>
  </si>
  <si>
    <t>05.11.2023 15:16:42</t>
  </si>
  <si>
    <t>05.11.2023 15:16:44</t>
  </si>
  <si>
    <t>05.11.2023 15:16:47</t>
  </si>
  <si>
    <t>05.11.2023 15:17:15</t>
  </si>
  <si>
    <t>05.11.2023 15:17:17</t>
  </si>
  <si>
    <t>05.11.2023 15:17:18</t>
  </si>
  <si>
    <t>05.11.2023 15:17:24</t>
  </si>
  <si>
    <t>05.11.2023 15:17:26</t>
  </si>
  <si>
    <t>05.11.2023 15:17:29</t>
  </si>
  <si>
    <t>05.11.2023 15:18:09</t>
  </si>
  <si>
    <t>05.11.2023 15:18:11</t>
  </si>
  <si>
    <t>05.11.2023 15:18:12</t>
  </si>
  <si>
    <t>05.11.2023 15:18:14</t>
  </si>
  <si>
    <t>05.11.2023 15:18:15</t>
  </si>
  <si>
    <t>05.11.2023 15:18:17</t>
  </si>
  <si>
    <t>05.11.2023 15:18:18</t>
  </si>
  <si>
    <t>05.11.2023 15:18:20</t>
  </si>
  <si>
    <t>05.11.2023 15:18:24</t>
  </si>
  <si>
    <t>05.11.2023 15:21:17</t>
  </si>
  <si>
    <t>05.11.2023 15:21:18</t>
  </si>
  <si>
    <t>05.11.2023 15:21:20</t>
  </si>
  <si>
    <t>05.11.2023 15:21:21</t>
  </si>
  <si>
    <t>05.11.2023 15:21:23</t>
  </si>
  <si>
    <t>05.11.2023 15:21:24</t>
  </si>
  <si>
    <t>05.11.2023 15:21:26</t>
  </si>
  <si>
    <t>05.11.2023 15:21:27</t>
  </si>
  <si>
    <t>05.11.2023 15:21:29</t>
  </si>
  <si>
    <t>05.11.2023 15:24:21</t>
  </si>
  <si>
    <t>05.11.2023 15:24:23</t>
  </si>
  <si>
    <t>05.11.2023 15:24:24</t>
  </si>
  <si>
    <t>05.11.2023 15:24:26</t>
  </si>
  <si>
    <t>05.11.2023 15:24:27</t>
  </si>
  <si>
    <t>05.11.2023 15:25:06</t>
  </si>
  <si>
    <t>05.11.2023 15:25:08</t>
  </si>
  <si>
    <t>05.11.2023 15:25:09</t>
  </si>
  <si>
    <t>05.11.2023 15:25:11</t>
  </si>
  <si>
    <t>05.11.2023 15:25:12</t>
  </si>
  <si>
    <t>05.11.2023 15:27:29</t>
  </si>
  <si>
    <t>05.11.2023 15:27:30</t>
  </si>
  <si>
    <t>05.11.2023 15:27:32</t>
  </si>
  <si>
    <t>05.11.2023 15:27:33</t>
  </si>
  <si>
    <t>05.11.2023 15:27:35</t>
  </si>
  <si>
    <t>05.11.2023 15:27:39</t>
  </si>
  <si>
    <t>05.11.2023 15:27:41</t>
  </si>
  <si>
    <t>05.11.2023 15:27:42</t>
  </si>
  <si>
    <t>05.11.2023 15:27:44</t>
  </si>
  <si>
    <t>05.11.2023 15:27:45</t>
  </si>
  <si>
    <t>05.11.2023 15:28:38</t>
  </si>
  <si>
    <t>05.11.2023 15:28:39</t>
  </si>
  <si>
    <t>05.11.2023 15:28:41</t>
  </si>
  <si>
    <t>05.11.2023 15:28:42</t>
  </si>
  <si>
    <t>05.11.2023 15:28:44</t>
  </si>
  <si>
    <t>05.11.2023 15:28:47</t>
  </si>
  <si>
    <t>05.11.2023 15:28:56</t>
  </si>
  <si>
    <t>05.11.2023 15:28:57</t>
  </si>
  <si>
    <t>05.11.2023 15:28:59</t>
  </si>
  <si>
    <t>05.11.2023 15:29:00</t>
  </si>
  <si>
    <t>05.11.2023 15:29:02</t>
  </si>
  <si>
    <t>05.11.2023 15:29:05</t>
  </si>
  <si>
    <t>05.11.2023 15:29:47</t>
  </si>
  <si>
    <t>05.11.2023 15:29:48</t>
  </si>
  <si>
    <t>05.11.2023 15:29:50</t>
  </si>
  <si>
    <t>05.11.2023 15:29:51</t>
  </si>
  <si>
    <t>05.11.2023 15:29:53</t>
  </si>
  <si>
    <t>05.11.2023 15:29:54</t>
  </si>
  <si>
    <t>05.11.2023 15:34:08</t>
  </si>
  <si>
    <t>05.11.2023 15:34:11</t>
  </si>
  <si>
    <t>05.11.2023 15:34:12</t>
  </si>
  <si>
    <t>05.11.2023 15:34:14</t>
  </si>
  <si>
    <t>05.11.2023 15:34:15</t>
  </si>
  <si>
    <t>05.11.2023 15:34:17</t>
  </si>
  <si>
    <t>05.11.2023 15:35:03</t>
  </si>
  <si>
    <t>05.11.2023 15:35:05</t>
  </si>
  <si>
    <t>05.11.2023 15:35:06</t>
  </si>
  <si>
    <t>05.11.2023 15:35:08</t>
  </si>
  <si>
    <t>05.11.2023 15:35:09</t>
  </si>
  <si>
    <t>05.11.2023 15:36:39</t>
  </si>
  <si>
    <t>05.11.2023 15:36:41</t>
  </si>
  <si>
    <t>05.11.2023 15:36:42</t>
  </si>
  <si>
    <t>05.11.2023 15:36:44</t>
  </si>
  <si>
    <t>05.11.2023 15:36:45</t>
  </si>
  <si>
    <t>05.11.2023 15:37:53</t>
  </si>
  <si>
    <t>05.11.2023 15:37:54</t>
  </si>
  <si>
    <t>05.11.2023 15:37:56</t>
  </si>
  <si>
    <t>05.11.2023 15:37:57</t>
  </si>
  <si>
    <t>05.11.2023 15:37:59</t>
  </si>
  <si>
    <t>05.11.2023 15:38:00</t>
  </si>
  <si>
    <t>05.11.2023 15:38:50</t>
  </si>
  <si>
    <t>05.11.2023 15:38:53</t>
  </si>
  <si>
    <t>05.11.2023 15:38:54</t>
  </si>
  <si>
    <t>05.11.2023 15:38:56</t>
  </si>
  <si>
    <t>05.11.2023 15:38:57</t>
  </si>
  <si>
    <t>05.11.2023 15:38:59</t>
  </si>
  <si>
    <t>05.11.2023 15:39:51</t>
  </si>
  <si>
    <t>05.11.2023 15:39:53</t>
  </si>
  <si>
    <t>05.11.2023 15:39:54</t>
  </si>
  <si>
    <t>05.11.2023 15:40:00</t>
  </si>
  <si>
    <t>05.11.2023 15:40:01</t>
  </si>
  <si>
    <t>05.11.2023 15:40:03</t>
  </si>
  <si>
    <t>05.11.2023 15:40:07</t>
  </si>
  <si>
    <t>05.11.2023 15:40:12</t>
  </si>
  <si>
    <t>05.11.2023 15:40:21</t>
  </si>
  <si>
    <t>05.11.2023 15:40:22</t>
  </si>
  <si>
    <t>05.11.2023 15:40:24</t>
  </si>
  <si>
    <t>05.11.2023 15:40:25</t>
  </si>
  <si>
    <t>05.11.2023 15:40:27</t>
  </si>
  <si>
    <t>05.11.2023 15:40:28</t>
  </si>
  <si>
    <t>05.11.2023 15:40:40</t>
  </si>
  <si>
    <t>05.11.2023 15:40:42</t>
  </si>
  <si>
    <t>05.11.2023 15:40:43</t>
  </si>
  <si>
    <t>05.11.2023 15:40:45</t>
  </si>
  <si>
    <t>05.11.2023 15:40:46</t>
  </si>
  <si>
    <t>05.11.2023 15:40:48</t>
  </si>
  <si>
    <t>05.11.2023 15:40:51</t>
  </si>
  <si>
    <t>05.11.2023 15:44:22</t>
  </si>
  <si>
    <t>05.11.2023 15:44:24</t>
  </si>
  <si>
    <t>05.11.2023 15:44:25</t>
  </si>
  <si>
    <t>05.11.2023 15:44:27</t>
  </si>
  <si>
    <t>05.11.2023 15:44:28</t>
  </si>
  <si>
    <t>05.11.2023 15:44:31</t>
  </si>
  <si>
    <t>05.11.2023 15:44:33</t>
  </si>
  <si>
    <t>05.11.2023 15:44:34</t>
  </si>
  <si>
    <t>05.11.2023 15:44:36</t>
  </si>
  <si>
    <t>05.11.2023 15:44:39</t>
  </si>
  <si>
    <t>05.11.2023 15:46:46</t>
  </si>
  <si>
    <t>05.11.2023 15:46:48</t>
  </si>
  <si>
    <t>05.11.2023 15:46:49</t>
  </si>
  <si>
    <t>05.11.2023 15:46:51</t>
  </si>
  <si>
    <t>05.11.2023 15:48:04</t>
  </si>
  <si>
    <t>05.11.2023 15:48:06</t>
  </si>
  <si>
    <t>05.11.2023 15:48:07</t>
  </si>
  <si>
    <t>05.11.2023 15:48:09</t>
  </si>
  <si>
    <t>05.11.2023 15:48:10</t>
  </si>
  <si>
    <t>05.11.2023 15:53:40</t>
  </si>
  <si>
    <t>05.11.2023 15:53:43</t>
  </si>
  <si>
    <t>05.11.2023 15:53:45</t>
  </si>
  <si>
    <t>05.11.2023 15:53:46</t>
  </si>
  <si>
    <t>05.11.2023 15:53:48</t>
  </si>
  <si>
    <t>05.11.2023 15:53:49</t>
  </si>
  <si>
    <t>05.11.2023 15:54:40</t>
  </si>
  <si>
    <t>05.11.2023 15:54:43</t>
  </si>
  <si>
    <t>05.11.2023 15:54:45</t>
  </si>
  <si>
    <t>05.11.2023 15:54:46</t>
  </si>
  <si>
    <t>05.11.2023 15:54:48</t>
  </si>
  <si>
    <t>05.11.2023 15:54:49</t>
  </si>
  <si>
    <t>05.11.2023 15:54:51</t>
  </si>
  <si>
    <t>05.11.2023 15:54:58</t>
  </si>
  <si>
    <t>05.11.2023 15:55:00</t>
  </si>
  <si>
    <t>05.11.2023 15:55:01</t>
  </si>
  <si>
    <t>05.11.2023 15:55:03</t>
  </si>
  <si>
    <t>05.11.2023 15:55:04</t>
  </si>
  <si>
    <t>05.11.2023 15:56:16</t>
  </si>
  <si>
    <t>05.11.2023 15:56:19</t>
  </si>
  <si>
    <t>05.11.2023 15:56:21</t>
  </si>
  <si>
    <t>05.11.2023 15:56:22</t>
  </si>
  <si>
    <t>05.11.2023 15:56:24</t>
  </si>
  <si>
    <t>05.11.2023 15:56:25</t>
  </si>
  <si>
    <t>05.11.2023 15:56:27</t>
  </si>
  <si>
    <t>05.11.2023 16:00:48</t>
  </si>
  <si>
    <t>05.11.2023 16:00:51</t>
  </si>
  <si>
    <t>05.11.2023 16:00:52</t>
  </si>
  <si>
    <t>05.11.2023 16:00:54</t>
  </si>
  <si>
    <t>05.11.2023 16:00:55</t>
  </si>
  <si>
    <t>05.11.2023 16:00:57</t>
  </si>
  <si>
    <t>05.11.2023 16:00:58</t>
  </si>
  <si>
    <t>05.11.2023 16:01:00</t>
  </si>
  <si>
    <t>05.11.2023 16:01:58</t>
  </si>
  <si>
    <t>05.11.2023 16:02:01</t>
  </si>
  <si>
    <t>05.11.2023 16:02:03</t>
  </si>
  <si>
    <t>05.11.2023 16:02:04</t>
  </si>
  <si>
    <t>05.11.2023 16:02:06</t>
  </si>
  <si>
    <t>05.11.2023 16:02:43</t>
  </si>
  <si>
    <t>05.11.2023 16:02:45</t>
  </si>
  <si>
    <t>05.11.2023 16:02:46</t>
  </si>
  <si>
    <t>05.11.2023 16:02:48</t>
  </si>
  <si>
    <t>05.11.2023 16:02:49</t>
  </si>
  <si>
    <t>05.11.2023 16:02:51</t>
  </si>
  <si>
    <t>05.11.2023 16:02:52</t>
  </si>
  <si>
    <t>05.11.2023 16:04:28</t>
  </si>
  <si>
    <t>05.11.2023 16:04:31</t>
  </si>
  <si>
    <t>05.11.2023 16:04:33</t>
  </si>
  <si>
    <t>05.11.2023 16:04:34</t>
  </si>
  <si>
    <t>05.11.2023 16:04:36</t>
  </si>
  <si>
    <t>05.11.2023 16:05:10</t>
  </si>
  <si>
    <t>05.11.2023 16:05:12</t>
  </si>
  <si>
    <t>05.11.2023 16:05:13</t>
  </si>
  <si>
    <t>05.11.2023 16:05:16</t>
  </si>
  <si>
    <t>05.11.2023 16:06:03</t>
  </si>
  <si>
    <t>05.11.2023 16:06:06</t>
  </si>
  <si>
    <t>05.11.2023 16:06:07</t>
  </si>
  <si>
    <t>05.11.2023 16:06:09</t>
  </si>
  <si>
    <t>05.11.2023 16:06:10</t>
  </si>
  <si>
    <t>05.11.2023 16:06:12</t>
  </si>
  <si>
    <t>05.11.2023 16:06:13</t>
  </si>
  <si>
    <t>05.11.2023 16:06:15</t>
  </si>
  <si>
    <t>05.11.2023 16:06:16</t>
  </si>
  <si>
    <t>05.11.2023 16:06:18</t>
  </si>
  <si>
    <t>05.11.2023 16:06:19</t>
  </si>
  <si>
    <t>05.11.2023 16:06:21</t>
  </si>
  <si>
    <t>05.11.2023 16:06:24</t>
  </si>
  <si>
    <t>05.11.2023 16:07:33</t>
  </si>
  <si>
    <t>05.11.2023 16:07:34</t>
  </si>
  <si>
    <t>05.11.2023 16:07:36</t>
  </si>
  <si>
    <t>05.11.2023 16:07:37</t>
  </si>
  <si>
    <t>05.11.2023 16:07:39</t>
  </si>
  <si>
    <t>05.11.2023 16:07:40</t>
  </si>
  <si>
    <t>05.11.2023 16:07:42</t>
  </si>
  <si>
    <t>05.11.2023 16:07:45</t>
  </si>
  <si>
    <t>05.11.2023 16:07:46</t>
  </si>
  <si>
    <t>05.11.2023 16:07:48</t>
  </si>
  <si>
    <t>05.11.2023 16:07:49</t>
  </si>
  <si>
    <t>05.11.2023 16:07:51</t>
  </si>
  <si>
    <t>05.11.2023 16:07:54</t>
  </si>
  <si>
    <t>05.11.2023 16:07:57</t>
  </si>
  <si>
    <t>05.11.2023 16:07:58</t>
  </si>
  <si>
    <t>05.11.2023 16:08:00</t>
  </si>
  <si>
    <t>05.11.2023 16:08:01</t>
  </si>
  <si>
    <t>05.11.2023 16:08:03</t>
  </si>
  <si>
    <t>05.11.2023 16:08:04</t>
  </si>
  <si>
    <t>05.11.2023 16:08:06</t>
  </si>
  <si>
    <t>05.11.2023 16:08:07</t>
  </si>
  <si>
    <t>05.11.2023 16:08:16</t>
  </si>
  <si>
    <t>05.11.2023 16:08:18</t>
  </si>
  <si>
    <t>05.11.2023 16:08:19</t>
  </si>
  <si>
    <t>05.11.2023 16:08:21</t>
  </si>
  <si>
    <t>05.11.2023 16:08:22</t>
  </si>
  <si>
    <t>05.11.2023 16:09:00</t>
  </si>
  <si>
    <t>05.11.2023 16:09:03</t>
  </si>
  <si>
    <t>05.11.2023 16:09:04</t>
  </si>
  <si>
    <t>05.11.2023 16:09:06</t>
  </si>
  <si>
    <t>05.11.2023 16:09:07</t>
  </si>
  <si>
    <t>05.11.2023 16:09:09</t>
  </si>
  <si>
    <t>05.11.2023 16:09:15</t>
  </si>
  <si>
    <t>05.11.2023 16:09:16</t>
  </si>
  <si>
    <t>05.11.2023 16:09:18</t>
  </si>
  <si>
    <t>05.11.2023 16:09:19</t>
  </si>
  <si>
    <t>05.11.2023 16:09:30</t>
  </si>
  <si>
    <t>05.11.2023 16:09:31</t>
  </si>
  <si>
    <t>05.11.2023 16:09:33</t>
  </si>
  <si>
    <t>05.11.2023 16:09:34</t>
  </si>
  <si>
    <t>05.11.2023 16:09:36</t>
  </si>
  <si>
    <t>05.11.2023 16:11:16</t>
  </si>
  <si>
    <t>05.11.2023 16:11:17</t>
  </si>
  <si>
    <t>05.11.2023 16:11:19</t>
  </si>
  <si>
    <t>05.11.2023 16:11:20</t>
  </si>
  <si>
    <t>05.11.2023 16:11:22</t>
  </si>
  <si>
    <t>05.11.2023 16:11:23</t>
  </si>
  <si>
    <t>05.11.2023 16:11:26</t>
  </si>
  <si>
    <t>05.11.2023 16:11:28</t>
  </si>
  <si>
    <t>05.11.2023 16:12:05</t>
  </si>
  <si>
    <t>05.11.2023 16:12:07</t>
  </si>
  <si>
    <t>05.11.2023 16:12:08</t>
  </si>
  <si>
    <t>05.11.2023 16:12:10</t>
  </si>
  <si>
    <t>05.11.2023 16:12:13</t>
  </si>
  <si>
    <t>05.11.2023 16:14:23</t>
  </si>
  <si>
    <t>05.11.2023 16:14:25</t>
  </si>
  <si>
    <t>05.11.2023 16:14:26</t>
  </si>
  <si>
    <t>05.11.2023 16:14:28</t>
  </si>
  <si>
    <t>05.11.2023 16:14:29</t>
  </si>
  <si>
    <t>05.11.2023 16:14:32</t>
  </si>
  <si>
    <t>05.11.2023 16:16:50</t>
  </si>
  <si>
    <t>05.11.2023 16:16:52</t>
  </si>
  <si>
    <t>05.11.2023 16:16:53</t>
  </si>
  <si>
    <t>05.11.2023 16:16:55</t>
  </si>
  <si>
    <t>05.11.2023 16:16:56</t>
  </si>
  <si>
    <t>05.11.2023 16:16:58</t>
  </si>
  <si>
    <t>05.11.2023 16:16:59</t>
  </si>
  <si>
    <t>05.11.2023 16:17:50</t>
  </si>
  <si>
    <t>05.11.2023 16:17:52</t>
  </si>
  <si>
    <t>05.11.2023 16:17:53</t>
  </si>
  <si>
    <t>05.11.2023 16:17:55</t>
  </si>
  <si>
    <t>05.11.2023 16:17:56</t>
  </si>
  <si>
    <t>05.11.2023 16:18:43</t>
  </si>
  <si>
    <t>05.11.2023 16:18:49</t>
  </si>
  <si>
    <t>05.11.2023 16:18:50</t>
  </si>
  <si>
    <t>05.11.2023 16:18:52</t>
  </si>
  <si>
    <t>05.11.2023 16:18:53</t>
  </si>
  <si>
    <t>05.11.2023 16:19:17</t>
  </si>
  <si>
    <t>05.11.2023 16:19:20</t>
  </si>
  <si>
    <t>05.11.2023 16:19:35</t>
  </si>
  <si>
    <t>05.11.2023 16:19:38</t>
  </si>
  <si>
    <t>05.11.2023 16:19:39</t>
  </si>
  <si>
    <t>05.11.2023 16:19:41</t>
  </si>
  <si>
    <t>05.11.2023 16:19:42</t>
  </si>
  <si>
    <t>05.11.2023 16:19:44</t>
  </si>
  <si>
    <t>05.11.2023 16:19:47</t>
  </si>
  <si>
    <t>05.11.2023 16:19:48</t>
  </si>
  <si>
    <t>05.11.2023 16:19:50</t>
  </si>
  <si>
    <t>05.11.2023 16:19:51</t>
  </si>
  <si>
    <t>05.11.2023 16:19:53</t>
  </si>
  <si>
    <t>05.11.2023 16:19:54</t>
  </si>
  <si>
    <t>05.11.2023 16:20:05</t>
  </si>
  <si>
    <t>05.11.2023 16:20:06</t>
  </si>
  <si>
    <t>05.11.2023 16:20:08</t>
  </si>
  <si>
    <t>05.11.2023 16:20:09</t>
  </si>
  <si>
    <t>05.11.2023 16:20:11</t>
  </si>
  <si>
    <t>05.11.2023 16:20:12</t>
  </si>
  <si>
    <t>05.11.2023 16:20:15</t>
  </si>
  <si>
    <t>05.11.2023 16:20:17</t>
  </si>
  <si>
    <t>05.11.2023 16:20:18</t>
  </si>
  <si>
    <t>05.11.2023 16:20:20</t>
  </si>
  <si>
    <t>05.11.2023 16:20:21</t>
  </si>
  <si>
    <t>05.11.2023 16:20:23</t>
  </si>
  <si>
    <t>05.11.2023 16:22:00</t>
  </si>
  <si>
    <t>05.11.2023 16:22:02</t>
  </si>
  <si>
    <t>05.11.2023 16:22:03</t>
  </si>
  <si>
    <t>05.11.2023 16:22:05</t>
  </si>
  <si>
    <t>05.11.2023 16:22:06</t>
  </si>
  <si>
    <t>05.11.2023 16:22:08</t>
  </si>
  <si>
    <t>05.11.2023 16:22:09</t>
  </si>
  <si>
    <t>05.11.2023 16:22:35</t>
  </si>
  <si>
    <t>05.11.2023 16:22:38</t>
  </si>
  <si>
    <t>05.11.2023 16:22:39</t>
  </si>
  <si>
    <t>05.11.2023 16:22:41</t>
  </si>
  <si>
    <t>05.11.2023 16:22:42</t>
  </si>
  <si>
    <t>05.11.2023 16:22:44</t>
  </si>
  <si>
    <t>05.11.2023 16:22:45</t>
  </si>
  <si>
    <t>05.11.2023 16:23:59</t>
  </si>
  <si>
    <t>05.11.2023 16:24:00</t>
  </si>
  <si>
    <t>05.11.2023 16:24:02</t>
  </si>
  <si>
    <t>05.11.2023 16:24:03</t>
  </si>
  <si>
    <t>05.11.2023 16:24:05</t>
  </si>
  <si>
    <t>05.11.2023 16:26:03</t>
  </si>
  <si>
    <t>05.11.2023 16:26:05</t>
  </si>
  <si>
    <t>05.11.2023 16:26:06</t>
  </si>
  <si>
    <t>05.11.2023 16:26:08</t>
  </si>
  <si>
    <t>05.11.2023 16:28:23</t>
  </si>
  <si>
    <t>05.11.2023 16:29:18</t>
  </si>
  <si>
    <t>05.11.2023 16:29:20</t>
  </si>
  <si>
    <t>05.11.2023 16:29:21</t>
  </si>
  <si>
    <t>05.11.2023 16:29:23</t>
  </si>
  <si>
    <t>05.11.2023 16:29:24</t>
  </si>
  <si>
    <t>05.11.2023 16:29:26</t>
  </si>
  <si>
    <t>05.11.2023 16:29:27</t>
  </si>
  <si>
    <t>05.11.2023 16:29:32</t>
  </si>
  <si>
    <t>05.11.2023 16:29:33</t>
  </si>
  <si>
    <t>05.11.2023 16:29:35</t>
  </si>
  <si>
    <t>05.11.2023 16:29:36</t>
  </si>
  <si>
    <t>05.11.2023 16:29:38</t>
  </si>
  <si>
    <t>05.11.2023 16:29:39</t>
  </si>
  <si>
    <t>05.11.2023 16:30:05</t>
  </si>
  <si>
    <t>05.11.2023 16:30:06</t>
  </si>
  <si>
    <t>05.11.2023 16:30:08</t>
  </si>
  <si>
    <t>05.11.2023 16:30:09</t>
  </si>
  <si>
    <t>05.11.2023 16:30:11</t>
  </si>
  <si>
    <t>05.11.2023 16:30:12</t>
  </si>
  <si>
    <t>05.11.2023 16:30:14</t>
  </si>
  <si>
    <t>05.11.2023 16:30:27</t>
  </si>
  <si>
    <t>05.11.2023 16:30:32</t>
  </si>
  <si>
    <t>05.11.2023 16:30:33</t>
  </si>
  <si>
    <t>05.11.2023 16:30:35</t>
  </si>
  <si>
    <t>05.11.2023 16:30:36</t>
  </si>
  <si>
    <t>05.11.2023 16:30:38</t>
  </si>
  <si>
    <t>05.11.2023 16:30:39</t>
  </si>
  <si>
    <t>05.11.2023 16:30:41</t>
  </si>
  <si>
    <t>05.11.2023 16:30:51</t>
  </si>
  <si>
    <t>05.11.2023 16:30:53</t>
  </si>
  <si>
    <t>05.11.2023 16:30:54</t>
  </si>
  <si>
    <t>05.11.2023 16:30:56</t>
  </si>
  <si>
    <t>05.11.2023 16:30:59</t>
  </si>
  <si>
    <t>05.11.2023 16:31:33</t>
  </si>
  <si>
    <t>05.11.2023 16:31:38</t>
  </si>
  <si>
    <t>05.11.2023 16:31:39</t>
  </si>
  <si>
    <t>05.11.2023 16:31:41</t>
  </si>
  <si>
    <t>05.11.2023 16:31:42</t>
  </si>
  <si>
    <t>05.11.2023 16:31:44</t>
  </si>
  <si>
    <t>05.11.2023 16:33:00</t>
  </si>
  <si>
    <t>05.11.2023 16:33:02</t>
  </si>
  <si>
    <t>05.11.2023 16:33:03</t>
  </si>
  <si>
    <t>05.11.2023 16:33:05</t>
  </si>
  <si>
    <t>05.11.2023 16:33:06</t>
  </si>
  <si>
    <t>05.11.2023 16:33:21</t>
  </si>
  <si>
    <t>05.11.2023 16:33:26</t>
  </si>
  <si>
    <t>05.11.2023 16:33:27</t>
  </si>
  <si>
    <t>05.11.2023 16:33:29</t>
  </si>
  <si>
    <t>05.11.2023 16:33:30</t>
  </si>
  <si>
    <t>05.11.2023 16:33:32</t>
  </si>
  <si>
    <t>05.11.2023 16:33:33</t>
  </si>
  <si>
    <t>05.11.2023 16:33:35</t>
  </si>
  <si>
    <t>05.11.2023 16:33:36</t>
  </si>
  <si>
    <t>05.11.2023 16:33:41</t>
  </si>
  <si>
    <t>05.11.2023 16:35:15</t>
  </si>
  <si>
    <t>05.11.2023 16:35:17</t>
  </si>
  <si>
    <t>05.11.2023 16:35:18</t>
  </si>
  <si>
    <t>05.11.2023 16:35:20</t>
  </si>
  <si>
    <t>05.11.2023 16:35:21</t>
  </si>
  <si>
    <t>05.11.2023 16:35:32</t>
  </si>
  <si>
    <t>05.11.2023 16:35:33</t>
  </si>
  <si>
    <t>05.11.2023 16:36:48</t>
  </si>
  <si>
    <t>05.11.2023 16:38:45</t>
  </si>
  <si>
    <t>05.11.2023 16:38:47</t>
  </si>
  <si>
    <t>05.11.2023 16:38:48</t>
  </si>
  <si>
    <t>05.11.2023 16:38:50</t>
  </si>
  <si>
    <t>05.11.2023 16:38:51</t>
  </si>
  <si>
    <t>05.11.2023 16:40:30</t>
  </si>
  <si>
    <t>05.11.2023 16:40:32</t>
  </si>
  <si>
    <t>05.11.2023 16:40:33</t>
  </si>
  <si>
    <t>05.11.2023 16:40:35</t>
  </si>
  <si>
    <t>05.11.2023 16:40:36</t>
  </si>
  <si>
    <t>05.11.2023 16:40:38</t>
  </si>
  <si>
    <t>05.11.2023 16:41:18</t>
  </si>
  <si>
    <t>05.11.2023 16:41:20</t>
  </si>
  <si>
    <t>05.11.2023 16:41:21</t>
  </si>
  <si>
    <t>05.11.2023 16:41:24</t>
  </si>
  <si>
    <t>05.11.2023 16:42:05</t>
  </si>
  <si>
    <t>05.11.2023 16:42:06</t>
  </si>
  <si>
    <t>05.11.2023 16:42:08</t>
  </si>
  <si>
    <t>05.11.2023 16:42:09</t>
  </si>
  <si>
    <t>05.11.2023 16:42:11</t>
  </si>
  <si>
    <t>05.11.2023 16:43:39</t>
  </si>
  <si>
    <t>05.11.2023 16:43:41</t>
  </si>
  <si>
    <t>05.11.2023 16:43:42</t>
  </si>
  <si>
    <t>05.11.2023 16:43:44</t>
  </si>
  <si>
    <t>05.11.2023 16:43:45</t>
  </si>
  <si>
    <t>05.11.2023 16:43:47</t>
  </si>
  <si>
    <t>05.11.2023 16:43:50</t>
  </si>
  <si>
    <t>05.11.2023 16:44:06</t>
  </si>
  <si>
    <t>05.11.2023 16:44:08</t>
  </si>
  <si>
    <t>05.11.2023 16:44:09</t>
  </si>
  <si>
    <t>05.11.2023 16:44:11</t>
  </si>
  <si>
    <t>05.11.2023 16:44:12</t>
  </si>
  <si>
    <t>05.11.2023 16:45:02</t>
  </si>
  <si>
    <t>05.11.2023 16:45:05</t>
  </si>
  <si>
    <t>05.11.2023 16:45:06</t>
  </si>
  <si>
    <t>05.11.2023 16:45:08</t>
  </si>
  <si>
    <t>05.11.2023 16:45:09</t>
  </si>
  <si>
    <t>05.11.2023 16:45:11</t>
  </si>
  <si>
    <t>05.11.2023 16:45:12</t>
  </si>
  <si>
    <t>05.11.2023 16:45:36</t>
  </si>
  <si>
    <t>05.11.2023 16:45:38</t>
  </si>
  <si>
    <t>05.11.2023 16:45:39</t>
  </si>
  <si>
    <t>05.11.2023 16:45:41</t>
  </si>
  <si>
    <t>05.11.2023 16:45:42</t>
  </si>
  <si>
    <t>05.11.2023 16:45:44</t>
  </si>
  <si>
    <t>05.11.2023 16:45:53</t>
  </si>
  <si>
    <t>05.11.2023 16:45:54</t>
  </si>
  <si>
    <t>05.11.2023 16:45:56</t>
  </si>
  <si>
    <t>05.11.2023 16:45:57</t>
  </si>
  <si>
    <t>05.11.2023 16:45:59</t>
  </si>
  <si>
    <t>05.11.2023 16:46:00</t>
  </si>
  <si>
    <t>05.11.2023 16:46:02</t>
  </si>
  <si>
    <t>05.11.2023 16:46:03</t>
  </si>
  <si>
    <t>05.11.2023 16:46:05</t>
  </si>
  <si>
    <t>05.11.2023 16:47:14</t>
  </si>
  <si>
    <t>05.11.2023 16:47:18</t>
  </si>
  <si>
    <t>05.11.2023 16:47:20</t>
  </si>
  <si>
    <t>05.11.2023 16:47:21</t>
  </si>
  <si>
    <t>05.11.2023 16:47:23</t>
  </si>
  <si>
    <t>05.11.2023 16:47:24</t>
  </si>
  <si>
    <t>05.11.2023 16:48:15</t>
  </si>
  <si>
    <t>05.11.2023 16:48:17</t>
  </si>
  <si>
    <t>05.11.2023 16:48:18</t>
  </si>
  <si>
    <t>05.11.2023 16:48:20</t>
  </si>
  <si>
    <t>05.11.2023 16:48:21</t>
  </si>
  <si>
    <t>05.11.2023 16:49:50</t>
  </si>
  <si>
    <t>05.11.2023 16:49:51</t>
  </si>
  <si>
    <t>05.11.2023 16:49:53</t>
  </si>
  <si>
    <t>05.11.2023 16:49:54</t>
  </si>
  <si>
    <t>05.11.2023 16:49:56</t>
  </si>
  <si>
    <t>05.11.2023 16:50:03</t>
  </si>
  <si>
    <t>05.11.2023 16:50:05</t>
  </si>
  <si>
    <t>05.11.2023 16:50:06</t>
  </si>
  <si>
    <t>05.11.2023 16:50:08</t>
  </si>
  <si>
    <t>05.11.2023 16:50:09</t>
  </si>
  <si>
    <t>05.11.2023 16:50:12</t>
  </si>
  <si>
    <t>05.11.2023 16:50:54</t>
  </si>
  <si>
    <t>05.11.2023 16:50:56</t>
  </si>
  <si>
    <t>05.11.2023 16:50:57</t>
  </si>
  <si>
    <t>05.11.2023 16:50:59</t>
  </si>
  <si>
    <t>05.11.2023 16:51:02</t>
  </si>
  <si>
    <t>05.11.2023 16:52:59</t>
  </si>
  <si>
    <t>05.11.2023 16:53:02</t>
  </si>
  <si>
    <t>05.11.2023 16:53:03</t>
  </si>
  <si>
    <t>05.11.2023 16:53:05</t>
  </si>
  <si>
    <t>05.11.2023 16:53:06</t>
  </si>
  <si>
    <t>05.11.2023 16:53:08</t>
  </si>
  <si>
    <t>05.11.2023 16:53:09</t>
  </si>
  <si>
    <t>05.11.2023 16:53:11</t>
  </si>
  <si>
    <t>05.11.2023 16:53:24</t>
  </si>
  <si>
    <t>05.11.2023 16:53:29</t>
  </si>
  <si>
    <t>05.11.2023 16:53:30</t>
  </si>
  <si>
    <t>05.11.2023 16:53:32</t>
  </si>
  <si>
    <t>05.11.2023 16:53:33</t>
  </si>
  <si>
    <t>05.11.2023 16:53:35</t>
  </si>
  <si>
    <t>05.11.2023 16:54:48</t>
  </si>
  <si>
    <t>05.11.2023 16:54:50</t>
  </si>
  <si>
    <t>05.11.2023 16:54:51</t>
  </si>
  <si>
    <t>05.11.2023 16:54:53</t>
  </si>
  <si>
    <t>05.11.2023 16:54:54</t>
  </si>
  <si>
    <t>05.11.2023 16:54:57</t>
  </si>
  <si>
    <t>05.11.2023 16:55:14</t>
  </si>
  <si>
    <t>05.11.2023 16:55:15</t>
  </si>
  <si>
    <t>05.11.2023 16:55:17</t>
  </si>
  <si>
    <t>05.11.2023 16:55:18</t>
  </si>
  <si>
    <t>05.11.2023 16:55:20</t>
  </si>
  <si>
    <t>05.11.2023 16:55:21</t>
  </si>
  <si>
    <t>05.11.2023 16:55:23</t>
  </si>
  <si>
    <t>05.11.2023 16:55:24</t>
  </si>
  <si>
    <t>05.11.2023 16:55:26</t>
  </si>
  <si>
    <t>05.11.2023 16:55:27</t>
  </si>
  <si>
    <t>05.11.2023 16:55:29</t>
  </si>
  <si>
    <t>05.11.2023 16:55:33</t>
  </si>
  <si>
    <t>05.11.2023 16:55:35</t>
  </si>
  <si>
    <t>05.11.2023 16:55:36</t>
  </si>
  <si>
    <t>05.11.2023 16:55:38</t>
  </si>
  <si>
    <t>05.11.2023 16:55:41</t>
  </si>
  <si>
    <t>05.11.2023 16:56:20</t>
  </si>
  <si>
    <t>05.11.2023 16:56:21</t>
  </si>
  <si>
    <t>05.11.2023 16:56:23</t>
  </si>
  <si>
    <t>05.11.2023 16:56:24</t>
  </si>
  <si>
    <t>05.11.2023 16:56:27</t>
  </si>
  <si>
    <t>05.11.2023 16:58:36</t>
  </si>
  <si>
    <t>05.11.2023 16:58:38</t>
  </si>
  <si>
    <t>05.11.2023 16:58:39</t>
  </si>
  <si>
    <t>05.11.2023 16:58:41</t>
  </si>
  <si>
    <t>05.11.2023 16:58:42</t>
  </si>
  <si>
    <t>05.11.2023 16:58:45</t>
  </si>
  <si>
    <t>05.11.2023 16:59:03</t>
  </si>
  <si>
    <t>05.11.2023 16:59:05</t>
  </si>
  <si>
    <t>05.11.2023 16:59:06</t>
  </si>
  <si>
    <t>05.11.2023 16:59:08</t>
  </si>
  <si>
    <t>05.11.2023 16:59:15</t>
  </si>
  <si>
    <t>05.11.2023 16:59:17</t>
  </si>
  <si>
    <t>05.11.2023 16:59:18</t>
  </si>
  <si>
    <t>05.11.2023 16:59:26</t>
  </si>
  <si>
    <t>05.11.2023 16:59:32</t>
  </si>
  <si>
    <t>05.11.2023 16:59:33</t>
  </si>
  <si>
    <t>05.11.2023 16:59:35</t>
  </si>
  <si>
    <t>05.11.2023 16:59:36</t>
  </si>
  <si>
    <t>05.11.2023 16:59:38</t>
  </si>
  <si>
    <t>05.11.2023 16:59:39</t>
  </si>
  <si>
    <t>05.11.2023 16:59:41</t>
  </si>
  <si>
    <t>05.11.2023 16:59:42</t>
  </si>
  <si>
    <t>05.11.2023 17:01:27</t>
  </si>
  <si>
    <t>05.11.2023 17:01:29</t>
  </si>
  <si>
    <t>05.11.2023 17:01:30</t>
  </si>
  <si>
    <t>05.11.2023 17:01:32</t>
  </si>
  <si>
    <t>05.11.2023 17:01:35</t>
  </si>
  <si>
    <t>05.11.2023 17:02:29</t>
  </si>
  <si>
    <t>05.11.2023 17:02:32</t>
  </si>
  <si>
    <t>05.11.2023 17:02:33</t>
  </si>
  <si>
    <t>05.11.2023 17:02:35</t>
  </si>
  <si>
    <t>05.11.2023 17:02:36</t>
  </si>
  <si>
    <t>05.11.2023 17:02:38</t>
  </si>
  <si>
    <t>05.11.2023 17:02:48</t>
  </si>
  <si>
    <t>05.11.2023 17:02:50</t>
  </si>
  <si>
    <t>05.11.2023 17:02:51</t>
  </si>
  <si>
    <t>05.11.2023 17:02:53</t>
  </si>
  <si>
    <t>05.11.2023 17:02:54</t>
  </si>
  <si>
    <t>05.11.2023 17:02:56</t>
  </si>
  <si>
    <t>05.11.2023 17:05:38</t>
  </si>
  <si>
    <t>05.11.2023 17:05:39</t>
  </si>
  <si>
    <t>05.11.2023 17:05:41</t>
  </si>
  <si>
    <t>05.11.2023 17:05:42</t>
  </si>
  <si>
    <t>05.11.2023 17:05:44</t>
  </si>
  <si>
    <t>05.11.2023 17:06:29</t>
  </si>
  <si>
    <t>05.11.2023 17:06:59</t>
  </si>
  <si>
    <t>05.11.2023 17:07:00</t>
  </si>
  <si>
    <t>05.11.2023 17:07:02</t>
  </si>
  <si>
    <t>05.11.2023 17:07:03</t>
  </si>
  <si>
    <t>05.11.2023 17:07:05</t>
  </si>
  <si>
    <t>05.11.2023 17:07:23</t>
  </si>
  <si>
    <t>05.11.2023 17:07:24</t>
  </si>
  <si>
    <t>05.11.2023 17:07:26</t>
  </si>
  <si>
    <t>05.11.2023 17:07:27</t>
  </si>
  <si>
    <t>05.11.2023 17:07:29</t>
  </si>
  <si>
    <t>05.11.2023 17:07:33</t>
  </si>
  <si>
    <t>05.11.2023 17:07:35</t>
  </si>
  <si>
    <t>05.11.2023 17:07:36</t>
  </si>
  <si>
    <t>05.11.2023 17:07:38</t>
  </si>
  <si>
    <t>05.11.2023 17:07:39</t>
  </si>
  <si>
    <t>05.11.2023 17:07:41</t>
  </si>
  <si>
    <t>05.11.2023 17:07:42</t>
  </si>
  <si>
    <t>05.11.2023 17:07:44</t>
  </si>
  <si>
    <t>05.11.2023 17:07:47</t>
  </si>
  <si>
    <t>05.11.2023 17:07:48</t>
  </si>
  <si>
    <t>05.11.2023 17:07:50</t>
  </si>
  <si>
    <t>05.11.2023 17:07:51</t>
  </si>
  <si>
    <t>05.11.2023 17:07:53</t>
  </si>
  <si>
    <t>05.11.2023 17:08:02</t>
  </si>
  <si>
    <t>05.11.2023 17:08:06</t>
  </si>
  <si>
    <t>05.11.2023 17:08:08</t>
  </si>
  <si>
    <t>05.11.2023 17:08:11</t>
  </si>
  <si>
    <t>05.11.2023 17:08:12</t>
  </si>
  <si>
    <t>05.11.2023 17:08:14</t>
  </si>
  <si>
    <t>05.11.2023 17:08:15</t>
  </si>
  <si>
    <t>05.11.2023 17:08:17</t>
  </si>
  <si>
    <t>05.11.2023 17:08:18</t>
  </si>
  <si>
    <t>05.11.2023 17:08:20</t>
  </si>
  <si>
    <t>05.11.2023 17:08:23</t>
  </si>
  <si>
    <t>05.11.2023 17:08:33</t>
  </si>
  <si>
    <t>05.11.2023 17:08:35</t>
  </si>
  <si>
    <t>05.11.2023 17:08:36</t>
  </si>
  <si>
    <t>05.11.2023 17:08:38</t>
  </si>
  <si>
    <t>05.11.2023 17:08:39</t>
  </si>
  <si>
    <t>05.11.2023 17:08:42</t>
  </si>
  <si>
    <t>05.11.2023 17:08:56</t>
  </si>
  <si>
    <t>05.11.2023 17:08:57</t>
  </si>
  <si>
    <t>05.11.2023 17:08:59</t>
  </si>
  <si>
    <t>05.11.2023 17:09:00</t>
  </si>
  <si>
    <t>05.11.2023 17:09:02</t>
  </si>
  <si>
    <t>05.11.2023 17:12:35</t>
  </si>
  <si>
    <t>05.11.2023 17:12:36</t>
  </si>
  <si>
    <t>05.11.2023 17:13:05</t>
  </si>
  <si>
    <t>05.11.2023 17:13:06</t>
  </si>
  <si>
    <t>05.11.2023 17:13:08</t>
  </si>
  <si>
    <t>05.11.2023 17:13:09</t>
  </si>
  <si>
    <t>05.11.2023 17:13:11</t>
  </si>
  <si>
    <t>05.11.2023 17:13:12</t>
  </si>
  <si>
    <t>05.11.2023 17:14:51</t>
  </si>
  <si>
    <t>05.11.2023 17:14:53</t>
  </si>
  <si>
    <t>05.11.2023 17:14:54</t>
  </si>
  <si>
    <t>05.11.2023 17:14:56</t>
  </si>
  <si>
    <t>05.11.2023 17:14:57</t>
  </si>
  <si>
    <t>05.11.2023 17:15:00</t>
  </si>
  <si>
    <t>05.11.2023 17:16:03</t>
  </si>
  <si>
    <t>05.11.2023 17:16:06</t>
  </si>
  <si>
    <t>05.11.2023 17:16:08</t>
  </si>
  <si>
    <t>05.11.2023 17:16:09</t>
  </si>
  <si>
    <t>05.11.2023 17:16:11</t>
  </si>
  <si>
    <t>05.11.2023 17:16:12</t>
  </si>
  <si>
    <t>05.11.2023 17:17:08</t>
  </si>
  <si>
    <t>05.11.2023 17:17:09</t>
  </si>
  <si>
    <t>05.11.2023 17:17:11</t>
  </si>
  <si>
    <t>05.11.2023 17:17:12</t>
  </si>
  <si>
    <t>05.11.2023 17:17:14</t>
  </si>
  <si>
    <t>05.11.2023 17:17:17</t>
  </si>
  <si>
    <t>05.11.2023 17:17:26</t>
  </si>
  <si>
    <t>05.11.2023 17:17:27</t>
  </si>
  <si>
    <t>05.11.2023 17:17:29</t>
  </si>
  <si>
    <t>05.11.2023 17:17:30</t>
  </si>
  <si>
    <t>05.11.2023 17:17:32</t>
  </si>
  <si>
    <t>05.11.2023 17:17:33</t>
  </si>
  <si>
    <t>05.11.2023 17:19:33</t>
  </si>
  <si>
    <t>05.11.2023 17:19:35</t>
  </si>
  <si>
    <t>05.11.2023 17:19:36</t>
  </si>
  <si>
    <t>05.11.2023 17:19:38</t>
  </si>
  <si>
    <t>05.11.2023 17:19:39</t>
  </si>
  <si>
    <t>05.11.2023 17:20:33</t>
  </si>
  <si>
    <t>05.11.2023 17:20:35</t>
  </si>
  <si>
    <t>05.11.2023 17:20:36</t>
  </si>
  <si>
    <t>05.11.2023 17:20:38</t>
  </si>
  <si>
    <t>05.11.2023 17:20:53</t>
  </si>
  <si>
    <t>05.11.2023 17:20:54</t>
  </si>
  <si>
    <t>05.11.2023 17:20:56</t>
  </si>
  <si>
    <t>05.11.2023 17:20:57</t>
  </si>
  <si>
    <t>05.11.2023 17:23:12</t>
  </si>
  <si>
    <t>05.11.2023 17:24:57</t>
  </si>
  <si>
    <t>05.11.2023 17:24:59</t>
  </si>
  <si>
    <t>05.11.2023 17:25:00</t>
  </si>
  <si>
    <t>05.11.2023 17:25:02</t>
  </si>
  <si>
    <t>05.11.2023 17:25:14</t>
  </si>
  <si>
    <t>05.11.2023 17:25:15</t>
  </si>
  <si>
    <t>05.11.2023 17:25:17</t>
  </si>
  <si>
    <t>05.11.2023 17:25:18</t>
  </si>
  <si>
    <t>05.11.2023 17:25:29</t>
  </si>
  <si>
    <t>05.11.2023 17:25:30</t>
  </si>
  <si>
    <t>05.11.2023 17:25:32</t>
  </si>
  <si>
    <t>05.11.2023 17:25:47</t>
  </si>
  <si>
    <t>05.11.2023 17:25:50</t>
  </si>
  <si>
    <t>05.11.2023 17:25:51</t>
  </si>
  <si>
    <t>05.11.2023 17:25:53</t>
  </si>
  <si>
    <t>05.11.2023 17:25:54</t>
  </si>
  <si>
    <t>05.11.2023 17:25:56</t>
  </si>
  <si>
    <t>05.11.2023 17:26:45</t>
  </si>
  <si>
    <t>05.11.2023 17:26:47</t>
  </si>
  <si>
    <t>05.11.2023 17:26:48</t>
  </si>
  <si>
    <t>05.11.2023 17:26:50</t>
  </si>
  <si>
    <t>05.11.2023 17:27:17</t>
  </si>
  <si>
    <t>05.11.2023 17:27:21</t>
  </si>
  <si>
    <t>05.11.2023 17:27:23</t>
  </si>
  <si>
    <t>05.11.2023 17:27:24</t>
  </si>
  <si>
    <t>05.11.2023 17:27:26</t>
  </si>
  <si>
    <t>05.11.2023 17:27:27</t>
  </si>
  <si>
    <t>05.11.2023 17:27:29</t>
  </si>
  <si>
    <t>05.11.2023 17:27:30</t>
  </si>
  <si>
    <t>05.11.2023 17:28:35</t>
  </si>
  <si>
    <t>05.11.2023 17:28:36</t>
  </si>
  <si>
    <t>05.11.2023 17:28:38</t>
  </si>
  <si>
    <t>05.11.2023 17:28:39</t>
  </si>
  <si>
    <t>05.11.2023 17:28:42</t>
  </si>
  <si>
    <t>05.11.2023 17:29:05</t>
  </si>
  <si>
    <t>05.11.2023 17:29:06</t>
  </si>
  <si>
    <t>05.11.2023 17:29:08</t>
  </si>
  <si>
    <t>05.11.2023 17:29:09</t>
  </si>
  <si>
    <t>05.11.2023 17:29:12</t>
  </si>
  <si>
    <t>05.11.2023 17:29:27</t>
  </si>
  <si>
    <t>05.11.2023 17:29:29</t>
  </si>
  <si>
    <t>05.11.2023 17:29:30</t>
  </si>
  <si>
    <t>05.11.2023 17:29:32</t>
  </si>
  <si>
    <t>05.11.2023 17:29:33</t>
  </si>
  <si>
    <t>05.11.2023 17:29:35</t>
  </si>
  <si>
    <t>05.11.2023 17:32:21</t>
  </si>
  <si>
    <t>05.11.2023 17:32:23</t>
  </si>
  <si>
    <t>05.11.2023 17:32:24</t>
  </si>
  <si>
    <t>05.11.2023 17:32:26</t>
  </si>
  <si>
    <t>05.11.2023 17:32:27</t>
  </si>
  <si>
    <t>05.11.2023 17:32:30</t>
  </si>
  <si>
    <t>05.11.2023 17:33:33</t>
  </si>
  <si>
    <t>05.11.2023 17:33:35</t>
  </si>
  <si>
    <t>05.11.2023 17:33:36</t>
  </si>
  <si>
    <t>05.11.2023 17:33:38</t>
  </si>
  <si>
    <t>05.11.2023 17:33:39</t>
  </si>
  <si>
    <t>05.11.2023 17:34:27</t>
  </si>
  <si>
    <t>05.11.2023 17:34:29</t>
  </si>
  <si>
    <t>05.11.2023 17:34:30</t>
  </si>
  <si>
    <t>05.11.2023 17:34:32</t>
  </si>
  <si>
    <t>05.11.2023 17:34:33</t>
  </si>
  <si>
    <t>05.11.2023 17:34:41</t>
  </si>
  <si>
    <t>05.11.2023 17:34:42</t>
  </si>
  <si>
    <t>05.11.2023 17:34:44</t>
  </si>
  <si>
    <t>05.11.2023 17:34:45</t>
  </si>
  <si>
    <t>05.11.2023 17:34:47</t>
  </si>
  <si>
    <t>05.11.2023 17:35:33</t>
  </si>
  <si>
    <t>05.11.2023 17:35:35</t>
  </si>
  <si>
    <t>05.11.2023 17:35:36</t>
  </si>
  <si>
    <t>05.11.2023 17:35:47</t>
  </si>
  <si>
    <t>05.11.2023 17:36:39</t>
  </si>
  <si>
    <t>05.11.2023 17:36:41</t>
  </si>
  <si>
    <t>05.11.2023 17:36:56</t>
  </si>
  <si>
    <t>05.11.2023 17:36:57</t>
  </si>
  <si>
    <t>05.11.2023 17:36:59</t>
  </si>
  <si>
    <t>05.11.2023 17:37:00</t>
  </si>
  <si>
    <t>05.11.2023 17:37:02</t>
  </si>
  <si>
    <t>05.11.2023 17:37:03</t>
  </si>
  <si>
    <t>05.11.2023 17:37:05</t>
  </si>
  <si>
    <t>05.11.2023 17:38:27</t>
  </si>
  <si>
    <t>05.11.2023 17:38:36</t>
  </si>
  <si>
    <t>05.11.2023 17:38:38</t>
  </si>
  <si>
    <t>05.11.2023 17:38:39</t>
  </si>
  <si>
    <t>05.11.2023 17:38:41</t>
  </si>
  <si>
    <t>05.11.2023 17:38:42</t>
  </si>
  <si>
    <t>05.11.2023 17:40:26</t>
  </si>
  <si>
    <t>05.11.2023 17:42:45</t>
  </si>
  <si>
    <t>05.11.2023 17:42:48</t>
  </si>
  <si>
    <t>05.11.2023 17:48:17</t>
  </si>
  <si>
    <t>05.11.2023 17:48:18</t>
  </si>
  <si>
    <t>05.11.2023 17:48:20</t>
  </si>
  <si>
    <t>05.11.2023 17:48:21</t>
  </si>
  <si>
    <t>05.11.2023 17:49:06</t>
  </si>
  <si>
    <t>05.11.2023 17:49:08</t>
  </si>
  <si>
    <t>05.11.2023 17:49:09</t>
  </si>
  <si>
    <t>05.11.2023 17:49:11</t>
  </si>
  <si>
    <t>05.11.2023 17:49:12</t>
  </si>
  <si>
    <t>05.11.2023 17:50:12</t>
  </si>
  <si>
    <t>05.11.2023 17:50:17</t>
  </si>
  <si>
    <t>05.11.2023 17:50:18</t>
  </si>
  <si>
    <t>05.11.2023 17:50:20</t>
  </si>
  <si>
    <t>05.11.2023 17:50:21</t>
  </si>
  <si>
    <t>05.11.2023 17:50:23</t>
  </si>
  <si>
    <t>05.11.2023 17:50:24</t>
  </si>
  <si>
    <t>05.11.2023 17:50:26</t>
  </si>
  <si>
    <t>05.11.2023 17:50:27</t>
  </si>
  <si>
    <t>05.11.2023 17:50:29</t>
  </si>
  <si>
    <t>05.11.2023 17:50:30</t>
  </si>
  <si>
    <t>05.11.2023 17:50:32</t>
  </si>
  <si>
    <t>05.11.2023 17:50:38</t>
  </si>
  <si>
    <t>05.11.2023 17:50:39</t>
  </si>
  <si>
    <t>05.11.2023 17:50:41</t>
  </si>
  <si>
    <t>05.11.2023 17:50:42</t>
  </si>
  <si>
    <t>05.11.2023 17:50:44</t>
  </si>
  <si>
    <t>05.11.2023 17:50:45</t>
  </si>
  <si>
    <t>05.11.2023 17:52:23</t>
  </si>
  <si>
    <t>05.11.2023 17:52:24</t>
  </si>
  <si>
    <t>05.11.2023 17:52:26</t>
  </si>
  <si>
    <t>05.11.2023 17:52:27</t>
  </si>
  <si>
    <t>05.11.2023 17:52:30</t>
  </si>
  <si>
    <t>05.11.2023 17:52:51</t>
  </si>
  <si>
    <t>05.11.2023 17:52:54</t>
  </si>
  <si>
    <t>05.11.2023 17:52:56</t>
  </si>
  <si>
    <t>05.11.2023 17:52:57</t>
  </si>
  <si>
    <t>05.11.2023 17:52:59</t>
  </si>
  <si>
    <t>05.11.2023 17:53:00</t>
  </si>
  <si>
    <t>05.11.2023 17:53:02</t>
  </si>
  <si>
    <t>05.11.2023 17:53:03</t>
  </si>
  <si>
    <t>05.11.2023 17:53:56</t>
  </si>
  <si>
    <t>05.11.2023 17:53:57</t>
  </si>
  <si>
    <t>05.11.2023 17:53:59</t>
  </si>
  <si>
    <t>05.11.2023 17:54:00</t>
  </si>
  <si>
    <t>05.11.2023 17:54:02</t>
  </si>
  <si>
    <t>05.11.2023 17:54:03</t>
  </si>
  <si>
    <t>05.11.2023 17:54:05</t>
  </si>
  <si>
    <t>05.11.2023 17:54:06</t>
  </si>
  <si>
    <t>05.11.2023 17:56:21</t>
  </si>
  <si>
    <t>05.11.2023 17:56:23</t>
  </si>
  <si>
    <t>05.11.2023 17:56:24</t>
  </si>
  <si>
    <t>05.11.2023 17:56:26</t>
  </si>
  <si>
    <t>05.11.2023 17:56:27</t>
  </si>
  <si>
    <t>05.11.2023 17:56:29</t>
  </si>
  <si>
    <t>05.11.2023 17:56:30</t>
  </si>
  <si>
    <t>05.11.2023 17:56:32</t>
  </si>
  <si>
    <t>05.11.2023 17:56:33</t>
  </si>
  <si>
    <t>05.11.2023 17:56:35</t>
  </si>
  <si>
    <t>05.11.2023 17:56:36</t>
  </si>
  <si>
    <t>05.11.2023 17:57:02</t>
  </si>
  <si>
    <t>05.11.2023 17:57:03</t>
  </si>
  <si>
    <t>05.11.2023 17:57:05</t>
  </si>
  <si>
    <t>05.11.2023 17:57:06</t>
  </si>
  <si>
    <t>05.11.2023 17:57:09</t>
  </si>
  <si>
    <t>05.11.2023 17:58:45</t>
  </si>
  <si>
    <t>05.11.2023 17:58:47</t>
  </si>
  <si>
    <t>05.11.2023 17:58:48</t>
  </si>
  <si>
    <t>05.11.2023 17:58:50</t>
  </si>
  <si>
    <t>05.11.2023 17:59:48</t>
  </si>
  <si>
    <t>05.11.2023 17:59:50</t>
  </si>
  <si>
    <t>05.11.2023 17:59:51</t>
  </si>
  <si>
    <t>05.11.2023 17:59:53</t>
  </si>
  <si>
    <t>05.11.2023 18:00:20</t>
  </si>
  <si>
    <t>05.11.2023 18:00:21</t>
  </si>
  <si>
    <t>05.11.2023 18:00:23</t>
  </si>
  <si>
    <t>05.11.2023 18:00:24</t>
  </si>
  <si>
    <t>05.11.2023 18:00:26</t>
  </si>
  <si>
    <t>05.11.2023 18:00:29</t>
  </si>
  <si>
    <t>05.11.2023 18:00:54</t>
  </si>
  <si>
    <t>05.11.2023 18:00:59</t>
  </si>
  <si>
    <t>05.11.2023 18:03:50</t>
  </si>
  <si>
    <t>05.11.2023 18:03:51</t>
  </si>
  <si>
    <t>05.11.2023 18:03:53</t>
  </si>
  <si>
    <t>05.11.2023 18:03:54</t>
  </si>
  <si>
    <t>05.11.2023 18:03:56</t>
  </si>
  <si>
    <t>05.11.2023 18:08:33</t>
  </si>
  <si>
    <t>05.11.2023 18:08:35</t>
  </si>
  <si>
    <t>05.11.2023 18:08:36</t>
  </si>
  <si>
    <t>05.11.2023 18:08:38</t>
  </si>
  <si>
    <t>05.11.2023 18:08:41</t>
  </si>
  <si>
    <t>05.11.2023 18:09:38</t>
  </si>
  <si>
    <t>05.11.2023 18:09:39</t>
  </si>
  <si>
    <t>05.11.2023 18:09:41</t>
  </si>
  <si>
    <t>05.11.2023 18:09:42</t>
  </si>
  <si>
    <t>05.11.2023 18:09:44</t>
  </si>
  <si>
    <t>05.11.2023 18:09:47</t>
  </si>
  <si>
    <t>05.11.2023 18:10:09</t>
  </si>
  <si>
    <t>05.11.2023 18:10:11</t>
  </si>
  <si>
    <t>05.11.2023 18:10:12</t>
  </si>
  <si>
    <t>05.11.2023 18:10:29</t>
  </si>
  <si>
    <t>05.11.2023 18:18:05</t>
  </si>
  <si>
    <t>05.11.2023 18:18:06</t>
  </si>
  <si>
    <t>05.11.2023 18:18:08</t>
  </si>
  <si>
    <t>05.11.2023 18:18:09</t>
  </si>
  <si>
    <t>05.11.2023 18:18:11</t>
  </si>
  <si>
    <t>05.11.2023 18:21:47</t>
  </si>
  <si>
    <t>05.11.2023 18:21:48</t>
  </si>
  <si>
    <t>05.11.2023 18:21:50</t>
  </si>
  <si>
    <t>05.11.2023 18:21:51</t>
  </si>
  <si>
    <t>05.11.2023 18:21:53</t>
  </si>
  <si>
    <t>05.11.2023 18:23:21</t>
  </si>
  <si>
    <t>05.11.2023 18:23:23</t>
  </si>
  <si>
    <t>05.11.2023 18:23:24</t>
  </si>
  <si>
    <t>05.11.2023 18:25:12</t>
  </si>
  <si>
    <t>05.11.2023 18:25:14</t>
  </si>
  <si>
    <t>05.11.2023 18:25:15</t>
  </si>
  <si>
    <t>05.11.2023 18:25:17</t>
  </si>
  <si>
    <t>05.11.2023 18:25:18</t>
  </si>
  <si>
    <t>05.11.2023 18:25:20</t>
  </si>
  <si>
    <t>05.11.2023 18:25:32</t>
  </si>
  <si>
    <t>05.11.2023 18:25:35</t>
  </si>
  <si>
    <t>05.11.2023 18:25:36</t>
  </si>
  <si>
    <t>05.11.2023 18:25:38</t>
  </si>
  <si>
    <t>05.11.2023 18:25:39</t>
  </si>
  <si>
    <t>05.11.2023 18:25:41</t>
  </si>
  <si>
    <t>05.11.2023 18:28:15</t>
  </si>
  <si>
    <t>05.11.2023 18:28:17</t>
  </si>
  <si>
    <t>05.11.2023 18:28:48</t>
  </si>
  <si>
    <t>05.11.2023 18:28:50</t>
  </si>
  <si>
    <t>05.11.2023 18:28:51</t>
  </si>
  <si>
    <t>05.11.2023 18:29:14</t>
  </si>
  <si>
    <t>05.11.2023 18:29:15</t>
  </si>
  <si>
    <t>05.11.2023 18:29:17</t>
  </si>
  <si>
    <t>05.11.2023 18:29:18</t>
  </si>
  <si>
    <t>05.11.2023 18:29:20</t>
  </si>
  <si>
    <t>05.11.2023 18:29:21</t>
  </si>
  <si>
    <t>05.11.2023 18:29:23</t>
  </si>
  <si>
    <t>05.11.2023 18:30:57</t>
  </si>
  <si>
    <t>05.11.2023 18:30:59</t>
  </si>
  <si>
    <t>05.11.2023 18:31:00</t>
  </si>
  <si>
    <t>05.11.2023 18:31:02</t>
  </si>
  <si>
    <t>05.11.2023 18:31:03</t>
  </si>
  <si>
    <t>05.11.2023 18:31:05</t>
  </si>
  <si>
    <t>05.11.2023 18:34:11</t>
  </si>
  <si>
    <t>05.11.2023 18:34:12</t>
  </si>
  <si>
    <t>05.11.2023 18:34:14</t>
  </si>
  <si>
    <t>05.11.2023 18:34:15</t>
  </si>
  <si>
    <t>05.11.2023 18:34:17</t>
  </si>
  <si>
    <t>05.11.2023 18:34:18</t>
  </si>
  <si>
    <t>05.11.2023 18:36:30</t>
  </si>
  <si>
    <t>05.11.2023 18:36:32</t>
  </si>
  <si>
    <t>05.11.2023 18:36:33</t>
  </si>
  <si>
    <t>05.11.2023 18:36:35</t>
  </si>
  <si>
    <t>05.11.2023 18:36:36</t>
  </si>
  <si>
    <t>05.11.2023 18:36:38</t>
  </si>
  <si>
    <t>05.11.2023 18:36:39</t>
  </si>
  <si>
    <t>05.11.2023 18:36:44</t>
  </si>
  <si>
    <t>05.11.2023 18:37:36</t>
  </si>
  <si>
    <t>05.11.2023 18:37:38</t>
  </si>
  <si>
    <t>05.11.2023 18:37:39</t>
  </si>
  <si>
    <t>05.11.2023 18:37:41</t>
  </si>
  <si>
    <t>05.11.2023 18:37:42</t>
  </si>
  <si>
    <t>05.11.2023 18:37:44</t>
  </si>
  <si>
    <t>05.11.2023 18:38:32</t>
  </si>
  <si>
    <t>05.11.2023 18:41:17</t>
  </si>
  <si>
    <t>05.11.2023 18:41:20</t>
  </si>
  <si>
    <t>05.11.2023 18:41:21</t>
  </si>
  <si>
    <t>05.11.2023 18:41:23</t>
  </si>
  <si>
    <t>05.11.2023 18:41:24</t>
  </si>
  <si>
    <t>05.11.2023 18:41:26</t>
  </si>
  <si>
    <t>05.11.2023 18:43:54</t>
  </si>
  <si>
    <t>05.11.2023 18:43:57</t>
  </si>
  <si>
    <t>05.11.2023 18:43:59</t>
  </si>
  <si>
    <t>05.11.2023 18:44:00</t>
  </si>
  <si>
    <t>05.11.2023 18:44:02</t>
  </si>
  <si>
    <t>05.11.2023 18:44:03</t>
  </si>
  <si>
    <t>05.11.2023 18:44:05</t>
  </si>
  <si>
    <t>05.11.2023 18:44:06</t>
  </si>
  <si>
    <t>05.11.2023 18:44:54</t>
  </si>
  <si>
    <t>05.11.2023 18:44:56</t>
  </si>
  <si>
    <t>05.11.2023 18:44:57</t>
  </si>
  <si>
    <t>05.11.2023 18:44:59</t>
  </si>
  <si>
    <t>05.11.2023 18:45:00</t>
  </si>
  <si>
    <t>05.11.2023 18:45:50</t>
  </si>
  <si>
    <t>05.11.2023 18:45:51</t>
  </si>
  <si>
    <t>05.11.2023 18:45:53</t>
  </si>
  <si>
    <t>05.11.2023 18:45:54</t>
  </si>
  <si>
    <t>05.11.2023 18:45:56</t>
  </si>
  <si>
    <t>05.11.2023 18:45:57</t>
  </si>
  <si>
    <t>05.11.2023 18:46:03</t>
  </si>
  <si>
    <t>05.11.2023 18:46:35</t>
  </si>
  <si>
    <t>05.11.2023 18:46:36</t>
  </si>
  <si>
    <t>05.11.2023 18:46:38</t>
  </si>
  <si>
    <t>05.11.2023 18:46:39</t>
  </si>
  <si>
    <t>05.11.2023 18:49:27</t>
  </si>
  <si>
    <t>05.11.2023 18:49:29</t>
  </si>
  <si>
    <t>05.11.2023 18:49:30</t>
  </si>
  <si>
    <t>05.11.2023 18:49:32</t>
  </si>
  <si>
    <t>05.11.2023 18:49:35</t>
  </si>
  <si>
    <t>05.11.2023 18:52:14</t>
  </si>
  <si>
    <t>05.11.2023 18:52:15</t>
  </si>
  <si>
    <t>05.11.2023 18:52:17</t>
  </si>
  <si>
    <t>05.11.2023 18:52:18</t>
  </si>
  <si>
    <t>05.11.2023 18:53:03</t>
  </si>
  <si>
    <t>05.11.2023 18:53:05</t>
  </si>
  <si>
    <t>05.11.2023 18:53:06</t>
  </si>
  <si>
    <t>05.11.2023 18:53:08</t>
  </si>
  <si>
    <t>05.11.2023 18:53:09</t>
  </si>
  <si>
    <t>05.11.2023 18:53:12</t>
  </si>
  <si>
    <t>05.11.2023 18:54:26</t>
  </si>
  <si>
    <t>05.11.2023 18:54:27</t>
  </si>
  <si>
    <t>05.11.2023 18:54:29</t>
  </si>
  <si>
    <t>05.11.2023 18:54:30</t>
  </si>
  <si>
    <t>05.11.2023 18:54:32</t>
  </si>
  <si>
    <t>05.11.2023 18:54:33</t>
  </si>
  <si>
    <t>05.11.2023 18:57:02</t>
  </si>
  <si>
    <t>05.11.2023 18:57:03</t>
  </si>
  <si>
    <t>05.11.2023 18:57:05</t>
  </si>
  <si>
    <t>05.11.2023 18:57:06</t>
  </si>
  <si>
    <t>05.11.2023 18:57:08</t>
  </si>
  <si>
    <t>05.11.2023 18:57:09</t>
  </si>
  <si>
    <t>05.11.2023 18:57:11</t>
  </si>
  <si>
    <t>05.11.2023 18:57:12</t>
  </si>
  <si>
    <t>05.11.2023 18:57:57</t>
  </si>
  <si>
    <t>05.11.2023 18:58:00</t>
  </si>
  <si>
    <t>05.11.2023 18:58:02</t>
  </si>
  <si>
    <t>05.11.2023 18:58:03</t>
  </si>
  <si>
    <t>05.11.2023 18:58:05</t>
  </si>
  <si>
    <t>05.11.2023 18:58:06</t>
  </si>
  <si>
    <t>05.11.2023 18:58:08</t>
  </si>
  <si>
    <t>05.11.2023 18:59:20</t>
  </si>
  <si>
    <t>05.11.2023 18:59:21</t>
  </si>
  <si>
    <t>05.11.2023 18:59:23</t>
  </si>
  <si>
    <t>05.11.2023 18:59:24</t>
  </si>
  <si>
    <t>05.11.2023 18:59:26</t>
  </si>
  <si>
    <t>05.11.2023 18:59:29</t>
  </si>
  <si>
    <t>05.11.2023 19:02:47</t>
  </si>
  <si>
    <t>05.11.2023 19:04:47</t>
  </si>
  <si>
    <t>05.11.2023 19:04:48</t>
  </si>
  <si>
    <t>05.11.2023 19:04:50</t>
  </si>
  <si>
    <t>05.11.2023 19:04:51</t>
  </si>
  <si>
    <t>05.11.2023 19:04:53</t>
  </si>
  <si>
    <t>05.11.2023 19:04:56</t>
  </si>
  <si>
    <t>05.11.2023 19:06:53</t>
  </si>
  <si>
    <t>05.11.2023 19:06:56</t>
  </si>
  <si>
    <t>05.11.2023 19:06:57</t>
  </si>
  <si>
    <t>05.11.2023 19:06:59</t>
  </si>
  <si>
    <t>05.11.2023 19:07:00</t>
  </si>
  <si>
    <t>05.11.2023 19:07:26</t>
  </si>
  <si>
    <t>05.11.2023 19:07:27</t>
  </si>
  <si>
    <t>05.11.2023 19:07:29</t>
  </si>
  <si>
    <t>05.11.2023 19:07:30</t>
  </si>
  <si>
    <t>05.11.2023 19:07:32</t>
  </si>
  <si>
    <t>05.11.2023 19:07:33</t>
  </si>
  <si>
    <t>05.11.2023 19:09:27</t>
  </si>
  <si>
    <t>05.11.2023 19:09:30</t>
  </si>
  <si>
    <t>05.11.2023 19:09:32</t>
  </si>
  <si>
    <t>05.11.2023 19:09:33</t>
  </si>
  <si>
    <t>05.11.2023 19:09:35</t>
  </si>
  <si>
    <t>05.11.2023 19:09:36</t>
  </si>
  <si>
    <t>05.11.2023 19:09:41</t>
  </si>
  <si>
    <t>05.11.2023 19:09:44</t>
  </si>
  <si>
    <t>05.11.2023 19:09:45</t>
  </si>
  <si>
    <t>05.11.2023 19:09:47</t>
  </si>
  <si>
    <t>05.11.2023 19:11:05</t>
  </si>
  <si>
    <t>05.11.2023 19:11:06</t>
  </si>
  <si>
    <t>05.11.2023 19:11:08</t>
  </si>
  <si>
    <t>05.11.2023 19:11:09</t>
  </si>
  <si>
    <t>05.11.2023 19:11:11</t>
  </si>
  <si>
    <t>05.11.2023 19:11:12</t>
  </si>
  <si>
    <t>05.11.2023 19:11:15</t>
  </si>
  <si>
    <t>05.11.2023 19:11:39</t>
  </si>
  <si>
    <t>05.11.2023 19:11:42</t>
  </si>
  <si>
    <t>05.11.2023 19:11:44</t>
  </si>
  <si>
    <t>05.11.2023 19:11:45</t>
  </si>
  <si>
    <t>05.11.2023 19:11:47</t>
  </si>
  <si>
    <t>05.11.2023 19:11:48</t>
  </si>
  <si>
    <t>05.11.2023 19:12:30</t>
  </si>
  <si>
    <t>05.11.2023 19:12:32</t>
  </si>
  <si>
    <t>05.11.2023 19:12:33</t>
  </si>
  <si>
    <t>05.11.2023 19:12:35</t>
  </si>
  <si>
    <t>05.11.2023 19:12:36</t>
  </si>
  <si>
    <t>05.11.2023 19:14:44</t>
  </si>
  <si>
    <t>05.11.2023 19:14:45</t>
  </si>
  <si>
    <t>05.11.2023 19:14:47</t>
  </si>
  <si>
    <t>05.11.2023 19:14:48</t>
  </si>
  <si>
    <t>05.11.2023 19:14:50</t>
  </si>
  <si>
    <t>05.11.2023 19:16:54</t>
  </si>
  <si>
    <t>05.11.2023 19:16:56</t>
  </si>
  <si>
    <t>05.11.2023 19:16:57</t>
  </si>
  <si>
    <t>05.11.2023 19:16:59</t>
  </si>
  <si>
    <t>05.11.2023 19:17:00</t>
  </si>
  <si>
    <t>05.11.2023 19:17:03</t>
  </si>
  <si>
    <t>05.11.2023 19:18:15</t>
  </si>
  <si>
    <t>05.11.2023 19:18:17</t>
  </si>
  <si>
    <t>05.11.2023 19:18:18</t>
  </si>
  <si>
    <t>05.11.2023 19:18:20</t>
  </si>
  <si>
    <t>05.11.2023 19:18:21</t>
  </si>
  <si>
    <t>05.11.2023 19:19:38</t>
  </si>
  <si>
    <t>05.11.2023 19:20:45</t>
  </si>
  <si>
    <t>05.11.2023 19:20:47</t>
  </si>
  <si>
    <t>05.11.2023 19:20:48</t>
  </si>
  <si>
    <t>05.11.2023 19:20:50</t>
  </si>
  <si>
    <t>05.11.2023 19:20:51</t>
  </si>
  <si>
    <t>05.11.2023 19:20:53</t>
  </si>
  <si>
    <t>05.11.2023 19:23:05</t>
  </si>
  <si>
    <t>05.11.2023 19:23:06</t>
  </si>
  <si>
    <t>05.11.2023 19:23:09</t>
  </si>
  <si>
    <t>05.11.2023 19:23:11</t>
  </si>
  <si>
    <t>05.11.2023 19:23:12</t>
  </si>
  <si>
    <t>05.11.2023 19:23:14</t>
  </si>
  <si>
    <t>05.11.2023 19:23:15</t>
  </si>
  <si>
    <t>05.11.2023 19:23:17</t>
  </si>
  <si>
    <t>05.11.2023 19:23:18</t>
  </si>
  <si>
    <t>05.11.2023 19:26:08</t>
  </si>
  <si>
    <t>05.11.2023 19:26:09</t>
  </si>
  <si>
    <t>05.11.2023 19:26:11</t>
  </si>
  <si>
    <t>05.11.2023 19:26:12</t>
  </si>
  <si>
    <t>05.11.2023 19:26:14</t>
  </si>
  <si>
    <t>05.11.2023 19:26:15</t>
  </si>
  <si>
    <t>05.11.2023 19:28:09</t>
  </si>
  <si>
    <t>05.11.2023 19:28:12</t>
  </si>
  <si>
    <t>05.11.2023 19:28:14</t>
  </si>
  <si>
    <t>05.11.2023 19:29:56</t>
  </si>
  <si>
    <t>05.11.2023 19:29:57</t>
  </si>
  <si>
    <t>05.11.2023 19:29:59</t>
  </si>
  <si>
    <t>05.11.2023 19:30:00</t>
  </si>
  <si>
    <t>05.11.2023 19:30:02</t>
  </si>
  <si>
    <t>05.11.2023 19:30:50</t>
  </si>
  <si>
    <t>05.11.2023 19:30:51</t>
  </si>
  <si>
    <t>05.11.2023 19:30:53</t>
  </si>
  <si>
    <t>05.11.2023 19:30:54</t>
  </si>
  <si>
    <t>05.11.2023 19:30:56</t>
  </si>
  <si>
    <t>05.11.2023 19:30:57</t>
  </si>
  <si>
    <t>05.11.2023 19:32:42</t>
  </si>
  <si>
    <t>05.11.2023 19:32:45</t>
  </si>
  <si>
    <t>05.11.2023 19:32:47</t>
  </si>
  <si>
    <t>05.11.2023 19:32:48</t>
  </si>
  <si>
    <t>05.11.2023 19:32:50</t>
  </si>
  <si>
    <t>05.11.2023 19:32:51</t>
  </si>
  <si>
    <t>05.11.2023 19:32:53</t>
  </si>
  <si>
    <t>05.11.2023 19:38:29</t>
  </si>
  <si>
    <t>05.11.2023 19:38:32</t>
  </si>
  <si>
    <t>05.11.2023 19:38:33</t>
  </si>
  <si>
    <t>05.11.2023 19:38:35</t>
  </si>
  <si>
    <t>05.11.2023 19:38:36</t>
  </si>
  <si>
    <t>05.11.2023 19:38:38</t>
  </si>
  <si>
    <t>05.11.2023 19:38:39</t>
  </si>
  <si>
    <t>05.11.2023 19:38:41</t>
  </si>
  <si>
    <t>05.11.2023 19:43:08</t>
  </si>
  <si>
    <t>05.11.2023 19:43:09</t>
  </si>
  <si>
    <t>05.11.2023 19:43:11</t>
  </si>
  <si>
    <t>05.11.2023 19:43:12</t>
  </si>
  <si>
    <t>05.11.2023 19:43:14</t>
  </si>
  <si>
    <t>05.11.2023 19:44:30</t>
  </si>
  <si>
    <t>05.11.2023 19:44:33</t>
  </si>
  <si>
    <t>05.11.2023 19:44:35</t>
  </si>
  <si>
    <t>05.11.2023 19:44:36</t>
  </si>
  <si>
    <t>05.11.2023 19:44:38</t>
  </si>
  <si>
    <t>05.11.2023 19:44:39</t>
  </si>
  <si>
    <t>05.11.2023 19:45:53</t>
  </si>
  <si>
    <t>05.11.2023 19:45:54</t>
  </si>
  <si>
    <t>05.11.2023 19:45:56</t>
  </si>
  <si>
    <t>05.11.2023 19:45:57</t>
  </si>
  <si>
    <t>05.11.2023 19:45:59</t>
  </si>
  <si>
    <t>05.11.2023 19:46:00</t>
  </si>
  <si>
    <t>05.11.2023 19:46:05</t>
  </si>
  <si>
    <t>05.11.2023 19:46:06</t>
  </si>
  <si>
    <t>05.11.2023 19:46:09</t>
  </si>
  <si>
    <t>05.11.2023 19:46:18</t>
  </si>
  <si>
    <t>05.11.2023 19:46:20</t>
  </si>
  <si>
    <t>05.11.2023 19:46:21</t>
  </si>
  <si>
    <t>05.11.2023 19:46:24</t>
  </si>
  <si>
    <t>05.11.2023 19:49:50</t>
  </si>
  <si>
    <t>05.11.2023 19:49:51</t>
  </si>
  <si>
    <t>05.11.2023 19:49:53</t>
  </si>
  <si>
    <t>05.11.2023 19:49:54</t>
  </si>
  <si>
    <t>05.11.2023 19:49:56</t>
  </si>
  <si>
    <t>05.11.2023 19:49:57</t>
  </si>
  <si>
    <t>05.11.2023 20:02:06</t>
  </si>
  <si>
    <t>05.11.2023 20:02:08</t>
  </si>
  <si>
    <t>05.11.2023 20:02:11</t>
  </si>
  <si>
    <t>05.11.2023 20:02:12</t>
  </si>
  <si>
    <t>05.11.2023 20:02:14</t>
  </si>
  <si>
    <t>05.11.2023 20:02:15</t>
  </si>
  <si>
    <t>05.11.2023 20:02:17</t>
  </si>
  <si>
    <t>05.11.2023 20:03:17</t>
  </si>
  <si>
    <t>05.11.2023 20:03:18</t>
  </si>
  <si>
    <t>05.11.2023 20:03:20</t>
  </si>
  <si>
    <t>05.11.2023 20:03:21</t>
  </si>
  <si>
    <t>05.11.2023 20:03:23</t>
  </si>
  <si>
    <t>05.11.2023 20:03:24</t>
  </si>
  <si>
    <t>05.11.2023 20:03:26</t>
  </si>
  <si>
    <t>05.11.2023 20:05:14</t>
  </si>
  <si>
    <t>05.11.2023 20:05:17</t>
  </si>
  <si>
    <t>05.11.2023 20:05:18</t>
  </si>
  <si>
    <t>05.11.2023 20:05:20</t>
  </si>
  <si>
    <t>05.11.2023 20:05:21</t>
  </si>
  <si>
    <t>05.11.2023 20:05:23</t>
  </si>
  <si>
    <t>05.11.2023 20:05:24</t>
  </si>
  <si>
    <t>05.11.2023 20:05:26</t>
  </si>
  <si>
    <t>05.11.2023 20:06:56</t>
  </si>
  <si>
    <t>05.11.2023 20:06:59</t>
  </si>
  <si>
    <t>05.11.2023 20:07:00</t>
  </si>
  <si>
    <t>05.11.2023 20:08:20</t>
  </si>
  <si>
    <t>05.11.2023 20:08:21</t>
  </si>
  <si>
    <t>05.11.2023 20:08:23</t>
  </si>
  <si>
    <t>05.11.2023 20:08:24</t>
  </si>
  <si>
    <t>05.11.2023 20:10:09</t>
  </si>
  <si>
    <t>05.11.2023 20:10:11</t>
  </si>
  <si>
    <t>05.11.2023 20:10:12</t>
  </si>
  <si>
    <t>05.11.2023 20:10:50</t>
  </si>
  <si>
    <t>05.11.2023 20:10:53</t>
  </si>
  <si>
    <t>05.11.2023 20:11:18</t>
  </si>
  <si>
    <t>05.11.2023 20:11:46</t>
  </si>
  <si>
    <t>05.11.2023 20:11:48</t>
  </si>
  <si>
    <t>05.11.2023 20:11:49</t>
  </si>
  <si>
    <t>05.11.2023 20:11:51</t>
  </si>
  <si>
    <t>05.11.2023 20:11:52</t>
  </si>
  <si>
    <t>05.11.2023 20:11:57</t>
  </si>
  <si>
    <t>05.11.2023 20:12:48</t>
  </si>
  <si>
    <t>05.11.2023 20:12:49</t>
  </si>
  <si>
    <t>05.11.2023 20:12:51</t>
  </si>
  <si>
    <t>05.11.2023 20:16:45</t>
  </si>
  <si>
    <t>05.11.2023 20:20:36</t>
  </si>
  <si>
    <t>05.11.2023 20:20:39</t>
  </si>
  <si>
    <t>05.11.2023 20:20:40</t>
  </si>
  <si>
    <t>05.11.2023 20:20:42</t>
  </si>
  <si>
    <t>05.11.2023 20:20:43</t>
  </si>
  <si>
    <t>05.11.2023 20:20:45</t>
  </si>
  <si>
    <t>05.11.2023 20:20:58</t>
  </si>
  <si>
    <t>05.11.2023 20:21:00</t>
  </si>
  <si>
    <t>05.11.2023 20:21:01</t>
  </si>
  <si>
    <t>05.11.2023 20:21:03</t>
  </si>
  <si>
    <t>05.11.2023 20:21:04</t>
  </si>
  <si>
    <t>05.11.2023 20:21:06</t>
  </si>
  <si>
    <t>05.11.2023 20:21:10</t>
  </si>
  <si>
    <t>05.11.2023 20:21:12</t>
  </si>
  <si>
    <t>05.11.2023 20:21:22</t>
  </si>
  <si>
    <t>05.11.2023 20:21:31</t>
  </si>
  <si>
    <t>05.11.2023 20:23:04</t>
  </si>
  <si>
    <t>05.11.2023 20:24:09</t>
  </si>
  <si>
    <t>05.11.2023 20:31:51</t>
  </si>
  <si>
    <t>05.11.2023 20:31:54</t>
  </si>
  <si>
    <t>05.11.2023 20:31:57</t>
  </si>
  <si>
    <t>05.11.2023 20:31:58</t>
  </si>
  <si>
    <t>05.11.2023 20:38:13</t>
  </si>
  <si>
    <t>05.11.2023 20:38:18</t>
  </si>
  <si>
    <t>05.11.2023 20:38:19</t>
  </si>
  <si>
    <t>05.11.2023 20:38:21</t>
  </si>
  <si>
    <t>05.11.2023 20:38:22</t>
  </si>
  <si>
    <t>05.11.2023 20:38:24</t>
  </si>
  <si>
    <t>05.11.2023 20:38:25</t>
  </si>
  <si>
    <t>05.11.2023 20:38:30</t>
  </si>
  <si>
    <t>05.11.2023 20:38:31</t>
  </si>
  <si>
    <t>05.11.2023 20:38:33</t>
  </si>
  <si>
    <t>05.11.2023 20:38:34</t>
  </si>
  <si>
    <t>05.11.2023 20:38:36</t>
  </si>
  <si>
    <t>05.11.2023 20:42:51</t>
  </si>
  <si>
    <t>05.11.2023 20:42:52</t>
  </si>
  <si>
    <t>05.11.2023 20:51:33</t>
  </si>
  <si>
    <t>05.11.2023 20:51:34</t>
  </si>
  <si>
    <t>05.11.2023 20:51:36</t>
  </si>
  <si>
    <t>05.11.2023 20:51:37</t>
  </si>
  <si>
    <t>05.11.2023 20:51:39</t>
  </si>
  <si>
    <t>05.11.2023 20:51:40</t>
  </si>
  <si>
    <t>05.11.2023 20:51:42</t>
  </si>
  <si>
    <t>05.11.2023 20:51:43</t>
  </si>
  <si>
    <t>05.11.2023 20:52:12</t>
  </si>
  <si>
    <t>05.11.2023 20:52:13</t>
  </si>
  <si>
    <t>05.11.2023 20:52:15</t>
  </si>
  <si>
    <t>05.11.2023 21:00:06</t>
  </si>
  <si>
    <t>05.11.2023 21:00:07</t>
  </si>
  <si>
    <t>05.11.2023 21:00:09</t>
  </si>
  <si>
    <t>05.11.2023 21:00:10</t>
  </si>
  <si>
    <t>05.11.2023 21:00:12</t>
  </si>
  <si>
    <t>05.11.2023 21:00:13</t>
  </si>
  <si>
    <t>05.11.2023 21:02:13</t>
  </si>
  <si>
    <t>05.11.2023 21:02:16</t>
  </si>
  <si>
    <t>05.11.2023 21:02:18</t>
  </si>
  <si>
    <t>05.11.2023 21:02:19</t>
  </si>
  <si>
    <t>05.11.2023 21:02:21</t>
  </si>
  <si>
    <t>05.11.2023 21:02:22</t>
  </si>
  <si>
    <t>05.11.2023 21:03:37</t>
  </si>
  <si>
    <t>05.11.2023 21:03:39</t>
  </si>
  <si>
    <t>05.11.2023 21:03:40</t>
  </si>
  <si>
    <t>05.11.2023 21:03:42</t>
  </si>
  <si>
    <t>05.11.2023 21:03:43</t>
  </si>
  <si>
    <t>05.11.2023 21:03:46</t>
  </si>
  <si>
    <t>05.11.2023 21:08:46</t>
  </si>
  <si>
    <t>05.11.2023 21:08:48</t>
  </si>
  <si>
    <t>05.11.2023 21:08:49</t>
  </si>
  <si>
    <t>05.11.2023 21:08:51</t>
  </si>
  <si>
    <t>05.11.2023 21:14:54</t>
  </si>
  <si>
    <t>05.11.2023 21:14:55</t>
  </si>
  <si>
    <t>05.11.2023 21:14:57</t>
  </si>
  <si>
    <t>05.11.2023 21:15:00</t>
  </si>
  <si>
    <t>05.11.2023 21:15:04</t>
  </si>
  <si>
    <t>05.11.2023 21:15:06</t>
  </si>
  <si>
    <t>05.11.2023 21:15:07</t>
  </si>
  <si>
    <t>05.11.2023 21:16:06</t>
  </si>
  <si>
    <t>05.11.2023 21:16:09</t>
  </si>
  <si>
    <t>05.11.2023 21:16:10</t>
  </si>
  <si>
    <t>05.11.2023 21:16:12</t>
  </si>
  <si>
    <t>05.11.2023 21:16:13</t>
  </si>
  <si>
    <t>05.11.2023 21:16:15</t>
  </si>
  <si>
    <t>05.11.2023 21:16:16</t>
  </si>
  <si>
    <t>05.11.2023 21:46:45</t>
  </si>
  <si>
    <t>05.11.2023 21:46:48</t>
  </si>
  <si>
    <t>05.11.2023 21:46:49</t>
  </si>
  <si>
    <t>05.11.2023 21:46:51</t>
  </si>
  <si>
    <t>05.11.2023 21:46:52</t>
  </si>
  <si>
    <t>05.11.2023 21:51:31</t>
  </si>
  <si>
    <t>05.11.2023 21:51:33</t>
  </si>
  <si>
    <t>05.11.2023 21:51:34</t>
  </si>
  <si>
    <t>05.11.2023 21:51:36</t>
  </si>
  <si>
    <t>05.11.2023 22:06:45</t>
  </si>
  <si>
    <t>05.11.2023 22:06:46</t>
  </si>
  <si>
    <t>05.11.2023 22:06:48</t>
  </si>
  <si>
    <t>05.11.2023 22:06:49</t>
  </si>
  <si>
    <t>05.11.2023 22:06:51</t>
  </si>
  <si>
    <t>05.11.2023 22:08:10</t>
  </si>
  <si>
    <t>05.11.2023 22:08:12</t>
  </si>
  <si>
    <t>05.11.2023 22:08:13</t>
  </si>
  <si>
    <t>05.11.2023 22:08:15</t>
  </si>
  <si>
    <t>05.11.2023 22:10:06</t>
  </si>
  <si>
    <t>05.11.2023 22:10:07</t>
  </si>
  <si>
    <t>05.11.2023 22:10:09</t>
  </si>
  <si>
    <t>05.11.2023 22:10:10</t>
  </si>
  <si>
    <t>05.11.2023 22:10:12</t>
  </si>
  <si>
    <t>05.11.2023 22:10:49</t>
  </si>
  <si>
    <t>05.11.2023 22:10:51</t>
  </si>
  <si>
    <t>05.11.2023 22:10:52</t>
  </si>
  <si>
    <t>05.11.2023 22:10:54</t>
  </si>
  <si>
    <t>05.11.2023 22:10:55</t>
  </si>
  <si>
    <t>05.11.2023 22:10:57</t>
  </si>
  <si>
    <t>05.11.2023 22:10:58</t>
  </si>
  <si>
    <t>05.11.2023 22:11:00</t>
  </si>
  <si>
    <t>05.11.2023 22:11:01</t>
  </si>
  <si>
    <t>05.11.2023 22:11:03</t>
  </si>
  <si>
    <t>05.11.2023 22:11:07</t>
  </si>
  <si>
    <t>05.11.2023 22:11:09</t>
  </si>
  <si>
    <t>05.11.2023 22:11:10</t>
  </si>
  <si>
    <t>05.11.2023 22:13:51</t>
  </si>
  <si>
    <t>05.11.2023 22:13:58</t>
  </si>
  <si>
    <t>05.11.2023 22:14:00</t>
  </si>
  <si>
    <t>05.11.2023 22:14:01</t>
  </si>
  <si>
    <t>05.11.2023 22:14:03</t>
  </si>
  <si>
    <t>05.11.2023 22:14:04</t>
  </si>
  <si>
    <t>05.11.2023 22:14:06</t>
  </si>
  <si>
    <t>05.11.2023 22:14:07</t>
  </si>
  <si>
    <t>05.11.2023 22:14:09</t>
  </si>
  <si>
    <t>05.11.2023 22:16:04</t>
  </si>
  <si>
    <t>05.11.2023 22:16:06</t>
  </si>
  <si>
    <t>05.11.2023 22:16:07</t>
  </si>
  <si>
    <t>05.11.2023 22:16:09</t>
  </si>
  <si>
    <t>05.11.2023 22:16:10</t>
  </si>
  <si>
    <t>05.11.2023 22:16:12</t>
  </si>
  <si>
    <t>05.11.2023 22:28:51</t>
  </si>
  <si>
    <t>05.11.2023 22:28:52</t>
  </si>
  <si>
    <t>05.11.2023 22:28:54</t>
  </si>
  <si>
    <t>05.11.2023 22:28:57</t>
  </si>
  <si>
    <t>05.11.2023 22:45:12</t>
  </si>
  <si>
    <t>05.11.2023 22:45:13</t>
  </si>
  <si>
    <t>05.11.2023 22:45:15</t>
  </si>
  <si>
    <t>05.11.2023 22:45:16</t>
  </si>
  <si>
    <t>05.11.2023 23:14:48</t>
  </si>
  <si>
    <t>05.11.2023 23:14:49</t>
  </si>
  <si>
    <t>05.11.2023 23:14:51</t>
  </si>
  <si>
    <t>05.11.2023 23:14:52</t>
  </si>
  <si>
    <t>05.11.2023 23:14:54</t>
  </si>
  <si>
    <t>05.11.2023 23:47:01</t>
  </si>
  <si>
    <t>05.11.2023 23:47:03</t>
  </si>
  <si>
    <t>05.11.2023 23:47:04</t>
  </si>
  <si>
    <t>05.11.2023 23:47:06</t>
  </si>
  <si>
    <t>05.11.2023 23:47:07</t>
  </si>
  <si>
    <t>06.11.2023 00:17:55</t>
  </si>
  <si>
    <t>06.11.2023 00:17:58</t>
  </si>
  <si>
    <t>06.11.2023 00:18:00</t>
  </si>
  <si>
    <t>06.11.2023 00:18:01</t>
  </si>
  <si>
    <t>06.11.2023 00:18:03</t>
  </si>
  <si>
    <t>06.11.2023 00:18:04</t>
  </si>
  <si>
    <t>06.11.2023 00:18:06</t>
  </si>
  <si>
    <t>06.11.2023 00:18:58</t>
  </si>
  <si>
    <t>06.11.2023 00:35:28</t>
  </si>
  <si>
    <t>06.11.2023 00:35:30</t>
  </si>
  <si>
    <t>06.11.2023 00:35:31</t>
  </si>
  <si>
    <t>06.11.2023 00:35:34</t>
  </si>
  <si>
    <t>06.11.2023 00:36:37</t>
  </si>
  <si>
    <t>06.11.2023 00:36:40</t>
  </si>
  <si>
    <t>06.11.2023 00:36:42</t>
  </si>
  <si>
    <t>06.11.2023 00:36:49</t>
  </si>
  <si>
    <t>06.11.2023 00:36:51</t>
  </si>
  <si>
    <t>06.11.2023 00:36:52</t>
  </si>
  <si>
    <t>06.11.2023 00:36:54</t>
  </si>
  <si>
    <t>06.11.2023 00:36:55</t>
  </si>
  <si>
    <t>06.11.2023 01:19:22</t>
  </si>
  <si>
    <t>06.11.2023 01:26:58</t>
  </si>
  <si>
    <t>06.11.2023 01:27:07</t>
  </si>
  <si>
    <t>06.11.2023 01:42:49</t>
  </si>
  <si>
    <t>06.11.2023 01:42:50</t>
  </si>
  <si>
    <t>06.11.2023 01:42:52</t>
  </si>
  <si>
    <t>06.11.2023 01:42:53</t>
  </si>
  <si>
    <t>06.11.2023 01:44:28</t>
  </si>
  <si>
    <t>06.11.2023 01:50:43</t>
  </si>
  <si>
    <t>06.11.2023 01:50:44</t>
  </si>
  <si>
    <t>06.11.2023 01:50:47</t>
  </si>
  <si>
    <t>06.11.2023 01:50:49</t>
  </si>
  <si>
    <t>06.11.2023 02:07:22</t>
  </si>
  <si>
    <t>06.11.2023 03:26:58</t>
  </si>
  <si>
    <t>06.11.2023 03:26:59</t>
  </si>
  <si>
    <t>06.11.2023 03:27:01</t>
  </si>
  <si>
    <t>06.11.2023 03:27:02</t>
  </si>
  <si>
    <t>06.11.2023 03:27:05</t>
  </si>
  <si>
    <t>06.11.2023 03:32:26</t>
  </si>
  <si>
    <t>06.11.2023 03:32:28</t>
  </si>
  <si>
    <t>06.11.2023 03:32:29</t>
  </si>
  <si>
    <t>06.11.2023 03:32:31</t>
  </si>
  <si>
    <t>06.11.2023 03:44:49</t>
  </si>
  <si>
    <t>06.11.2023 03:54:29</t>
  </si>
  <si>
    <t>06.11.2023 03:54:35</t>
  </si>
  <si>
    <t>06.11.2023 03:54:37</t>
  </si>
  <si>
    <t>06.11.2023 03:54:38</t>
  </si>
  <si>
    <t>06.11.2023 03:54:40</t>
  </si>
  <si>
    <t>06.11.2023 03:54:43</t>
  </si>
  <si>
    <t>06.11.2023 03:56:05</t>
  </si>
  <si>
    <t>06.11.2023 03:56:07</t>
  </si>
  <si>
    <t>06.11.2023 03:56:08</t>
  </si>
  <si>
    <t>06.11.2023 03:56:11</t>
  </si>
  <si>
    <t>06.11.2023 04:12:59</t>
  </si>
  <si>
    <t>06.11.2023 04:13:01</t>
  </si>
  <si>
    <t>06.11.2023 04:13:02</t>
  </si>
  <si>
    <t>06.11.2023 04:13:04</t>
  </si>
  <si>
    <t>06.11.2023 04:13:05</t>
  </si>
  <si>
    <t>06.11.2023 04:13:08</t>
  </si>
  <si>
    <t>06.11.2023 04:17:19</t>
  </si>
  <si>
    <t>06.11.2023 04:17:20</t>
  </si>
  <si>
    <t>06.11.2023 04:17:22</t>
  </si>
  <si>
    <t>06.11.2023 04:17:25</t>
  </si>
  <si>
    <t>06.11.2023 04:40:49</t>
  </si>
  <si>
    <t>06.11.2023 04:40:50</t>
  </si>
  <si>
    <t>06.11.2023 04:40:52</t>
  </si>
  <si>
    <t>06.11.2023 04:40:53</t>
  </si>
  <si>
    <t>06.11.2023 04:40:56</t>
  </si>
  <si>
    <t>06.11.2023 04:41:14</t>
  </si>
  <si>
    <t>06.11.2023 04:41:16</t>
  </si>
  <si>
    <t>06.11.2023 04:41:17</t>
  </si>
  <si>
    <t>06.11.2023 04:41:19</t>
  </si>
  <si>
    <t>06.11.2023 04:41:22</t>
  </si>
  <si>
    <t>06.11.2023 04:43:44</t>
  </si>
  <si>
    <t>06.11.2023 04:44:19</t>
  </si>
  <si>
    <t>06.11.2023 04:44:20</t>
  </si>
  <si>
    <t>06.11.2023 04:44:22</t>
  </si>
  <si>
    <t>06.11.2023 04:44:23</t>
  </si>
  <si>
    <t>06.11.2023 04:57:31</t>
  </si>
  <si>
    <t>06.11.2023 04:57:34</t>
  </si>
  <si>
    <t>06.11.2023 04:57:35</t>
  </si>
  <si>
    <t>06.11.2023 04:57:37</t>
  </si>
  <si>
    <t>06.11.2023 04:57:38</t>
  </si>
  <si>
    <t>06.11.2023 04:57:40</t>
  </si>
  <si>
    <t>06.11.2023 05:02:02</t>
  </si>
  <si>
    <t>06.11.2023 05:02:04</t>
  </si>
  <si>
    <t>06.11.2023 05:02:05</t>
  </si>
  <si>
    <t>06.11.2023 05:02:07</t>
  </si>
  <si>
    <t>06.11.2023 05:07:13</t>
  </si>
  <si>
    <t>06.11.2023 05:07:14</t>
  </si>
  <si>
    <t>06.11.2023 05:07:16</t>
  </si>
  <si>
    <t>06.11.2023 05:07:17</t>
  </si>
  <si>
    <t>06.11.2023 05:07:19</t>
  </si>
  <si>
    <t>06.11.2023 05:09:26</t>
  </si>
  <si>
    <t>06.11.2023 05:09:28</t>
  </si>
  <si>
    <t>06.11.2023 05:09:29</t>
  </si>
  <si>
    <t>06.11.2023 05:09:31</t>
  </si>
  <si>
    <t>06.11.2023 05:09:34</t>
  </si>
  <si>
    <t>06.11.2023 05:09:46</t>
  </si>
  <si>
    <t>06.11.2023 05:09:47</t>
  </si>
  <si>
    <t>06.11.2023 05:09:49</t>
  </si>
  <si>
    <t>06.11.2023 05:09:50</t>
  </si>
  <si>
    <t>06.11.2023 05:09:53</t>
  </si>
  <si>
    <t>06.11.2023 05:19:38</t>
  </si>
  <si>
    <t>06.11.2023 05:19:40</t>
  </si>
  <si>
    <t>06.11.2023 05:19:41</t>
  </si>
  <si>
    <t>06.11.2023 05:19:43</t>
  </si>
  <si>
    <t>06.11.2023 05:19:46</t>
  </si>
  <si>
    <t>06.11.2023 05:22:14</t>
  </si>
  <si>
    <t>06.11.2023 05:22:16</t>
  </si>
  <si>
    <t>06.11.2023 05:22:17</t>
  </si>
  <si>
    <t>06.11.2023 05:22:19</t>
  </si>
  <si>
    <t>06.11.2023 05:22:22</t>
  </si>
  <si>
    <t>06.11.2023 05:24:43</t>
  </si>
  <si>
    <t>06.11.2023 05:24:44</t>
  </si>
  <si>
    <t>06.11.2023 05:24:46</t>
  </si>
  <si>
    <t>06.11.2023 05:24:47</t>
  </si>
  <si>
    <t>06.11.2023 05:24:49</t>
  </si>
  <si>
    <t>06.11.2023 05:24:50</t>
  </si>
  <si>
    <t>06.11.2023 05:24:52</t>
  </si>
  <si>
    <t>06.11.2023 05:25:22</t>
  </si>
  <si>
    <t>06.11.2023 05:25:25</t>
  </si>
  <si>
    <t>06.11.2023 05:25:26</t>
  </si>
  <si>
    <t>06.11.2023 05:25:28</t>
  </si>
  <si>
    <t>06.11.2023 05:25:29</t>
  </si>
  <si>
    <t>06.11.2023 05:26:07</t>
  </si>
  <si>
    <t>06.11.2023 05:26:08</t>
  </si>
  <si>
    <t>06.11.2023 05:26:10</t>
  </si>
  <si>
    <t>06.11.2023 05:26:11</t>
  </si>
  <si>
    <t>06.11.2023 05:26:13</t>
  </si>
  <si>
    <t>06.11.2023 05:26:31</t>
  </si>
  <si>
    <t>06.11.2023 05:26:32</t>
  </si>
  <si>
    <t>06.11.2023 05:26:34</t>
  </si>
  <si>
    <t>06.11.2023 05:26:35</t>
  </si>
  <si>
    <t>06.11.2023 05:26:37</t>
  </si>
  <si>
    <t>06.11.2023 05:26:38</t>
  </si>
  <si>
    <t>06.11.2023 05:27:07</t>
  </si>
  <si>
    <t>06.11.2023 05:27:08</t>
  </si>
  <si>
    <t>06.11.2023 05:27:10</t>
  </si>
  <si>
    <t>06.11.2023 05:27:11</t>
  </si>
  <si>
    <t>06.11.2023 05:27:14</t>
  </si>
  <si>
    <t>06.11.2023 05:27:26</t>
  </si>
  <si>
    <t>06.11.2023 05:27:28</t>
  </si>
  <si>
    <t>06.11.2023 05:27:29</t>
  </si>
  <si>
    <t>06.11.2023 05:27:31</t>
  </si>
  <si>
    <t>06.11.2023 05:27:32</t>
  </si>
  <si>
    <t>06.11.2023 05:27:35</t>
  </si>
  <si>
    <t>06.11.2023 05:28:32</t>
  </si>
  <si>
    <t>06.11.2023 05:28:34</t>
  </si>
  <si>
    <t>06.11.2023 05:28:35</t>
  </si>
  <si>
    <t>06.11.2023 05:28:37</t>
  </si>
  <si>
    <t>06.11.2023 05:28:38</t>
  </si>
  <si>
    <t>06.11.2023 05:28:41</t>
  </si>
  <si>
    <t>06.11.2023 05:32:11</t>
  </si>
  <si>
    <t>06.11.2023 05:32:13</t>
  </si>
  <si>
    <t>06.11.2023 05:32:14</t>
  </si>
  <si>
    <t>06.11.2023 05:32:16</t>
  </si>
  <si>
    <t>06.11.2023 05:32:17</t>
  </si>
  <si>
    <t>06.11.2023 05:32:19</t>
  </si>
  <si>
    <t>06.11.2023 05:32:20</t>
  </si>
  <si>
    <t>06.11.2023 05:32:44</t>
  </si>
  <si>
    <t>06.11.2023 05:32:46</t>
  </si>
  <si>
    <t>06.11.2023 05:32:47</t>
  </si>
  <si>
    <t>06.11.2023 05:32:49</t>
  </si>
  <si>
    <t>06.11.2023 05:32:52</t>
  </si>
  <si>
    <t>06.11.2023 05:35:11</t>
  </si>
  <si>
    <t>06.11.2023 05:35:13</t>
  </si>
  <si>
    <t>06.11.2023 05:35:14</t>
  </si>
  <si>
    <t>06.11.2023 05:35:17</t>
  </si>
  <si>
    <t>06.11.2023 05:35:44</t>
  </si>
  <si>
    <t>06.11.2023 05:35:46</t>
  </si>
  <si>
    <t>06.11.2023 05:35:47</t>
  </si>
  <si>
    <t>06.11.2023 05:35:49</t>
  </si>
  <si>
    <t>06.11.2023 05:35:52</t>
  </si>
  <si>
    <t>06.11.2023 05:37:04</t>
  </si>
  <si>
    <t>06.11.2023 05:37:05</t>
  </si>
  <si>
    <t>06.11.2023 05:37:07</t>
  </si>
  <si>
    <t>06.11.2023 05:37:10</t>
  </si>
  <si>
    <t>06.11.2023 05:37:43</t>
  </si>
  <si>
    <t>06.11.2023 05:37:44</t>
  </si>
  <si>
    <t>06.11.2023 05:37:46</t>
  </si>
  <si>
    <t>06.11.2023 05:37:47</t>
  </si>
  <si>
    <t>06.11.2023 05:37:50</t>
  </si>
  <si>
    <t>06.11.2023 05:37:52</t>
  </si>
  <si>
    <t>06.11.2023 05:37:58</t>
  </si>
  <si>
    <t>06.11.2023 05:38:01</t>
  </si>
  <si>
    <t>06.11.2023 05:38:02</t>
  </si>
  <si>
    <t>06.11.2023 05:38:04</t>
  </si>
  <si>
    <t>06.11.2023 05:38:05</t>
  </si>
  <si>
    <t>06.11.2023 05:38:08</t>
  </si>
  <si>
    <t>06.11.2023 05:38:56</t>
  </si>
  <si>
    <t>06.11.2023 05:38:58</t>
  </si>
  <si>
    <t>06.11.2023 05:38:59</t>
  </si>
  <si>
    <t>06.11.2023 05:39:01</t>
  </si>
  <si>
    <t>06.11.2023 05:39:04</t>
  </si>
  <si>
    <t>06.11.2023 05:40:10</t>
  </si>
  <si>
    <t>06.11.2023 05:40:11</t>
  </si>
  <si>
    <t>06.11.2023 05:40:13</t>
  </si>
  <si>
    <t>06.11.2023 05:40:38</t>
  </si>
  <si>
    <t>06.11.2023 05:40:40</t>
  </si>
  <si>
    <t>06.11.2023 05:40:41</t>
  </si>
  <si>
    <t>06.11.2023 05:40:43</t>
  </si>
  <si>
    <t>06.11.2023 05:40:46</t>
  </si>
  <si>
    <t>06.11.2023 05:42:49</t>
  </si>
  <si>
    <t>06.11.2023 05:42:51</t>
  </si>
  <si>
    <t>06.11.2023 05:42:53</t>
  </si>
  <si>
    <t>06.11.2023 05:42:56</t>
  </si>
  <si>
    <t>06.11.2023 05:44:17</t>
  </si>
  <si>
    <t>06.11.2023 05:44:18</t>
  </si>
  <si>
    <t>06.11.2023 05:44:20</t>
  </si>
  <si>
    <t>06.11.2023 05:44:23</t>
  </si>
  <si>
    <t>06.11.2023 05:45:36</t>
  </si>
  <si>
    <t>06.11.2023 05:45:39</t>
  </si>
  <si>
    <t>06.11.2023 05:45:41</t>
  </si>
  <si>
    <t>06.11.2023 05:45:42</t>
  </si>
  <si>
    <t>06.11.2023 05:45:44</t>
  </si>
  <si>
    <t>06.11.2023 05:45:45</t>
  </si>
  <si>
    <t>06.11.2023 05:47:02</t>
  </si>
  <si>
    <t>06.11.2023 05:47:03</t>
  </si>
  <si>
    <t>06.11.2023 05:47:05</t>
  </si>
  <si>
    <t>06.11.2023 05:47:06</t>
  </si>
  <si>
    <t>06.11.2023 05:47:08</t>
  </si>
  <si>
    <t>06.11.2023 05:47:09</t>
  </si>
  <si>
    <t>06.11.2023 05:47:11</t>
  </si>
  <si>
    <t>06.11.2023 05:47:12</t>
  </si>
  <si>
    <t>06.11.2023 05:47:14</t>
  </si>
  <si>
    <t>06.11.2023 05:47:15</t>
  </si>
  <si>
    <t>06.11.2023 05:50:23</t>
  </si>
  <si>
    <t>06.11.2023 05:50:24</t>
  </si>
  <si>
    <t>06.11.2023 05:50:26</t>
  </si>
  <si>
    <t>06.11.2023 05:50:27</t>
  </si>
  <si>
    <t>06.11.2023 05:50:29</t>
  </si>
  <si>
    <t>06.11.2023 05:50:30</t>
  </si>
  <si>
    <t>06.11.2023 05:51:03</t>
  </si>
  <si>
    <t>06.11.2023 05:56:56</t>
  </si>
  <si>
    <t>06.11.2023 05:56:57</t>
  </si>
  <si>
    <t>06.11.2023 05:56:59</t>
  </si>
  <si>
    <t>06.11.2023 05:57:00</t>
  </si>
  <si>
    <t>06.11.2023 05:57:02</t>
  </si>
  <si>
    <t>06.11.2023 05:57:42</t>
  </si>
  <si>
    <t>06.11.2023 05:57:44</t>
  </si>
  <si>
    <t>06.11.2023 05:57:45</t>
  </si>
  <si>
    <t>06.11.2023 05:57:47</t>
  </si>
  <si>
    <t>06.11.2023 05:58:09</t>
  </si>
  <si>
    <t>06.11.2023 05:58:35</t>
  </si>
  <si>
    <t>06.11.2023 05:58:36</t>
  </si>
  <si>
    <t>06.11.2023 05:58:38</t>
  </si>
  <si>
    <t>06.11.2023 05:58:39</t>
  </si>
  <si>
    <t>06.11.2023 05:58:41</t>
  </si>
  <si>
    <t>06.11.2023 06:02:51</t>
  </si>
  <si>
    <t>06.11.2023 06:02:54</t>
  </si>
  <si>
    <t>06.11.2023 06:02:56</t>
  </si>
  <si>
    <t>06.11.2023 06:02:57</t>
  </si>
  <si>
    <t>06.11.2023 06:02:59</t>
  </si>
  <si>
    <t>06.11.2023 06:03:00</t>
  </si>
  <si>
    <t>06.11.2023 06:03:21</t>
  </si>
  <si>
    <t>06.11.2023 06:03:23</t>
  </si>
  <si>
    <t>06.11.2023 06:03:24</t>
  </si>
  <si>
    <t>06.11.2023 06:03:26</t>
  </si>
  <si>
    <t>06.11.2023 06:04:17</t>
  </si>
  <si>
    <t>06.11.2023 06:04:18</t>
  </si>
  <si>
    <t>06.11.2023 06:04:20</t>
  </si>
  <si>
    <t>06.11.2023 06:04:21</t>
  </si>
  <si>
    <t>06.11.2023 06:04:23</t>
  </si>
  <si>
    <t>06.11.2023 06:05:17</t>
  </si>
  <si>
    <t>06.11.2023 06:05:18</t>
  </si>
  <si>
    <t>06.11.2023 06:05:20</t>
  </si>
  <si>
    <t>06.11.2023 06:05:21</t>
  </si>
  <si>
    <t>06.11.2023 06:05:23</t>
  </si>
  <si>
    <t>06.11.2023 06:09:17</t>
  </si>
  <si>
    <t>06.11.2023 06:09:18</t>
  </si>
  <si>
    <t>06.11.2023 06:09:20</t>
  </si>
  <si>
    <t>06.11.2023 06:09:21</t>
  </si>
  <si>
    <t>06.11.2023 06:09:36</t>
  </si>
  <si>
    <t>06.11.2023 06:09:38</t>
  </si>
  <si>
    <t>06.11.2023 06:09:39</t>
  </si>
  <si>
    <t>06.11.2023 06:09:41</t>
  </si>
  <si>
    <t>06.11.2023 06:09:42</t>
  </si>
  <si>
    <t>06.11.2023 06:09:44</t>
  </si>
  <si>
    <t>06.11.2023 06:09:45</t>
  </si>
  <si>
    <t>06.11.2023 06:09:47</t>
  </si>
  <si>
    <t>06.11.2023 06:09:48</t>
  </si>
  <si>
    <t>06.11.2023 06:09:50</t>
  </si>
  <si>
    <t>06.11.2023 06:09:51</t>
  </si>
  <si>
    <t>06.11.2023 06:11:18</t>
  </si>
  <si>
    <t>06.11.2023 06:11:20</t>
  </si>
  <si>
    <t>06.11.2023 06:11:21</t>
  </si>
  <si>
    <t>06.11.2023 06:11:23</t>
  </si>
  <si>
    <t>06.11.2023 06:11:24</t>
  </si>
  <si>
    <t>06.11.2023 06:11:27</t>
  </si>
  <si>
    <t>06.11.2023 06:13:42</t>
  </si>
  <si>
    <t>06.11.2023 06:13:44</t>
  </si>
  <si>
    <t>06.11.2023 06:13:45</t>
  </si>
  <si>
    <t>06.11.2023 06:13:47</t>
  </si>
  <si>
    <t>06.11.2023 06:13:48</t>
  </si>
  <si>
    <t>06.11.2023 06:14:00</t>
  </si>
  <si>
    <t>06.11.2023 06:14:02</t>
  </si>
  <si>
    <t>06.11.2023 06:14:03</t>
  </si>
  <si>
    <t>06.11.2023 06:14:05</t>
  </si>
  <si>
    <t>06.11.2023 06:14:06</t>
  </si>
  <si>
    <t>06.11.2023 06:14:09</t>
  </si>
  <si>
    <t>06.11.2023 06:15:02</t>
  </si>
  <si>
    <t>06.11.2023 06:15:03</t>
  </si>
  <si>
    <t>06.11.2023 06:15:05</t>
  </si>
  <si>
    <t>06.11.2023 06:15:35</t>
  </si>
  <si>
    <t>06.11.2023 06:15:36</t>
  </si>
  <si>
    <t>06.11.2023 06:15:38</t>
  </si>
  <si>
    <t>06.11.2023 06:15:39</t>
  </si>
  <si>
    <t>06.11.2023 06:15:41</t>
  </si>
  <si>
    <t>06.11.2023 06:15:42</t>
  </si>
  <si>
    <t>06.11.2023 06:17:57</t>
  </si>
  <si>
    <t>06.11.2023 06:17:59</t>
  </si>
  <si>
    <t>06.11.2023 06:19:11</t>
  </si>
  <si>
    <t>06.11.2023 06:19:12</t>
  </si>
  <si>
    <t>06.11.2023 06:19:14</t>
  </si>
  <si>
    <t>06.11.2023 06:19:15</t>
  </si>
  <si>
    <t>06.11.2023 06:19:17</t>
  </si>
  <si>
    <t>06.11.2023 06:19:20</t>
  </si>
  <si>
    <t>06.11.2023 06:19:33</t>
  </si>
  <si>
    <t>06.11.2023 06:20:32</t>
  </si>
  <si>
    <t>06.11.2023 06:20:33</t>
  </si>
  <si>
    <t>06.11.2023 06:20:35</t>
  </si>
  <si>
    <t>06.11.2023 06:20:36</t>
  </si>
  <si>
    <t>06.11.2023 06:20:39</t>
  </si>
  <si>
    <t>06.11.2023 06:21:38</t>
  </si>
  <si>
    <t>06.11.2023 06:21:41</t>
  </si>
  <si>
    <t>06.11.2023 06:21:42</t>
  </si>
  <si>
    <t>06.11.2023 06:21:44</t>
  </si>
  <si>
    <t>06.11.2023 06:21:45</t>
  </si>
  <si>
    <t>06.11.2023 06:21:47</t>
  </si>
  <si>
    <t>06.11.2023 06:21:48</t>
  </si>
  <si>
    <t>06.11.2023 06:21:57</t>
  </si>
  <si>
    <t>06.11.2023 06:21:59</t>
  </si>
  <si>
    <t>06.11.2023 06:22:00</t>
  </si>
  <si>
    <t>06.11.2023 06:22:02</t>
  </si>
  <si>
    <t>06.11.2023 06:22:42</t>
  </si>
  <si>
    <t>06.11.2023 06:22:44</t>
  </si>
  <si>
    <t>06.11.2023 06:22:45</t>
  </si>
  <si>
    <t>06.11.2023 06:22:47</t>
  </si>
  <si>
    <t>06.11.2023 06:22:48</t>
  </si>
  <si>
    <t>06.11.2023 06:24:02</t>
  </si>
  <si>
    <t>06.11.2023 06:24:05</t>
  </si>
  <si>
    <t>06.11.2023 06:24:06</t>
  </si>
  <si>
    <t>06.11.2023 06:24:08</t>
  </si>
  <si>
    <t>06.11.2023 06:24:09</t>
  </si>
  <si>
    <t>06.11.2023 06:24:11</t>
  </si>
  <si>
    <t>06.11.2023 06:24:12</t>
  </si>
  <si>
    <t>06.11.2023 06:24:54</t>
  </si>
  <si>
    <t>06.11.2023 06:24:57</t>
  </si>
  <si>
    <t>06.11.2023 06:24:59</t>
  </si>
  <si>
    <t>06.11.2023 06:25:00</t>
  </si>
  <si>
    <t>06.11.2023 06:25:02</t>
  </si>
  <si>
    <t>06.11.2023 06:25:03</t>
  </si>
  <si>
    <t>06.11.2023 06:25:05</t>
  </si>
  <si>
    <t>06.11.2023 06:25:06</t>
  </si>
  <si>
    <t>06.11.2023 06:25:08</t>
  </si>
  <si>
    <t>06.11.2023 06:25:09</t>
  </si>
  <si>
    <t>06.11.2023 06:25:11</t>
  </si>
  <si>
    <t>06.11.2023 06:26:48</t>
  </si>
  <si>
    <t>06.11.2023 06:26:50</t>
  </si>
  <si>
    <t>06.11.2023 06:26:51</t>
  </si>
  <si>
    <t>06.11.2023 06:26:53</t>
  </si>
  <si>
    <t>06.11.2023 06:26:56</t>
  </si>
  <si>
    <t>06.11.2023 06:27:12</t>
  </si>
  <si>
    <t>06.11.2023 06:27:14</t>
  </si>
  <si>
    <t>06.11.2023 06:27:15</t>
  </si>
  <si>
    <t>06.11.2023 06:27:17</t>
  </si>
  <si>
    <t>06.11.2023 06:27:18</t>
  </si>
  <si>
    <t>06.11.2023 06:27:23</t>
  </si>
  <si>
    <t>06.11.2023 06:28:06</t>
  </si>
  <si>
    <t>06.11.2023 06:28:09</t>
  </si>
  <si>
    <t>06.11.2023 06:28:10</t>
  </si>
  <si>
    <t>06.11.2023 06:28:12</t>
  </si>
  <si>
    <t>06.11.2023 06:28:13</t>
  </si>
  <si>
    <t>06.11.2023 06:28:15</t>
  </si>
  <si>
    <t>06.11.2023 06:28:51</t>
  </si>
  <si>
    <t>06.11.2023 06:28:52</t>
  </si>
  <si>
    <t>06.11.2023 06:28:55</t>
  </si>
  <si>
    <t>06.11.2023 06:28:57</t>
  </si>
  <si>
    <t>06.11.2023 06:29:33</t>
  </si>
  <si>
    <t>06.11.2023 06:29:34</t>
  </si>
  <si>
    <t>06.11.2023 06:29:36</t>
  </si>
  <si>
    <t>06.11.2023 06:29:37</t>
  </si>
  <si>
    <t>06.11.2023 06:29:39</t>
  </si>
  <si>
    <t>06.11.2023 06:29:40</t>
  </si>
  <si>
    <t>06.11.2023 06:31:27</t>
  </si>
  <si>
    <t>06.11.2023 06:31:28</t>
  </si>
  <si>
    <t>06.11.2023 06:31:30</t>
  </si>
  <si>
    <t>06.11.2023 06:31:31</t>
  </si>
  <si>
    <t>06.11.2023 06:31:33</t>
  </si>
  <si>
    <t>06.11.2023 06:31:34</t>
  </si>
  <si>
    <t>06.11.2023 06:31:36</t>
  </si>
  <si>
    <t>06.11.2023 06:31:37</t>
  </si>
  <si>
    <t>06.11.2023 06:31:39</t>
  </si>
  <si>
    <t>06.11.2023 06:31:40</t>
  </si>
  <si>
    <t>06.11.2023 06:33:01</t>
  </si>
  <si>
    <t>06.11.2023 06:33:03</t>
  </si>
  <si>
    <t>06.11.2023 06:33:04</t>
  </si>
  <si>
    <t>06.11.2023 06:33:06</t>
  </si>
  <si>
    <t>06.11.2023 06:33:07</t>
  </si>
  <si>
    <t>06.11.2023 06:33:37</t>
  </si>
  <si>
    <t>06.11.2023 06:33:39</t>
  </si>
  <si>
    <t>06.11.2023 06:33:40</t>
  </si>
  <si>
    <t>06.11.2023 06:33:42</t>
  </si>
  <si>
    <t>06.11.2023 06:34:07</t>
  </si>
  <si>
    <t>06.11.2023 06:34:10</t>
  </si>
  <si>
    <t>06.11.2023 06:34:12</t>
  </si>
  <si>
    <t>06.11.2023 06:34:13</t>
  </si>
  <si>
    <t>06.11.2023 06:34:15</t>
  </si>
  <si>
    <t>06.11.2023 06:34:16</t>
  </si>
  <si>
    <t>06.11.2023 06:34:18</t>
  </si>
  <si>
    <t>06.11.2023 06:34:19</t>
  </si>
  <si>
    <t>06.11.2023 06:35:36</t>
  </si>
  <si>
    <t>06.11.2023 06:35:37</t>
  </si>
  <si>
    <t>06.11.2023 06:35:39</t>
  </si>
  <si>
    <t>06.11.2023 06:35:40</t>
  </si>
  <si>
    <t>06.11.2023 06:36:43</t>
  </si>
  <si>
    <t>06.11.2023 06:36:45</t>
  </si>
  <si>
    <t>06.11.2023 06:36:46</t>
  </si>
  <si>
    <t>06.11.2023 06:36:49</t>
  </si>
  <si>
    <t>06.11.2023 06:36:51</t>
  </si>
  <si>
    <t>06.11.2023 06:37:13</t>
  </si>
  <si>
    <t>06.11.2023 06:37:15</t>
  </si>
  <si>
    <t>06.11.2023 06:37:16</t>
  </si>
  <si>
    <t>06.11.2023 06:37:18</t>
  </si>
  <si>
    <t>06.11.2023 06:37:19</t>
  </si>
  <si>
    <t>06.11.2023 06:37:21</t>
  </si>
  <si>
    <t>06.11.2023 06:37:54</t>
  </si>
  <si>
    <t>06.11.2023 06:37:57</t>
  </si>
  <si>
    <t>06.11.2023 06:37:58</t>
  </si>
  <si>
    <t>06.11.2023 06:38:00</t>
  </si>
  <si>
    <t>06.11.2023 06:38:01</t>
  </si>
  <si>
    <t>06.11.2023 06:38:03</t>
  </si>
  <si>
    <t>06.11.2023 06:38:04</t>
  </si>
  <si>
    <t>06.11.2023 06:38:46</t>
  </si>
  <si>
    <t>06.11.2023 06:38:48</t>
  </si>
  <si>
    <t>06.11.2023 06:38:49</t>
  </si>
  <si>
    <t>06.11.2023 06:38:51</t>
  </si>
  <si>
    <t>06.11.2023 06:38:52</t>
  </si>
  <si>
    <t>06.11.2023 06:38:57</t>
  </si>
  <si>
    <t>06.11.2023 06:38:58</t>
  </si>
  <si>
    <t>06.11.2023 06:39:01</t>
  </si>
  <si>
    <t>06.11.2023 06:39:19</t>
  </si>
  <si>
    <t>06.11.2023 06:39:22</t>
  </si>
  <si>
    <t>06.11.2023 06:39:24</t>
  </si>
  <si>
    <t>06.11.2023 06:39:25</t>
  </si>
  <si>
    <t>06.11.2023 06:39:27</t>
  </si>
  <si>
    <t>06.11.2023 06:39:28</t>
  </si>
  <si>
    <t>06.11.2023 06:39:30</t>
  </si>
  <si>
    <t>06.11.2023 06:39:31</t>
  </si>
  <si>
    <t>06.11.2023 06:40:13</t>
  </si>
  <si>
    <t>06.11.2023 06:40:15</t>
  </si>
  <si>
    <t>06.11.2023 06:40:16</t>
  </si>
  <si>
    <t>06.11.2023 06:40:18</t>
  </si>
  <si>
    <t>06.11.2023 06:40:19</t>
  </si>
  <si>
    <t>06.11.2023 06:40:21</t>
  </si>
  <si>
    <t>06.11.2023 06:41:24</t>
  </si>
  <si>
    <t>06.11.2023 06:41:25</t>
  </si>
  <si>
    <t>06.11.2023 06:41:27</t>
  </si>
  <si>
    <t>06.11.2023 06:41:28</t>
  </si>
  <si>
    <t>06.11.2023 06:41:30</t>
  </si>
  <si>
    <t>06.11.2023 06:41:31</t>
  </si>
  <si>
    <t>06.11.2023 06:41:33</t>
  </si>
  <si>
    <t>06.11.2023 06:41:34</t>
  </si>
  <si>
    <t>06.11.2023 06:41:42</t>
  </si>
  <si>
    <t>06.11.2023 06:41:43</t>
  </si>
  <si>
    <t>06.11.2023 06:41:45</t>
  </si>
  <si>
    <t>06.11.2023 06:41:46</t>
  </si>
  <si>
    <t>06.11.2023 06:42:31</t>
  </si>
  <si>
    <t>06.11.2023 06:42:33</t>
  </si>
  <si>
    <t>06.11.2023 06:42:37</t>
  </si>
  <si>
    <t>06.11.2023 06:42:39</t>
  </si>
  <si>
    <t>06.11.2023 06:42:46</t>
  </si>
  <si>
    <t>06.11.2023 06:42:48</t>
  </si>
  <si>
    <t>06.11.2023 06:42:49</t>
  </si>
  <si>
    <t>06.11.2023 06:42:51</t>
  </si>
  <si>
    <t>06.11.2023 06:42:52</t>
  </si>
  <si>
    <t>06.11.2023 06:43:27</t>
  </si>
  <si>
    <t>06.11.2023 06:43:28</t>
  </si>
  <si>
    <t>06.11.2023 06:43:30</t>
  </si>
  <si>
    <t>06.11.2023 06:43:31</t>
  </si>
  <si>
    <t>06.11.2023 06:43:33</t>
  </si>
  <si>
    <t>06.11.2023 06:43:34</t>
  </si>
  <si>
    <t>06.11.2023 06:44:13</t>
  </si>
  <si>
    <t>06.11.2023 06:44:15</t>
  </si>
  <si>
    <t>06.11.2023 06:44:16</t>
  </si>
  <si>
    <t>06.11.2023 06:44:18</t>
  </si>
  <si>
    <t>06.11.2023 06:44:21</t>
  </si>
  <si>
    <t>06.11.2023 06:44:24</t>
  </si>
  <si>
    <t>06.11.2023 06:44:55</t>
  </si>
  <si>
    <t>06.11.2023 06:44:58</t>
  </si>
  <si>
    <t>06.11.2023 06:45:00</t>
  </si>
  <si>
    <t>06.11.2023 06:45:01</t>
  </si>
  <si>
    <t>06.11.2023 06:45:03</t>
  </si>
  <si>
    <t>06.11.2023 06:45:04</t>
  </si>
  <si>
    <t>06.11.2023 06:45:39</t>
  </si>
  <si>
    <t>06.11.2023 06:45:40</t>
  </si>
  <si>
    <t>06.11.2023 06:45:42</t>
  </si>
  <si>
    <t>06.11.2023 06:45:43</t>
  </si>
  <si>
    <t>06.11.2023 06:45:45</t>
  </si>
  <si>
    <t>06.11.2023 06:45:46</t>
  </si>
  <si>
    <t>06.11.2023 06:45:55</t>
  </si>
  <si>
    <t>06.11.2023 06:45:57</t>
  </si>
  <si>
    <t>06.11.2023 06:45:58</t>
  </si>
  <si>
    <t>06.11.2023 06:46:00</t>
  </si>
  <si>
    <t>06.11.2023 06:46:03</t>
  </si>
  <si>
    <t>06.11.2023 06:46:05</t>
  </si>
  <si>
    <t>06.11.2023 06:46:07</t>
  </si>
  <si>
    <t>06.11.2023 06:46:16</t>
  </si>
  <si>
    <t>06.11.2023 06:46:19</t>
  </si>
  <si>
    <t>06.11.2023 06:46:49</t>
  </si>
  <si>
    <t>06.11.2023 06:46:50</t>
  </si>
  <si>
    <t>06.11.2023 06:46:52</t>
  </si>
  <si>
    <t>06.11.2023 06:46:55</t>
  </si>
  <si>
    <t>06.11.2023 06:47:37</t>
  </si>
  <si>
    <t>06.11.2023 06:47:38</t>
  </si>
  <si>
    <t>06.11.2023 06:47:40</t>
  </si>
  <si>
    <t>06.11.2023 06:47:41</t>
  </si>
  <si>
    <t>06.11.2023 06:47:43</t>
  </si>
  <si>
    <t>06.11.2023 06:47:44</t>
  </si>
  <si>
    <t>06.11.2023 06:47:46</t>
  </si>
  <si>
    <t>06.11.2023 06:47:47</t>
  </si>
  <si>
    <t>06.11.2023 06:47:49</t>
  </si>
  <si>
    <t>06.11.2023 06:47:53</t>
  </si>
  <si>
    <t>06.11.2023 06:48:32</t>
  </si>
  <si>
    <t>06.11.2023 06:48:34</t>
  </si>
  <si>
    <t>06.11.2023 06:48:35</t>
  </si>
  <si>
    <t>06.11.2023 06:48:37</t>
  </si>
  <si>
    <t>06.11.2023 06:48:43</t>
  </si>
  <si>
    <t>06.11.2023 06:48:44</t>
  </si>
  <si>
    <t>06.11.2023 06:48:46</t>
  </si>
  <si>
    <t>06.11.2023 06:48:47</t>
  </si>
  <si>
    <t>06.11.2023 06:48:49</t>
  </si>
  <si>
    <t>06.11.2023 06:48:50</t>
  </si>
  <si>
    <t>06.11.2023 06:48:52</t>
  </si>
  <si>
    <t>06.11.2023 06:48:53</t>
  </si>
  <si>
    <t>06.11.2023 06:48:55</t>
  </si>
  <si>
    <t>06.11.2023 06:48:56</t>
  </si>
  <si>
    <t>06.11.2023 06:48:58</t>
  </si>
  <si>
    <t>06.11.2023 06:48:59</t>
  </si>
  <si>
    <t>06.11.2023 06:49:01</t>
  </si>
  <si>
    <t>06.11.2023 06:49:02</t>
  </si>
  <si>
    <t>06.11.2023 06:49:04</t>
  </si>
  <si>
    <t>06.11.2023 06:49:05</t>
  </si>
  <si>
    <t>06.11.2023 06:49:07</t>
  </si>
  <si>
    <t>06.11.2023 06:49:17</t>
  </si>
  <si>
    <t>06.11.2023 06:49:19</t>
  </si>
  <si>
    <t>06.11.2023 06:49:20</t>
  </si>
  <si>
    <t>06.11.2023 06:49:22</t>
  </si>
  <si>
    <t>06.11.2023 06:49:23</t>
  </si>
  <si>
    <t>06.11.2023 06:49:25</t>
  </si>
  <si>
    <t>06.11.2023 06:49:53</t>
  </si>
  <si>
    <t>06.11.2023 06:49:55</t>
  </si>
  <si>
    <t>06.11.2023 06:49:56</t>
  </si>
  <si>
    <t>06.11.2023 06:49:58</t>
  </si>
  <si>
    <t>06.11.2023 06:49:59</t>
  </si>
  <si>
    <t>06.11.2023 06:50:01</t>
  </si>
  <si>
    <t>06.11.2023 06:50:17</t>
  </si>
  <si>
    <t>06.11.2023 06:50:20</t>
  </si>
  <si>
    <t>06.11.2023 06:50:22</t>
  </si>
  <si>
    <t>06.11.2023 06:50:23</t>
  </si>
  <si>
    <t>06.11.2023 06:50:25</t>
  </si>
  <si>
    <t>06.11.2023 06:50:41</t>
  </si>
  <si>
    <t>06.11.2023 06:50:43</t>
  </si>
  <si>
    <t>06.11.2023 06:50:44</t>
  </si>
  <si>
    <t>06.11.2023 06:50:46</t>
  </si>
  <si>
    <t>06.11.2023 06:50:49</t>
  </si>
  <si>
    <t>06.11.2023 06:51:02</t>
  </si>
  <si>
    <t>06.11.2023 06:51:04</t>
  </si>
  <si>
    <t>06.11.2023 06:51:05</t>
  </si>
  <si>
    <t>06.11.2023 06:51:07</t>
  </si>
  <si>
    <t>06.11.2023 06:51:17</t>
  </si>
  <si>
    <t>06.11.2023 06:51:19</t>
  </si>
  <si>
    <t>06.11.2023 06:51:20</t>
  </si>
  <si>
    <t>06.11.2023 06:51:22</t>
  </si>
  <si>
    <t>06.11.2023 06:51:23</t>
  </si>
  <si>
    <t>06.11.2023 06:51:32</t>
  </si>
  <si>
    <t>06.11.2023 06:51:34</t>
  </si>
  <si>
    <t>06.11.2023 06:51:35</t>
  </si>
  <si>
    <t>06.11.2023 06:51:37</t>
  </si>
  <si>
    <t>06.11.2023 06:51:41</t>
  </si>
  <si>
    <t>06.11.2023 06:51:43</t>
  </si>
  <si>
    <t>06.11.2023 06:51:44</t>
  </si>
  <si>
    <t>06.11.2023 06:51:46</t>
  </si>
  <si>
    <t>06.11.2023 06:51:47</t>
  </si>
  <si>
    <t>06.11.2023 06:51:49</t>
  </si>
  <si>
    <t>06.11.2023 06:51:56</t>
  </si>
  <si>
    <t>06.11.2023 06:51:59</t>
  </si>
  <si>
    <t>06.11.2023 06:52:01</t>
  </si>
  <si>
    <t>06.11.2023 06:52:02</t>
  </si>
  <si>
    <t>06.11.2023 06:52:05</t>
  </si>
  <si>
    <t>06.11.2023 06:52:07</t>
  </si>
  <si>
    <t>06.11.2023 06:52:08</t>
  </si>
  <si>
    <t>06.11.2023 06:52:10</t>
  </si>
  <si>
    <t>06.11.2023 06:52:11</t>
  </si>
  <si>
    <t>06.11.2023 06:52:13</t>
  </si>
  <si>
    <t>06.11.2023 06:52:14</t>
  </si>
  <si>
    <t>06.11.2023 06:52:16</t>
  </si>
  <si>
    <t>06.11.2023 06:52:17</t>
  </si>
  <si>
    <t>06.11.2023 06:52:19</t>
  </si>
  <si>
    <t>06.11.2023 06:52:22</t>
  </si>
  <si>
    <t>06.11.2023 06:52:25</t>
  </si>
  <si>
    <t>06.11.2023 06:52:26</t>
  </si>
  <si>
    <t>06.11.2023 06:52:28</t>
  </si>
  <si>
    <t>06.11.2023 06:52:29</t>
  </si>
  <si>
    <t>06.11.2023 06:53:56</t>
  </si>
  <si>
    <t>06.11.2023 06:53:58</t>
  </si>
  <si>
    <t>06.11.2023 06:53:59</t>
  </si>
  <si>
    <t>06.11.2023 06:54:01</t>
  </si>
  <si>
    <t>06.11.2023 06:54:02</t>
  </si>
  <si>
    <t>06.11.2023 06:54:17</t>
  </si>
  <si>
    <t>06.11.2023 06:54:19</t>
  </si>
  <si>
    <t>06.11.2023 06:54:20</t>
  </si>
  <si>
    <t>06.11.2023 06:54:22</t>
  </si>
  <si>
    <t>06.11.2023 06:54:38</t>
  </si>
  <si>
    <t>06.11.2023 06:54:40</t>
  </si>
  <si>
    <t>06.11.2023 06:54:41</t>
  </si>
  <si>
    <t>06.11.2023 06:54:43</t>
  </si>
  <si>
    <t>06.11.2023 06:54:44</t>
  </si>
  <si>
    <t>06.11.2023 06:54:46</t>
  </si>
  <si>
    <t>06.11.2023 06:54:47</t>
  </si>
  <si>
    <t>06.11.2023 06:54:49</t>
  </si>
  <si>
    <t>06.11.2023 06:54:50</t>
  </si>
  <si>
    <t>06.11.2023 06:55:02</t>
  </si>
  <si>
    <t>06.11.2023 06:55:04</t>
  </si>
  <si>
    <t>06.11.2023 06:55:05</t>
  </si>
  <si>
    <t>06.11.2023 06:55:07</t>
  </si>
  <si>
    <t>06.11.2023 06:55:52</t>
  </si>
  <si>
    <t>06.11.2023 06:55:55</t>
  </si>
  <si>
    <t>06.11.2023 06:55:56</t>
  </si>
  <si>
    <t>06.11.2023 06:55:58</t>
  </si>
  <si>
    <t>06.11.2023 06:55:59</t>
  </si>
  <si>
    <t>06.11.2023 06:56:01</t>
  </si>
  <si>
    <t>06.11.2023 06:56:04</t>
  </si>
  <si>
    <t>06.11.2023 06:56:05</t>
  </si>
  <si>
    <t>06.11.2023 06:56:07</t>
  </si>
  <si>
    <t>06.11.2023 06:56:10</t>
  </si>
  <si>
    <t>06.11.2023 06:56:11</t>
  </si>
  <si>
    <t>06.11.2023 06:56:13</t>
  </si>
  <si>
    <t>06.11.2023 06:56:14</t>
  </si>
  <si>
    <t>06.11.2023 06:56:16</t>
  </si>
  <si>
    <t>06.11.2023 06:56:17</t>
  </si>
  <si>
    <t>06.11.2023 06:56:19</t>
  </si>
  <si>
    <t>06.11.2023 06:56:42</t>
  </si>
  <si>
    <t>06.11.2023 06:56:44</t>
  </si>
  <si>
    <t>06.11.2023 06:57:30</t>
  </si>
  <si>
    <t>06.11.2023 06:57:33</t>
  </si>
  <si>
    <t>06.11.2023 06:57:35</t>
  </si>
  <si>
    <t>06.11.2023 06:57:36</t>
  </si>
  <si>
    <t>06.11.2023 06:57:38</t>
  </si>
  <si>
    <t>06.11.2023 06:57:39</t>
  </si>
  <si>
    <t>06.11.2023 06:57:41</t>
  </si>
  <si>
    <t>06.11.2023 06:57:42</t>
  </si>
  <si>
    <t>06.11.2023 06:59:33</t>
  </si>
  <si>
    <t>06.11.2023 06:59:35</t>
  </si>
  <si>
    <t>06.11.2023 06:59:36</t>
  </si>
  <si>
    <t>06.11.2023 06:59:38</t>
  </si>
  <si>
    <t>06.11.2023 06:59:39</t>
  </si>
  <si>
    <t>06.11.2023 07:00:18</t>
  </si>
  <si>
    <t>06.11.2023 07:00:41</t>
  </si>
  <si>
    <t>06.11.2023 07:00:42</t>
  </si>
  <si>
    <t>06.11.2023 07:00:44</t>
  </si>
  <si>
    <t>06.11.2023 07:00:45</t>
  </si>
  <si>
    <t>06.11.2023 07:00:47</t>
  </si>
  <si>
    <t>06.11.2023 07:00:48</t>
  </si>
  <si>
    <t>06.11.2023 07:00:50</t>
  </si>
  <si>
    <t>06.11.2023 07:00:51</t>
  </si>
  <si>
    <t>06.11.2023 07:01:05</t>
  </si>
  <si>
    <t>06.11.2023 07:01:06</t>
  </si>
  <si>
    <t>06.11.2023 07:01:08</t>
  </si>
  <si>
    <t>06.11.2023 07:01:09</t>
  </si>
  <si>
    <t>06.11.2023 07:01:11</t>
  </si>
  <si>
    <t>06.11.2023 07:01:12</t>
  </si>
  <si>
    <t>06.11.2023 07:01:14</t>
  </si>
  <si>
    <t>06.11.2023 07:01:15</t>
  </si>
  <si>
    <t>06.11.2023 07:01:17</t>
  </si>
  <si>
    <t>06.11.2023 07:02:47</t>
  </si>
  <si>
    <t>06.11.2023 07:02:48</t>
  </si>
  <si>
    <t>06.11.2023 07:02:50</t>
  </si>
  <si>
    <t>06.11.2023 07:02:51</t>
  </si>
  <si>
    <t>06.11.2023 07:02:53</t>
  </si>
  <si>
    <t>06.11.2023 07:04:03</t>
  </si>
  <si>
    <t>06.11.2023 07:04:05</t>
  </si>
  <si>
    <t>06.11.2023 07:04:06</t>
  </si>
  <si>
    <t>06.11.2023 07:04:08</t>
  </si>
  <si>
    <t>06.11.2023 07:04:11</t>
  </si>
  <si>
    <t>06.11.2023 07:04:39</t>
  </si>
  <si>
    <t>06.11.2023 07:04:41</t>
  </si>
  <si>
    <t>06.11.2023 07:04:42</t>
  </si>
  <si>
    <t>06.11.2023 07:04:44</t>
  </si>
  <si>
    <t>06.11.2023 07:04:45</t>
  </si>
  <si>
    <t>06.11.2023 07:04:47</t>
  </si>
  <si>
    <t>06.11.2023 07:04:57</t>
  </si>
  <si>
    <t>06.11.2023 07:04:59</t>
  </si>
  <si>
    <t>06.11.2023 07:05:02</t>
  </si>
  <si>
    <t>06.11.2023 07:05:03</t>
  </si>
  <si>
    <t>06.11.2023 07:05:15</t>
  </si>
  <si>
    <t>06.11.2023 07:05:17</t>
  </si>
  <si>
    <t>06.11.2023 07:05:18</t>
  </si>
  <si>
    <t>06.11.2023 07:05:20</t>
  </si>
  <si>
    <t>06.11.2023 07:05:23</t>
  </si>
  <si>
    <t>06.11.2023 07:05:54</t>
  </si>
  <si>
    <t>06.11.2023 07:05:56</t>
  </si>
  <si>
    <t>06.11.2023 07:05:57</t>
  </si>
  <si>
    <t>06.11.2023 07:05:59</t>
  </si>
  <si>
    <t>06.11.2023 07:06:00</t>
  </si>
  <si>
    <t>06.11.2023 07:06:02</t>
  </si>
  <si>
    <t>06.11.2023 07:06:03</t>
  </si>
  <si>
    <t>06.11.2023 07:06:05</t>
  </si>
  <si>
    <t>06.11.2023 07:06:38</t>
  </si>
  <si>
    <t>06.11.2023 07:06:51</t>
  </si>
  <si>
    <t>06.11.2023 07:06:53</t>
  </si>
  <si>
    <t>06.11.2023 07:06:54</t>
  </si>
  <si>
    <t>06.11.2023 07:06:56</t>
  </si>
  <si>
    <t>06.11.2023 07:06:57</t>
  </si>
  <si>
    <t>06.11.2023 07:06:59</t>
  </si>
  <si>
    <t>06.11.2023 07:07:38</t>
  </si>
  <si>
    <t>06.11.2023 07:07:39</t>
  </si>
  <si>
    <t>06.11.2023 07:07:41</t>
  </si>
  <si>
    <t>06.11.2023 07:07:42</t>
  </si>
  <si>
    <t>06.11.2023 07:08:05</t>
  </si>
  <si>
    <t>06.11.2023 07:08:06</t>
  </si>
  <si>
    <t>06.11.2023 07:08:08</t>
  </si>
  <si>
    <t>06.11.2023 07:08:09</t>
  </si>
  <si>
    <t>06.11.2023 07:08:12</t>
  </si>
  <si>
    <t>06.11.2023 07:08:32</t>
  </si>
  <si>
    <t>06.11.2023 07:08:33</t>
  </si>
  <si>
    <t>06.11.2023 07:08:35</t>
  </si>
  <si>
    <t>06.11.2023 07:08:36</t>
  </si>
  <si>
    <t>06.11.2023 07:08:38</t>
  </si>
  <si>
    <t>06.11.2023 07:08:41</t>
  </si>
  <si>
    <t>06.11.2023 07:09:12</t>
  </si>
  <si>
    <t>06.11.2023 07:09:15</t>
  </si>
  <si>
    <t>06.11.2023 07:09:17</t>
  </si>
  <si>
    <t>06.11.2023 07:09:18</t>
  </si>
  <si>
    <t>06.11.2023 07:09:20</t>
  </si>
  <si>
    <t>06.11.2023 07:09:21</t>
  </si>
  <si>
    <t>06.11.2023 07:11:08</t>
  </si>
  <si>
    <t>06.11.2023 07:11:09</t>
  </si>
  <si>
    <t>06.11.2023 07:11:11</t>
  </si>
  <si>
    <t>06.11.2023 07:11:12</t>
  </si>
  <si>
    <t>06.11.2023 07:11:14</t>
  </si>
  <si>
    <t>06.11.2023 07:11:15</t>
  </si>
  <si>
    <t>06.11.2023 07:11:17</t>
  </si>
  <si>
    <t>06.11.2023 07:11:18</t>
  </si>
  <si>
    <t>06.11.2023 07:11:20</t>
  </si>
  <si>
    <t>06.11.2023 07:11:36</t>
  </si>
  <si>
    <t>06.11.2023 07:11:39</t>
  </si>
  <si>
    <t>06.11.2023 07:11:41</t>
  </si>
  <si>
    <t>06.11.2023 07:11:42</t>
  </si>
  <si>
    <t>06.11.2023 07:11:44</t>
  </si>
  <si>
    <t>06.11.2023 07:11:57</t>
  </si>
  <si>
    <t>06.11.2023 07:11:59</t>
  </si>
  <si>
    <t>06.11.2023 07:12:00</t>
  </si>
  <si>
    <t>06.11.2023 07:12:02</t>
  </si>
  <si>
    <t>06.11.2023 07:12:03</t>
  </si>
  <si>
    <t>06.11.2023 07:12:05</t>
  </si>
  <si>
    <t>06.11.2023 07:12:09</t>
  </si>
  <si>
    <t>06.11.2023 07:12:12</t>
  </si>
  <si>
    <t>06.11.2023 07:12:14</t>
  </si>
  <si>
    <t>06.11.2023 07:12:15</t>
  </si>
  <si>
    <t>06.11.2023 07:12:17</t>
  </si>
  <si>
    <t>06.11.2023 07:12:18</t>
  </si>
  <si>
    <t>06.11.2023 07:12:21</t>
  </si>
  <si>
    <t>06.11.2023 07:12:23</t>
  </si>
  <si>
    <t>06.11.2023 07:12:24</t>
  </si>
  <si>
    <t>06.11.2023 07:12:26</t>
  </si>
  <si>
    <t>06.11.2023 07:13:32</t>
  </si>
  <si>
    <t>06.11.2023 07:13:33</t>
  </si>
  <si>
    <t>06.11.2023 07:13:35</t>
  </si>
  <si>
    <t>06.11.2023 07:13:36</t>
  </si>
  <si>
    <t>06.11.2023 07:13:38</t>
  </si>
  <si>
    <t>06.11.2023 07:13:39</t>
  </si>
  <si>
    <t>06.11.2023 07:13:41</t>
  </si>
  <si>
    <t>06.11.2023 07:13:42</t>
  </si>
  <si>
    <t>06.11.2023 07:14:05</t>
  </si>
  <si>
    <t>06.11.2023 07:14:06</t>
  </si>
  <si>
    <t>06.11.2023 07:14:08</t>
  </si>
  <si>
    <t>06.11.2023 07:14:48</t>
  </si>
  <si>
    <t>06.11.2023 07:14:50</t>
  </si>
  <si>
    <t>06.11.2023 07:14:51</t>
  </si>
  <si>
    <t>06.11.2023 07:14:53</t>
  </si>
  <si>
    <t>06.11.2023 07:14:57</t>
  </si>
  <si>
    <t>06.11.2023 07:15:32</t>
  </si>
  <si>
    <t>06.11.2023 07:15:33</t>
  </si>
  <si>
    <t>06.11.2023 07:15:35</t>
  </si>
  <si>
    <t>06.11.2023 07:15:36</t>
  </si>
  <si>
    <t>06.11.2023 07:15:38</t>
  </si>
  <si>
    <t>06.11.2023 07:15:41</t>
  </si>
  <si>
    <t>06.11.2023 07:15:42</t>
  </si>
  <si>
    <t>06.11.2023 07:15:44</t>
  </si>
  <si>
    <t>06.11.2023 07:15:45</t>
  </si>
  <si>
    <t>06.11.2023 07:15:47</t>
  </si>
  <si>
    <t>06.11.2023 07:15:53</t>
  </si>
  <si>
    <t>06.11.2023 07:15:56</t>
  </si>
  <si>
    <t>06.11.2023 07:15:57</t>
  </si>
  <si>
    <t>06.11.2023 07:15:59</t>
  </si>
  <si>
    <t>06.11.2023 07:16:00</t>
  </si>
  <si>
    <t>06.11.2023 07:16:02</t>
  </si>
  <si>
    <t>06.11.2023 07:16:27</t>
  </si>
  <si>
    <t>06.11.2023 07:16:29</t>
  </si>
  <si>
    <t>06.11.2023 07:16:30</t>
  </si>
  <si>
    <t>06.11.2023 07:16:33</t>
  </si>
  <si>
    <t>06.11.2023 07:16:35</t>
  </si>
  <si>
    <t>06.11.2023 07:16:42</t>
  </si>
  <si>
    <t>06.11.2023 07:16:44</t>
  </si>
  <si>
    <t>06.11.2023 07:16:45</t>
  </si>
  <si>
    <t>06.11.2023 07:16:50</t>
  </si>
  <si>
    <t>06.11.2023 07:16:51</t>
  </si>
  <si>
    <t>06.11.2023 07:16:53</t>
  </si>
  <si>
    <t>06.11.2023 07:16:54</t>
  </si>
  <si>
    <t>06.11.2023 07:16:56</t>
  </si>
  <si>
    <t>06.11.2023 07:16:57</t>
  </si>
  <si>
    <t>06.11.2023 07:17:11</t>
  </si>
  <si>
    <t>06.11.2023 07:17:12</t>
  </si>
  <si>
    <t>06.11.2023 07:17:14</t>
  </si>
  <si>
    <t>06.11.2023 07:17:15</t>
  </si>
  <si>
    <t>06.11.2023 07:17:17</t>
  </si>
  <si>
    <t>06.11.2023 07:17:18</t>
  </si>
  <si>
    <t>06.11.2023 07:17:20</t>
  </si>
  <si>
    <t>06.11.2023 07:17:21</t>
  </si>
  <si>
    <t>06.11.2023 07:17:23</t>
  </si>
  <si>
    <t>06.11.2023 07:17:38</t>
  </si>
  <si>
    <t>06.11.2023 07:17:39</t>
  </si>
  <si>
    <t>06.11.2023 07:17:41</t>
  </si>
  <si>
    <t>06.11.2023 07:17:42</t>
  </si>
  <si>
    <t>06.11.2023 07:17:44</t>
  </si>
  <si>
    <t>06.11.2023 07:17:47</t>
  </si>
  <si>
    <t>06.11.2023 07:18:24</t>
  </si>
  <si>
    <t>06.11.2023 07:18:26</t>
  </si>
  <si>
    <t>06.11.2023 07:18:27</t>
  </si>
  <si>
    <t>06.11.2023 07:18:29</t>
  </si>
  <si>
    <t>06.11.2023 07:18:30</t>
  </si>
  <si>
    <t>06.11.2023 07:20:15</t>
  </si>
  <si>
    <t>06.11.2023 07:20:20</t>
  </si>
  <si>
    <t>06.11.2023 07:20:21</t>
  </si>
  <si>
    <t>06.11.2023 07:20:23</t>
  </si>
  <si>
    <t>06.11.2023 07:20:26</t>
  </si>
  <si>
    <t>06.11.2023 07:20:27</t>
  </si>
  <si>
    <t>06.11.2023 07:20:29</t>
  </si>
  <si>
    <t>06.11.2023 07:20:30</t>
  </si>
  <si>
    <t>06.11.2023 07:20:54</t>
  </si>
  <si>
    <t>06.11.2023 07:20:59</t>
  </si>
  <si>
    <t>06.11.2023 07:21:00</t>
  </si>
  <si>
    <t>06.11.2023 07:21:02</t>
  </si>
  <si>
    <t>06.11.2023 07:21:21</t>
  </si>
  <si>
    <t>06.11.2023 07:21:23</t>
  </si>
  <si>
    <t>06.11.2023 07:21:24</t>
  </si>
  <si>
    <t>06.11.2023 07:21:26</t>
  </si>
  <si>
    <t>06.11.2023 07:21:27</t>
  </si>
  <si>
    <t>06.11.2023 07:21:42</t>
  </si>
  <si>
    <t>06.11.2023 07:21:44</t>
  </si>
  <si>
    <t>06.11.2023 07:21:45</t>
  </si>
  <si>
    <t>06.11.2023 07:21:48</t>
  </si>
  <si>
    <t>06.11.2023 07:22:42</t>
  </si>
  <si>
    <t>06.11.2023 07:22:44</t>
  </si>
  <si>
    <t>06.11.2023 07:22:45</t>
  </si>
  <si>
    <t>06.11.2023 07:22:47</t>
  </si>
  <si>
    <t>06.11.2023 07:22:48</t>
  </si>
  <si>
    <t>06.11.2023 07:22:50</t>
  </si>
  <si>
    <t>06.11.2023 07:23:35</t>
  </si>
  <si>
    <t>06.11.2023 07:23:36</t>
  </si>
  <si>
    <t>06.11.2023 07:23:38</t>
  </si>
  <si>
    <t>06.11.2023 07:23:39</t>
  </si>
  <si>
    <t>06.11.2023 07:23:41</t>
  </si>
  <si>
    <t>06.11.2023 07:23:42</t>
  </si>
  <si>
    <t>06.11.2023 07:24:53</t>
  </si>
  <si>
    <t>06.11.2023 07:24:57</t>
  </si>
  <si>
    <t>06.11.2023 07:24:59</t>
  </si>
  <si>
    <t>06.11.2023 07:25:00</t>
  </si>
  <si>
    <t>06.11.2023 07:25:02</t>
  </si>
  <si>
    <t>06.11.2023 07:25:03</t>
  </si>
  <si>
    <t>06.11.2023 07:25:05</t>
  </si>
  <si>
    <t>06.11.2023 07:25:06</t>
  </si>
  <si>
    <t>06.11.2023 07:25:24</t>
  </si>
  <si>
    <t>06.11.2023 07:25:26</t>
  </si>
  <si>
    <t>06.11.2023 07:25:27</t>
  </si>
  <si>
    <t>06.11.2023 07:25:29</t>
  </si>
  <si>
    <t>06.11.2023 07:25:32</t>
  </si>
  <si>
    <t>06.11.2023 07:26:45</t>
  </si>
  <si>
    <t>06.11.2023 07:26:47</t>
  </si>
  <si>
    <t>06.11.2023 07:26:48</t>
  </si>
  <si>
    <t>06.11.2023 07:26:50</t>
  </si>
  <si>
    <t>06.11.2023 07:26:51</t>
  </si>
  <si>
    <t>06.11.2023 07:26:53</t>
  </si>
  <si>
    <t>06.11.2023 07:26:54</t>
  </si>
  <si>
    <t>06.11.2023 07:26:57</t>
  </si>
  <si>
    <t>06.11.2023 07:26:59</t>
  </si>
  <si>
    <t>06.11.2023 07:27:00</t>
  </si>
  <si>
    <t>06.11.2023 07:27:50</t>
  </si>
  <si>
    <t>06.11.2023 07:27:53</t>
  </si>
  <si>
    <t>06.11.2023 07:27:54</t>
  </si>
  <si>
    <t>06.11.2023 07:27:56</t>
  </si>
  <si>
    <t>06.11.2023 07:27:57</t>
  </si>
  <si>
    <t>06.11.2023 07:27:59</t>
  </si>
  <si>
    <t>06.11.2023 07:28:05</t>
  </si>
  <si>
    <t>06.11.2023 07:28:08</t>
  </si>
  <si>
    <t>06.11.2023 07:28:09</t>
  </si>
  <si>
    <t>06.11.2023 07:28:11</t>
  </si>
  <si>
    <t>06.11.2023 07:28:12</t>
  </si>
  <si>
    <t>06.11.2023 07:28:14</t>
  </si>
  <si>
    <t>06.11.2023 07:28:18</t>
  </si>
  <si>
    <t>06.11.2023 07:28:20</t>
  </si>
  <si>
    <t>06.11.2023 07:28:21</t>
  </si>
  <si>
    <t>06.11.2023 07:28:23</t>
  </si>
  <si>
    <t>06.11.2023 07:28:38</t>
  </si>
  <si>
    <t>06.11.2023 07:28:39</t>
  </si>
  <si>
    <t>06.11.2023 07:28:41</t>
  </si>
  <si>
    <t>06.11.2023 07:28:42</t>
  </si>
  <si>
    <t>06.11.2023 07:28:44</t>
  </si>
  <si>
    <t>06.11.2023 07:28:47</t>
  </si>
  <si>
    <t>06.11.2023 07:29:56</t>
  </si>
  <si>
    <t>06.11.2023 07:29:57</t>
  </si>
  <si>
    <t>06.11.2023 07:29:59</t>
  </si>
  <si>
    <t>06.11.2023 07:30:00</t>
  </si>
  <si>
    <t>06.11.2023 07:30:06</t>
  </si>
  <si>
    <t>06.11.2023 07:30:08</t>
  </si>
  <si>
    <t>06.11.2023 07:30:09</t>
  </si>
  <si>
    <t>06.11.2023 07:30:11</t>
  </si>
  <si>
    <t>06.11.2023 07:30:14</t>
  </si>
  <si>
    <t>06.11.2023 07:31:02</t>
  </si>
  <si>
    <t>06.11.2023 07:31:03</t>
  </si>
  <si>
    <t>06.11.2023 07:31:05</t>
  </si>
  <si>
    <t>06.11.2023 07:31:06</t>
  </si>
  <si>
    <t>06.11.2023 07:31:08</t>
  </si>
  <si>
    <t>06.11.2023 07:31:09</t>
  </si>
  <si>
    <t>06.11.2023 07:32:14</t>
  </si>
  <si>
    <t>06.11.2023 07:32:17</t>
  </si>
  <si>
    <t>06.11.2023 07:32:18</t>
  </si>
  <si>
    <t>06.11.2023 07:32:20</t>
  </si>
  <si>
    <t>06.11.2023 07:32:21</t>
  </si>
  <si>
    <t>06.11.2023 07:34:21</t>
  </si>
  <si>
    <t>06.11.2023 07:34:24</t>
  </si>
  <si>
    <t>06.11.2023 07:34:26</t>
  </si>
  <si>
    <t>06.11.2023 07:34:27</t>
  </si>
  <si>
    <t>06.11.2023 07:34:29</t>
  </si>
  <si>
    <t>06.11.2023 07:34:30</t>
  </si>
  <si>
    <t>06.11.2023 07:34:32</t>
  </si>
  <si>
    <t>06.11.2023 07:35:07</t>
  </si>
  <si>
    <t>06.11.2023 07:35:10</t>
  </si>
  <si>
    <t>06.11.2023 07:35:13</t>
  </si>
  <si>
    <t>06.11.2023 07:35:15</t>
  </si>
  <si>
    <t>06.11.2023 07:35:18</t>
  </si>
  <si>
    <t>06.11.2023 07:35:19</t>
  </si>
  <si>
    <t>06.11.2023 07:35:21</t>
  </si>
  <si>
    <t>06.11.2023 07:35:22</t>
  </si>
  <si>
    <t>06.11.2023 07:35:24</t>
  </si>
  <si>
    <t>06.11.2023 07:35:25</t>
  </si>
  <si>
    <t>06.11.2023 07:35:27</t>
  </si>
  <si>
    <t>06.11.2023 07:36:45</t>
  </si>
  <si>
    <t>06.11.2023 07:36:46</t>
  </si>
  <si>
    <t>06.11.2023 07:36:48</t>
  </si>
  <si>
    <t>06.11.2023 07:36:49</t>
  </si>
  <si>
    <t>06.11.2023 07:36:52</t>
  </si>
  <si>
    <t>06.11.2023 07:36:55</t>
  </si>
  <si>
    <t>06.11.2023 07:36:57</t>
  </si>
  <si>
    <t>06.11.2023 07:36:58</t>
  </si>
  <si>
    <t>06.11.2023 07:37:00</t>
  </si>
  <si>
    <t>06.11.2023 07:37:03</t>
  </si>
  <si>
    <t>06.11.2023 07:38:04</t>
  </si>
  <si>
    <t>06.11.2023 07:38:06</t>
  </si>
  <si>
    <t>06.11.2023 07:38:07</t>
  </si>
  <si>
    <t>06.11.2023 07:38:09</t>
  </si>
  <si>
    <t>06.11.2023 07:38:10</t>
  </si>
  <si>
    <t>06.11.2023 07:38:12</t>
  </si>
  <si>
    <t>06.11.2023 07:38:13</t>
  </si>
  <si>
    <t>06.11.2023 07:38:15</t>
  </si>
  <si>
    <t>06.11.2023 07:38:48</t>
  </si>
  <si>
    <t>06.11.2023 07:38:49</t>
  </si>
  <si>
    <t>06.11.2023 07:38:51</t>
  </si>
  <si>
    <t>06.11.2023 07:38:52</t>
  </si>
  <si>
    <t>06.11.2023 07:38:55</t>
  </si>
  <si>
    <t>06.11.2023 07:39:51</t>
  </si>
  <si>
    <t>06.11.2023 07:39:52</t>
  </si>
  <si>
    <t>06.11.2023 07:39:54</t>
  </si>
  <si>
    <t>06.11.2023 07:39:55</t>
  </si>
  <si>
    <t>06.11.2023 07:39:57</t>
  </si>
  <si>
    <t>06.11.2023 07:40:40</t>
  </si>
  <si>
    <t>06.11.2023 07:40:42</t>
  </si>
  <si>
    <t>06.11.2023 07:40:43</t>
  </si>
  <si>
    <t>06.11.2023 07:40:45</t>
  </si>
  <si>
    <t>06.11.2023 07:41:30</t>
  </si>
  <si>
    <t>06.11.2023 07:41:33</t>
  </si>
  <si>
    <t>06.11.2023 07:41:34</t>
  </si>
  <si>
    <t>06.11.2023 07:41:36</t>
  </si>
  <si>
    <t>06.11.2023 07:41:37</t>
  </si>
  <si>
    <t>06.11.2023 07:41:39</t>
  </si>
  <si>
    <t>06.11.2023 07:42:03</t>
  </si>
  <si>
    <t>06.11.2023 07:42:04</t>
  </si>
  <si>
    <t>06.11.2023 07:42:07</t>
  </si>
  <si>
    <t>06.11.2023 07:42:09</t>
  </si>
  <si>
    <t>06.11.2023 07:42:10</t>
  </si>
  <si>
    <t>06.11.2023 07:42:34</t>
  </si>
  <si>
    <t>06.11.2023 07:42:36</t>
  </si>
  <si>
    <t>06.11.2023 07:42:37</t>
  </si>
  <si>
    <t>06.11.2023 07:42:39</t>
  </si>
  <si>
    <t>06.11.2023 07:42:40</t>
  </si>
  <si>
    <t>06.11.2023 07:43:54</t>
  </si>
  <si>
    <t>06.11.2023 07:43:57</t>
  </si>
  <si>
    <t>06.11.2023 07:43:58</t>
  </si>
  <si>
    <t>06.11.2023 07:44:01</t>
  </si>
  <si>
    <t>06.11.2023 07:44:03</t>
  </si>
  <si>
    <t>06.11.2023 07:44:04</t>
  </si>
  <si>
    <t>06.11.2023 07:44:06</t>
  </si>
  <si>
    <t>06.11.2023 07:44:52</t>
  </si>
  <si>
    <t>06.11.2023 07:46:22</t>
  </si>
  <si>
    <t>06.11.2023 07:46:32</t>
  </si>
  <si>
    <t>06.11.2023 07:46:34</t>
  </si>
  <si>
    <t>06.11.2023 07:46:59</t>
  </si>
  <si>
    <t>06.11.2023 07:47:01</t>
  </si>
  <si>
    <t>06.11.2023 07:47:02</t>
  </si>
  <si>
    <t>06.11.2023 07:47:04</t>
  </si>
  <si>
    <t>06.11.2023 07:47:05</t>
  </si>
  <si>
    <t>06.11.2023 07:47:07</t>
  </si>
  <si>
    <t>06.11.2023 07:47:08</t>
  </si>
  <si>
    <t>06.11.2023 07:47:20</t>
  </si>
  <si>
    <t>06.11.2023 07:47:22</t>
  </si>
  <si>
    <t>06.11.2023 07:47:23</t>
  </si>
  <si>
    <t>06.11.2023 07:47:25</t>
  </si>
  <si>
    <t>06.11.2023 07:48:28</t>
  </si>
  <si>
    <t>06.11.2023 07:48:29</t>
  </si>
  <si>
    <t>06.11.2023 07:48:31</t>
  </si>
  <si>
    <t>06.11.2023 07:48:32</t>
  </si>
  <si>
    <t>06.11.2023 07:48:35</t>
  </si>
  <si>
    <t>06.11.2023 07:49:10</t>
  </si>
  <si>
    <t>06.11.2023 07:49:11</t>
  </si>
  <si>
    <t>06.11.2023 07:49:13</t>
  </si>
  <si>
    <t>06.11.2023 07:49:14</t>
  </si>
  <si>
    <t>06.11.2023 07:49:16</t>
  </si>
  <si>
    <t>06.11.2023 07:50:55</t>
  </si>
  <si>
    <t>06.11.2023 07:50:56</t>
  </si>
  <si>
    <t>06.11.2023 07:50:58</t>
  </si>
  <si>
    <t>06.11.2023 07:50:59</t>
  </si>
  <si>
    <t>06.11.2023 07:51:46</t>
  </si>
  <si>
    <t>06.11.2023 07:53:28</t>
  </si>
  <si>
    <t>06.11.2023 07:53:29</t>
  </si>
  <si>
    <t>06.11.2023 07:53:31</t>
  </si>
  <si>
    <t>06.11.2023 07:53:32</t>
  </si>
  <si>
    <t>06.11.2023 07:53:34</t>
  </si>
  <si>
    <t>06.11.2023 07:54:22</t>
  </si>
  <si>
    <t>06.11.2023 07:54:23</t>
  </si>
  <si>
    <t>06.11.2023 07:54:25</t>
  </si>
  <si>
    <t>06.11.2023 07:54:26</t>
  </si>
  <si>
    <t>06.11.2023 07:54:29</t>
  </si>
  <si>
    <t>06.11.2023 07:54:59</t>
  </si>
  <si>
    <t>06.11.2023 07:55:01</t>
  </si>
  <si>
    <t>06.11.2023 07:55:02</t>
  </si>
  <si>
    <t>06.11.2023 07:55:04</t>
  </si>
  <si>
    <t>06.11.2023 07:55:07</t>
  </si>
  <si>
    <t>06.11.2023 07:55:50</t>
  </si>
  <si>
    <t>06.11.2023 07:55:52</t>
  </si>
  <si>
    <t>06.11.2023 07:55:53</t>
  </si>
  <si>
    <t>06.11.2023 07:55:55</t>
  </si>
  <si>
    <t>06.11.2023 07:55:56</t>
  </si>
  <si>
    <t>06.11.2023 07:55:59</t>
  </si>
  <si>
    <t>06.11.2023 07:56:01</t>
  </si>
  <si>
    <t>06.11.2023 07:56:02</t>
  </si>
  <si>
    <t>06.11.2023 07:56:04</t>
  </si>
  <si>
    <t>06.11.2023 07:56:05</t>
  </si>
  <si>
    <t>06.11.2023 07:56:07</t>
  </si>
  <si>
    <t>06.11.2023 07:56:40</t>
  </si>
  <si>
    <t>06.11.2023 07:56:41</t>
  </si>
  <si>
    <t>06.11.2023 07:56:43</t>
  </si>
  <si>
    <t>06.11.2023 07:56:44</t>
  </si>
  <si>
    <t>06.11.2023 07:56:47</t>
  </si>
  <si>
    <t>06.11.2023 07:57:43</t>
  </si>
  <si>
    <t>06.11.2023 07:57:47</t>
  </si>
  <si>
    <t>06.11.2023 07:57:49</t>
  </si>
  <si>
    <t>06.11.2023 07:57:50</t>
  </si>
  <si>
    <t>06.11.2023 07:58:58</t>
  </si>
  <si>
    <t>06.11.2023 07:58:59</t>
  </si>
  <si>
    <t>06.11.2023 07:59:01</t>
  </si>
  <si>
    <t>06.11.2023 07:59:02</t>
  </si>
  <si>
    <t>06.11.2023 07:59:04</t>
  </si>
  <si>
    <t>06.11.2023 07:59:05</t>
  </si>
  <si>
    <t>06.11.2023 07:59:07</t>
  </si>
  <si>
    <t>06.11.2023 07:59:08</t>
  </si>
  <si>
    <t>06.11.2023 07:59:10</t>
  </si>
  <si>
    <t>06.11.2023 07:59:11</t>
  </si>
  <si>
    <t>06.11.2023 07:59:13</t>
  </si>
  <si>
    <t>06.11.2023 07:59:14</t>
  </si>
  <si>
    <t>06.11.2023 07:59:58</t>
  </si>
  <si>
    <t>06.11.2023 07:59:59</t>
  </si>
  <si>
    <t>06.11.2023 08:00:01</t>
  </si>
  <si>
    <t>06.11.2023 08:00:02</t>
  </si>
  <si>
    <t>06.11.2023 08:00:46</t>
  </si>
  <si>
    <t>06.11.2023 08:00:49</t>
  </si>
  <si>
    <t>06.11.2023 08:00:50</t>
  </si>
  <si>
    <t>06.11.2023 08:00:52</t>
  </si>
  <si>
    <t>06.11.2023 08:00:53</t>
  </si>
  <si>
    <t>06.11.2023 08:00:55</t>
  </si>
  <si>
    <t>06.11.2023 08:00:56</t>
  </si>
  <si>
    <t>06.11.2023 08:00:58</t>
  </si>
  <si>
    <t>06.11.2023 08:01:52</t>
  </si>
  <si>
    <t>06.11.2023 08:01:53</t>
  </si>
  <si>
    <t>06.11.2023 08:01:55</t>
  </si>
  <si>
    <t>06.11.2023 08:01:56</t>
  </si>
  <si>
    <t>06.11.2023 08:01:58</t>
  </si>
  <si>
    <t>06.11.2023 08:01:59</t>
  </si>
  <si>
    <t>06.11.2023 08:02:02</t>
  </si>
  <si>
    <t>06.11.2023 08:02:16</t>
  </si>
  <si>
    <t>06.11.2023 08:02:17</t>
  </si>
  <si>
    <t>06.11.2023 08:02:19</t>
  </si>
  <si>
    <t>06.11.2023 08:02:20</t>
  </si>
  <si>
    <t>06.11.2023 08:02:22</t>
  </si>
  <si>
    <t>06.11.2023 08:02:23</t>
  </si>
  <si>
    <t>06.11.2023 08:03:13</t>
  </si>
  <si>
    <t>06.11.2023 08:03:14</t>
  </si>
  <si>
    <t>06.11.2023 08:03:16</t>
  </si>
  <si>
    <t>06.11.2023 08:03:17</t>
  </si>
  <si>
    <t>06.11.2023 08:03:19</t>
  </si>
  <si>
    <t>06.11.2023 08:03:20</t>
  </si>
  <si>
    <t>06.11.2023 08:03:23</t>
  </si>
  <si>
    <t>06.11.2023 08:03:33</t>
  </si>
  <si>
    <t>06.11.2023 08:03:36</t>
  </si>
  <si>
    <t>06.11.2023 08:03:38</t>
  </si>
  <si>
    <t>06.11.2023 08:03:39</t>
  </si>
  <si>
    <t>06.11.2023 08:03:41</t>
  </si>
  <si>
    <t>06.11.2023 08:04:36</t>
  </si>
  <si>
    <t>06.11.2023 08:04:39</t>
  </si>
  <si>
    <t>06.11.2023 08:04:41</t>
  </si>
  <si>
    <t>06.11.2023 08:04:42</t>
  </si>
  <si>
    <t>06.11.2023 08:04:44</t>
  </si>
  <si>
    <t>06.11.2023 08:07:29</t>
  </si>
  <si>
    <t>06.11.2023 08:07:30</t>
  </si>
  <si>
    <t>06.11.2023 08:07:32</t>
  </si>
  <si>
    <t>06.11.2023 08:07:33</t>
  </si>
  <si>
    <t>06.11.2023 08:07:36</t>
  </si>
  <si>
    <t>06.11.2023 08:07:41</t>
  </si>
  <si>
    <t>06.11.2023 08:07:44</t>
  </si>
  <si>
    <t>06.11.2023 08:07:45</t>
  </si>
  <si>
    <t>06.11.2023 08:07:47</t>
  </si>
  <si>
    <t>06.11.2023 08:07:48</t>
  </si>
  <si>
    <t>06.11.2023 08:07:51</t>
  </si>
  <si>
    <t>06.11.2023 08:07:54</t>
  </si>
  <si>
    <t>06.11.2023 08:07:56</t>
  </si>
  <si>
    <t>06.11.2023 08:07:57</t>
  </si>
  <si>
    <t>06.11.2023 08:09:06</t>
  </si>
  <si>
    <t>06.11.2023 08:10:36</t>
  </si>
  <si>
    <t>06.11.2023 08:10:38</t>
  </si>
  <si>
    <t>06.11.2023 08:10:39</t>
  </si>
  <si>
    <t>06.11.2023 08:10:41</t>
  </si>
  <si>
    <t>06.11.2023 08:10:42</t>
  </si>
  <si>
    <t>06.11.2023 08:10:44</t>
  </si>
  <si>
    <t>06.11.2023 08:10:54</t>
  </si>
  <si>
    <t>06.11.2023 08:10:56</t>
  </si>
  <si>
    <t>06.11.2023 08:10:57</t>
  </si>
  <si>
    <t>06.11.2023 08:10:59</t>
  </si>
  <si>
    <t>06.11.2023 08:11:00</t>
  </si>
  <si>
    <t>06.11.2023 08:11:02</t>
  </si>
  <si>
    <t>06.11.2023 08:11:03</t>
  </si>
  <si>
    <t>06.11.2023 08:11:05</t>
  </si>
  <si>
    <t>06.11.2023 08:11:17</t>
  </si>
  <si>
    <t>06.11.2023 08:11:20</t>
  </si>
  <si>
    <t>06.11.2023 08:11:21</t>
  </si>
  <si>
    <t>06.11.2023 08:11:23</t>
  </si>
  <si>
    <t>06.11.2023 08:11:24</t>
  </si>
  <si>
    <t>06.11.2023 08:11:26</t>
  </si>
  <si>
    <t>06.11.2023 08:11:42</t>
  </si>
  <si>
    <t>06.11.2023 08:11:45</t>
  </si>
  <si>
    <t>06.11.2023 08:11:47</t>
  </si>
  <si>
    <t>06.11.2023 08:11:48</t>
  </si>
  <si>
    <t>06.11.2023 08:11:50</t>
  </si>
  <si>
    <t>06.11.2023 08:12:00</t>
  </si>
  <si>
    <t>06.11.2023 08:12:02</t>
  </si>
  <si>
    <t>06.11.2023 08:12:03</t>
  </si>
  <si>
    <t>06.11.2023 08:12:05</t>
  </si>
  <si>
    <t>06.11.2023 08:12:06</t>
  </si>
  <si>
    <t>06.11.2023 08:12:08</t>
  </si>
  <si>
    <t>06.11.2023 08:12:09</t>
  </si>
  <si>
    <t>06.11.2023 08:15:45</t>
  </si>
  <si>
    <t>06.11.2023 08:15:47</t>
  </si>
  <si>
    <t>06.11.2023 08:15:48</t>
  </si>
  <si>
    <t>06.11.2023 08:15:50</t>
  </si>
  <si>
    <t>06.11.2023 08:15:51</t>
  </si>
  <si>
    <t>06.11.2023 08:15:53</t>
  </si>
  <si>
    <t>06.11.2023 08:15:54</t>
  </si>
  <si>
    <t>06.11.2023 08:15:56</t>
  </si>
  <si>
    <t>06.11.2023 08:17:59</t>
  </si>
  <si>
    <t>06.11.2023 08:18:00</t>
  </si>
  <si>
    <t>06.11.2023 08:18:05</t>
  </si>
  <si>
    <t>06.11.2023 08:18:06</t>
  </si>
  <si>
    <t>06.11.2023 08:18:08</t>
  </si>
  <si>
    <t>06.11.2023 08:18:09</t>
  </si>
  <si>
    <t>06.11.2023 08:18:17</t>
  </si>
  <si>
    <t>06.11.2023 08:18:18</t>
  </si>
  <si>
    <t>06.11.2023 08:18:20</t>
  </si>
  <si>
    <t>06.11.2023 08:18:21</t>
  </si>
  <si>
    <t>06.11.2023 08:18:23</t>
  </si>
  <si>
    <t>06.11.2023 08:19:59</t>
  </si>
  <si>
    <t>06.11.2023 08:20:00</t>
  </si>
  <si>
    <t>06.11.2023 08:20:02</t>
  </si>
  <si>
    <t>06.11.2023 08:20:03</t>
  </si>
  <si>
    <t>06.11.2023 08:20:06</t>
  </si>
  <si>
    <t>06.11.2023 08:21:17</t>
  </si>
  <si>
    <t>06.11.2023 08:21:18</t>
  </si>
  <si>
    <t>06.11.2023 08:21:20</t>
  </si>
  <si>
    <t>06.11.2023 08:21:21</t>
  </si>
  <si>
    <t>06.11.2023 08:21:23</t>
  </si>
  <si>
    <t>06.11.2023 08:21:24</t>
  </si>
  <si>
    <t>06.11.2023 08:21:26</t>
  </si>
  <si>
    <t>06.11.2023 08:21:27</t>
  </si>
  <si>
    <t>06.11.2023 08:21:29</t>
  </si>
  <si>
    <t>06.11.2023 08:21:33</t>
  </si>
  <si>
    <t>06.11.2023 08:21:35</t>
  </si>
  <si>
    <t>06.11.2023 08:21:36</t>
  </si>
  <si>
    <t>06.11.2023 08:21:38</t>
  </si>
  <si>
    <t>06.11.2023 08:21:39</t>
  </si>
  <si>
    <t>06.11.2023 08:21:41</t>
  </si>
  <si>
    <t>06.11.2023 08:21:42</t>
  </si>
  <si>
    <t>06.11.2023 08:21:44</t>
  </si>
  <si>
    <t>06.11.2023 08:21:45</t>
  </si>
  <si>
    <t>06.11.2023 08:21:47</t>
  </si>
  <si>
    <t>06.11.2023 08:21:48</t>
  </si>
  <si>
    <t>06.11.2023 08:22:27</t>
  </si>
  <si>
    <t>06.11.2023 08:22:29</t>
  </si>
  <si>
    <t>06.11.2023 08:22:30</t>
  </si>
  <si>
    <t>06.11.2023 08:22:32</t>
  </si>
  <si>
    <t>06.11.2023 08:22:33</t>
  </si>
  <si>
    <t>06.11.2023 08:22:35</t>
  </si>
  <si>
    <t>06.11.2023 08:22:36</t>
  </si>
  <si>
    <t>06.11.2023 08:23:15</t>
  </si>
  <si>
    <t>06.11.2023 08:23:18</t>
  </si>
  <si>
    <t>06.11.2023 08:23:20</t>
  </si>
  <si>
    <t>06.11.2023 08:23:21</t>
  </si>
  <si>
    <t>06.11.2023 08:23:23</t>
  </si>
  <si>
    <t>06.11.2023 08:23:39</t>
  </si>
  <si>
    <t>06.11.2023 08:23:41</t>
  </si>
  <si>
    <t>06.11.2023 08:23:42</t>
  </si>
  <si>
    <t>06.11.2023 08:23:44</t>
  </si>
  <si>
    <t>06.11.2023 08:23:45</t>
  </si>
  <si>
    <t>06.11.2023 08:23:47</t>
  </si>
  <si>
    <t>06.11.2023 08:24:45</t>
  </si>
  <si>
    <t>06.11.2023 08:24:47</t>
  </si>
  <si>
    <t>06.11.2023 08:24:48</t>
  </si>
  <si>
    <t>06.11.2023 08:24:50</t>
  </si>
  <si>
    <t>06.11.2023 08:24:51</t>
  </si>
  <si>
    <t>06.11.2023 08:24:53</t>
  </si>
  <si>
    <t>06.11.2023 08:24:54</t>
  </si>
  <si>
    <t>06.11.2023 08:24:56</t>
  </si>
  <si>
    <t>06.11.2023 08:24:59</t>
  </si>
  <si>
    <t>06.11.2023 08:25:30</t>
  </si>
  <si>
    <t>06.11.2023 08:25:32</t>
  </si>
  <si>
    <t>06.11.2023 08:25:33</t>
  </si>
  <si>
    <t>06.11.2023 08:26:20</t>
  </si>
  <si>
    <t>06.11.2023 08:26:21</t>
  </si>
  <si>
    <t>06.11.2023 08:26:23</t>
  </si>
  <si>
    <t>06.11.2023 08:26:24</t>
  </si>
  <si>
    <t>06.11.2023 08:26:26</t>
  </si>
  <si>
    <t>06.11.2023 08:26:27</t>
  </si>
  <si>
    <t>06.11.2023 08:26:29</t>
  </si>
  <si>
    <t>06.11.2023 08:26:32</t>
  </si>
  <si>
    <t>06.11.2023 08:26:33</t>
  </si>
  <si>
    <t>06.11.2023 08:26:36</t>
  </si>
  <si>
    <t>06.11.2023 08:26:38</t>
  </si>
  <si>
    <t>06.11.2023 08:26:39</t>
  </si>
  <si>
    <t>06.11.2023 08:26:41</t>
  </si>
  <si>
    <t>06.11.2023 08:26:42</t>
  </si>
  <si>
    <t>06.11.2023 08:26:44</t>
  </si>
  <si>
    <t>06.11.2023 08:26:45</t>
  </si>
  <si>
    <t>06.11.2023 08:26:47</t>
  </si>
  <si>
    <t>06.11.2023 08:26:48</t>
  </si>
  <si>
    <t>06.11.2023 08:26:50</t>
  </si>
  <si>
    <t>06.11.2023 08:27:32</t>
  </si>
  <si>
    <t>06.11.2023 08:27:35</t>
  </si>
  <si>
    <t>06.11.2023 08:27:36</t>
  </si>
  <si>
    <t>06.11.2023 08:27:38</t>
  </si>
  <si>
    <t>06.11.2023 08:27:39</t>
  </si>
  <si>
    <t>06.11.2023 08:27:41</t>
  </si>
  <si>
    <t>06.11.2023 08:27:44</t>
  </si>
  <si>
    <t>06.11.2023 08:27:45</t>
  </si>
  <si>
    <t>06.11.2023 08:27:47</t>
  </si>
  <si>
    <t>06.11.2023 08:27:48</t>
  </si>
  <si>
    <t>06.11.2023 08:28:54</t>
  </si>
  <si>
    <t>06.11.2023 08:28:57</t>
  </si>
  <si>
    <t>06.11.2023 08:28:59</t>
  </si>
  <si>
    <t>06.11.2023 08:29:00</t>
  </si>
  <si>
    <t>06.11.2023 08:29:02</t>
  </si>
  <si>
    <t>06.11.2023 08:29:03</t>
  </si>
  <si>
    <t>06.11.2023 08:29:05</t>
  </si>
  <si>
    <t>06.11.2023 08:29:14</t>
  </si>
  <si>
    <t>06.11.2023 08:29:17</t>
  </si>
  <si>
    <t>06.11.2023 08:29:18</t>
  </si>
  <si>
    <t>06.11.2023 08:29:20</t>
  </si>
  <si>
    <t>06.11.2023 08:29:21</t>
  </si>
  <si>
    <t>06.11.2023 08:29:51</t>
  </si>
  <si>
    <t>06.11.2023 08:29:53</t>
  </si>
  <si>
    <t>06.11.2023 08:29:54</t>
  </si>
  <si>
    <t>06.11.2023 08:29:56</t>
  </si>
  <si>
    <t>06.11.2023 08:29:57</t>
  </si>
  <si>
    <t>06.11.2023 08:30:05</t>
  </si>
  <si>
    <t>06.11.2023 08:30:06</t>
  </si>
  <si>
    <t>06.11.2023 08:30:09</t>
  </si>
  <si>
    <t>06.11.2023 08:30:11</t>
  </si>
  <si>
    <t>06.11.2023 08:30:12</t>
  </si>
  <si>
    <t>06.11.2023 08:30:14</t>
  </si>
  <si>
    <t>06.11.2023 08:30:15</t>
  </si>
  <si>
    <t>06.11.2023 08:30:17</t>
  </si>
  <si>
    <t>06.11.2023 08:30:18</t>
  </si>
  <si>
    <t>06.11.2023 08:30:20</t>
  </si>
  <si>
    <t>06.11.2023 08:30:21</t>
  </si>
  <si>
    <t>06.11.2023 08:30:23</t>
  </si>
  <si>
    <t>06.11.2023 08:30:24</t>
  </si>
  <si>
    <t>06.11.2023 08:31:21</t>
  </si>
  <si>
    <t>06.11.2023 08:31:23</t>
  </si>
  <si>
    <t>06.11.2023 08:31:24</t>
  </si>
  <si>
    <t>06.11.2023 08:31:26</t>
  </si>
  <si>
    <t>06.11.2023 08:31:57</t>
  </si>
  <si>
    <t>06.11.2023 08:31:59</t>
  </si>
  <si>
    <t>06.11.2023 08:32:14</t>
  </si>
  <si>
    <t>06.11.2023 08:32:15</t>
  </si>
  <si>
    <t>06.11.2023 08:32:17</t>
  </si>
  <si>
    <t>06.11.2023 08:32:18</t>
  </si>
  <si>
    <t>06.11.2023 08:32:20</t>
  </si>
  <si>
    <t>06.11.2023 08:33:23</t>
  </si>
  <si>
    <t>06.11.2023 08:33:26</t>
  </si>
  <si>
    <t>06.11.2023 08:33:27</t>
  </si>
  <si>
    <t>06.11.2023 08:33:29</t>
  </si>
  <si>
    <t>06.11.2023 08:33:45</t>
  </si>
  <si>
    <t>06.11.2023 08:33:46</t>
  </si>
  <si>
    <t>06.11.2023 08:33:48</t>
  </si>
  <si>
    <t>06.11.2023 08:33:49</t>
  </si>
  <si>
    <t>06.11.2023 08:33:51</t>
  </si>
  <si>
    <t>06.11.2023 08:36:28</t>
  </si>
  <si>
    <t>06.11.2023 08:36:30</t>
  </si>
  <si>
    <t>06.11.2023 08:36:31</t>
  </si>
  <si>
    <t>06.11.2023 08:36:33</t>
  </si>
  <si>
    <t>06.11.2023 08:36:34</t>
  </si>
  <si>
    <t>06.11.2023 08:37:25</t>
  </si>
  <si>
    <t>06.11.2023 08:37:27</t>
  </si>
  <si>
    <t>06.11.2023 08:37:28</t>
  </si>
  <si>
    <t>06.11.2023 08:37:30</t>
  </si>
  <si>
    <t>06.11.2023 08:37:33</t>
  </si>
  <si>
    <t>06.11.2023 08:37:34</t>
  </si>
  <si>
    <t>06.11.2023 08:37:36</t>
  </si>
  <si>
    <t>06.11.2023 08:37:37</t>
  </si>
  <si>
    <t>06.11.2023 08:37:40</t>
  </si>
  <si>
    <t>06.11.2023 08:38:19</t>
  </si>
  <si>
    <t>06.11.2023 08:38:21</t>
  </si>
  <si>
    <t>06.11.2023 08:38:22</t>
  </si>
  <si>
    <t>06.11.2023 08:38:24</t>
  </si>
  <si>
    <t>06.11.2023 08:38:27</t>
  </si>
  <si>
    <t>06.11.2023 08:39:06</t>
  </si>
  <si>
    <t>06.11.2023 08:39:07</t>
  </si>
  <si>
    <t>06.11.2023 08:39:09</t>
  </si>
  <si>
    <t>06.11.2023 08:39:13</t>
  </si>
  <si>
    <t>06.11.2023 08:39:15</t>
  </si>
  <si>
    <t>06.11.2023 08:39:18</t>
  </si>
  <si>
    <t>06.11.2023 08:39:19</t>
  </si>
  <si>
    <t>06.11.2023 08:39:37</t>
  </si>
  <si>
    <t>06.11.2023 08:39:39</t>
  </si>
  <si>
    <t>06.11.2023 08:39:40</t>
  </si>
  <si>
    <t>06.11.2023 08:39:42</t>
  </si>
  <si>
    <t>06.11.2023 08:39:43</t>
  </si>
  <si>
    <t>06.11.2023 08:39:46</t>
  </si>
  <si>
    <t>06.11.2023 08:41:06</t>
  </si>
  <si>
    <t>06.11.2023 08:41:09</t>
  </si>
  <si>
    <t>06.11.2023 08:41:10</t>
  </si>
  <si>
    <t>06.11.2023 08:41:12</t>
  </si>
  <si>
    <t>06.11.2023 08:41:13</t>
  </si>
  <si>
    <t>06.11.2023 08:41:15</t>
  </si>
  <si>
    <t>06.11.2023 08:42:18</t>
  </si>
  <si>
    <t>06.11.2023 08:42:19</t>
  </si>
  <si>
    <t>06.11.2023 08:42:21</t>
  </si>
  <si>
    <t>06.11.2023 08:42:22</t>
  </si>
  <si>
    <t>06.11.2023 08:42:24</t>
  </si>
  <si>
    <t>06.11.2023 08:42:27</t>
  </si>
  <si>
    <t>06.11.2023 08:42:48</t>
  </si>
  <si>
    <t>06.11.2023 08:42:49</t>
  </si>
  <si>
    <t>06.11.2023 08:42:51</t>
  </si>
  <si>
    <t>06.11.2023 08:42:52</t>
  </si>
  <si>
    <t>06.11.2023 08:43:21</t>
  </si>
  <si>
    <t>06.11.2023 08:43:22</t>
  </si>
  <si>
    <t>06.11.2023 08:43:25</t>
  </si>
  <si>
    <t>06.11.2023 08:43:27</t>
  </si>
  <si>
    <t>06.11.2023 08:43:28</t>
  </si>
  <si>
    <t>06.11.2023 08:43:30</t>
  </si>
  <si>
    <t>06.11.2023 08:43:31</t>
  </si>
  <si>
    <t>06.11.2023 08:43:33</t>
  </si>
  <si>
    <t>06.11.2023 08:43:34</t>
  </si>
  <si>
    <t>06.11.2023 08:43:37</t>
  </si>
  <si>
    <t>06.11.2023 08:43:39</t>
  </si>
  <si>
    <t>06.11.2023 08:43:40</t>
  </si>
  <si>
    <t>06.11.2023 08:43:42</t>
  </si>
  <si>
    <t>06.11.2023 08:43:43</t>
  </si>
  <si>
    <t>06.11.2023 08:43:48</t>
  </si>
  <si>
    <t>06.11.2023 08:43:49</t>
  </si>
  <si>
    <t>06.11.2023 08:43:51</t>
  </si>
  <si>
    <t>06.11.2023 08:43:52</t>
  </si>
  <si>
    <t>06.11.2023 08:43:54</t>
  </si>
  <si>
    <t>06.11.2023 08:43:55</t>
  </si>
  <si>
    <t>06.11.2023 08:43:57</t>
  </si>
  <si>
    <t>06.11.2023 08:43:58</t>
  </si>
  <si>
    <t>06.11.2023 08:44:00</t>
  </si>
  <si>
    <t>06.11.2023 08:44:01</t>
  </si>
  <si>
    <t>06.11.2023 08:44:03</t>
  </si>
  <si>
    <t>06.11.2023 08:44:04</t>
  </si>
  <si>
    <t>06.11.2023 08:44:06</t>
  </si>
  <si>
    <t>06.11.2023 08:44:07</t>
  </si>
  <si>
    <t>06.11.2023 08:44:09</t>
  </si>
  <si>
    <t>06.11.2023 08:44:10</t>
  </si>
  <si>
    <t>06.11.2023 08:44:13</t>
  </si>
  <si>
    <t>06.11.2023 08:44:48</t>
  </si>
  <si>
    <t>06.11.2023 08:44:49</t>
  </si>
  <si>
    <t>06.11.2023 08:44:51</t>
  </si>
  <si>
    <t>06.11.2023 08:44:52</t>
  </si>
  <si>
    <t>06.11.2023 08:44:54</t>
  </si>
  <si>
    <t>06.11.2023 08:44:55</t>
  </si>
  <si>
    <t>06.11.2023 08:45:55</t>
  </si>
  <si>
    <t>06.11.2023 08:45:57</t>
  </si>
  <si>
    <t>06.11.2023 08:46:00</t>
  </si>
  <si>
    <t>06.11.2023 08:46:01</t>
  </si>
  <si>
    <t>06.11.2023 08:46:03</t>
  </si>
  <si>
    <t>06.11.2023 08:46:04</t>
  </si>
  <si>
    <t>06.11.2023 08:46:06</t>
  </si>
  <si>
    <t>06.11.2023 08:46:07</t>
  </si>
  <si>
    <t>06.11.2023 08:47:24</t>
  </si>
  <si>
    <t>06.11.2023 08:47:27</t>
  </si>
  <si>
    <t>06.11.2023 08:47:28</t>
  </si>
  <si>
    <t>06.11.2023 08:47:30</t>
  </si>
  <si>
    <t>06.11.2023 08:47:31</t>
  </si>
  <si>
    <t>06.11.2023 08:48:43</t>
  </si>
  <si>
    <t>06.11.2023 08:48:46</t>
  </si>
  <si>
    <t>06.11.2023 08:48:48</t>
  </si>
  <si>
    <t>06.11.2023 08:48:49</t>
  </si>
  <si>
    <t>06.11.2023 08:48:51</t>
  </si>
  <si>
    <t>06.11.2023 08:48:52</t>
  </si>
  <si>
    <t>06.11.2023 08:48:54</t>
  </si>
  <si>
    <t>06.11.2023 08:48:55</t>
  </si>
  <si>
    <t>06.11.2023 08:48:57</t>
  </si>
  <si>
    <t>06.11.2023 08:50:42</t>
  </si>
  <si>
    <t>06.11.2023 08:50:45</t>
  </si>
  <si>
    <t>06.11.2023 08:50:46</t>
  </si>
  <si>
    <t>06.11.2023 08:50:48</t>
  </si>
  <si>
    <t>06.11.2023 08:50:49</t>
  </si>
  <si>
    <t>06.11.2023 08:50:51</t>
  </si>
  <si>
    <t>06.11.2023 08:50:52</t>
  </si>
  <si>
    <t>06.11.2023 08:50:54</t>
  </si>
  <si>
    <t>06.11.2023 08:50:55</t>
  </si>
  <si>
    <t>06.11.2023 08:51:31</t>
  </si>
  <si>
    <t>06.11.2023 08:51:33</t>
  </si>
  <si>
    <t>06.11.2023 08:51:34</t>
  </si>
  <si>
    <t>06.11.2023 08:51:36</t>
  </si>
  <si>
    <t>06.11.2023 08:51:37</t>
  </si>
  <si>
    <t>06.11.2023 08:51:39</t>
  </si>
  <si>
    <t>06.11.2023 08:52:40</t>
  </si>
  <si>
    <t>06.11.2023 08:52:42</t>
  </si>
  <si>
    <t>06.11.2023 08:52:43</t>
  </si>
  <si>
    <t>06.11.2023 08:52:45</t>
  </si>
  <si>
    <t>06.11.2023 08:52:46</t>
  </si>
  <si>
    <t>06.11.2023 08:52:48</t>
  </si>
  <si>
    <t>06.11.2023 08:53:00</t>
  </si>
  <si>
    <t>06.11.2023 08:53:04</t>
  </si>
  <si>
    <t>06.11.2023 08:53:06</t>
  </si>
  <si>
    <t>06.11.2023 08:53:28</t>
  </si>
  <si>
    <t>06.11.2023 08:53:31</t>
  </si>
  <si>
    <t>06.11.2023 08:53:33</t>
  </si>
  <si>
    <t>06.11.2023 08:53:34</t>
  </si>
  <si>
    <t>06.11.2023 08:53:36</t>
  </si>
  <si>
    <t>06.11.2023 08:53:37</t>
  </si>
  <si>
    <t>06.11.2023 08:53:39</t>
  </si>
  <si>
    <t>06.11.2023 08:53:40</t>
  </si>
  <si>
    <t>06.11.2023 08:53:42</t>
  </si>
  <si>
    <t>06.11.2023 08:53:43</t>
  </si>
  <si>
    <t>06.11.2023 08:53:45</t>
  </si>
  <si>
    <t>06.11.2023 08:53:46</t>
  </si>
  <si>
    <t>06.11.2023 08:53:48</t>
  </si>
  <si>
    <t>06.11.2023 08:53:49</t>
  </si>
  <si>
    <t>06.11.2023 08:53:51</t>
  </si>
  <si>
    <t>06.11.2023 08:53:52</t>
  </si>
  <si>
    <t>06.11.2023 08:53:54</t>
  </si>
  <si>
    <t>06.11.2023 08:56:57</t>
  </si>
  <si>
    <t>06.11.2023 08:56:58</t>
  </si>
  <si>
    <t>06.11.2023 08:57:00</t>
  </si>
  <si>
    <t>06.11.2023 08:57:01</t>
  </si>
  <si>
    <t>06.11.2023 08:57:03</t>
  </si>
  <si>
    <t>06.11.2023 08:57:04</t>
  </si>
  <si>
    <t>06.11.2023 08:57:15</t>
  </si>
  <si>
    <t>06.11.2023 08:57:16</t>
  </si>
  <si>
    <t>06.11.2023 08:57:18</t>
  </si>
  <si>
    <t>06.11.2023 08:57:19</t>
  </si>
  <si>
    <t>06.11.2023 08:57:22</t>
  </si>
  <si>
    <t>06.11.2023 08:57:24</t>
  </si>
  <si>
    <t>06.11.2023 08:57:25</t>
  </si>
  <si>
    <t>06.11.2023 08:57:27</t>
  </si>
  <si>
    <t>06.11.2023 08:57:28</t>
  </si>
  <si>
    <t>06.11.2023 08:57:30</t>
  </si>
  <si>
    <t>06.11.2023 08:57:33</t>
  </si>
  <si>
    <t>06.11.2023 08:57:55</t>
  </si>
  <si>
    <t>06.11.2023 08:57:56</t>
  </si>
  <si>
    <t>06.11.2023 08:57:58</t>
  </si>
  <si>
    <t>06.11.2023 08:57:59</t>
  </si>
  <si>
    <t>06.11.2023 08:58:01</t>
  </si>
  <si>
    <t>06.11.2023 08:58:02</t>
  </si>
  <si>
    <t>06.11.2023 08:58:04</t>
  </si>
  <si>
    <t>06.11.2023 08:58:05</t>
  </si>
  <si>
    <t>06.11.2023 08:58:07</t>
  </si>
  <si>
    <t>06.11.2023 08:58:08</t>
  </si>
  <si>
    <t>06.11.2023 08:58:20</t>
  </si>
  <si>
    <t>06.11.2023 08:58:25</t>
  </si>
  <si>
    <t>06.11.2023 08:58:26</t>
  </si>
  <si>
    <t>06.11.2023 08:58:28</t>
  </si>
  <si>
    <t>06.11.2023 08:58:29</t>
  </si>
  <si>
    <t>06.11.2023 08:58:31</t>
  </si>
  <si>
    <t>06.11.2023 09:00:41</t>
  </si>
  <si>
    <t>06.11.2023 09:00:44</t>
  </si>
  <si>
    <t>06.11.2023 09:00:46</t>
  </si>
  <si>
    <t>06.11.2023 09:00:47</t>
  </si>
  <si>
    <t>06.11.2023 09:00:49</t>
  </si>
  <si>
    <t>06.11.2023 09:00:50</t>
  </si>
  <si>
    <t>06.11.2023 09:00:52</t>
  </si>
  <si>
    <t>06.11.2023 09:02:05</t>
  </si>
  <si>
    <t>06.11.2023 09:02:07</t>
  </si>
  <si>
    <t>06.11.2023 09:02:08</t>
  </si>
  <si>
    <t>06.11.2023 09:02:10</t>
  </si>
  <si>
    <t>06.11.2023 09:02:13</t>
  </si>
  <si>
    <t>06.11.2023 09:02:52</t>
  </si>
  <si>
    <t>06.11.2023 09:02:53</t>
  </si>
  <si>
    <t>06.11.2023 09:02:55</t>
  </si>
  <si>
    <t>06.11.2023 09:02:56</t>
  </si>
  <si>
    <t>06.11.2023 09:02:58</t>
  </si>
  <si>
    <t>06.11.2023 09:03:01</t>
  </si>
  <si>
    <t>06.11.2023 09:03:23</t>
  </si>
  <si>
    <t>06.11.2023 09:03:25</t>
  </si>
  <si>
    <t>06.11.2023 09:03:26</t>
  </si>
  <si>
    <t>06.11.2023 09:03:28</t>
  </si>
  <si>
    <t>06.11.2023 09:03:29</t>
  </si>
  <si>
    <t>06.11.2023 09:03:32</t>
  </si>
  <si>
    <t>06.11.2023 09:04:28</t>
  </si>
  <si>
    <t>06.11.2023 09:04:31</t>
  </si>
  <si>
    <t>06.11.2023 09:04:32</t>
  </si>
  <si>
    <t>06.11.2023 09:04:34</t>
  </si>
  <si>
    <t>06.11.2023 09:04:35</t>
  </si>
  <si>
    <t>06.11.2023 09:06:05</t>
  </si>
  <si>
    <t>06.11.2023 09:06:07</t>
  </si>
  <si>
    <t>06.11.2023 09:06:08</t>
  </si>
  <si>
    <t>06.11.2023 09:06:10</t>
  </si>
  <si>
    <t>06.11.2023 09:06:13</t>
  </si>
  <si>
    <t>06.11.2023 09:08:34</t>
  </si>
  <si>
    <t>06.11.2023 09:10:08</t>
  </si>
  <si>
    <t>06.11.2023 09:10:10</t>
  </si>
  <si>
    <t>06.11.2023 09:10:11</t>
  </si>
  <si>
    <t>06.11.2023 09:10:13</t>
  </si>
  <si>
    <t>06.11.2023 09:10:14</t>
  </si>
  <si>
    <t>06.11.2023 09:10:16</t>
  </si>
  <si>
    <t>06.11.2023 09:10:17</t>
  </si>
  <si>
    <t>06.11.2023 09:10:32</t>
  </si>
  <si>
    <t>06.11.2023 09:10:35</t>
  </si>
  <si>
    <t>06.11.2023 09:10:37</t>
  </si>
  <si>
    <t>06.11.2023 09:10:38</t>
  </si>
  <si>
    <t>06.11.2023 09:10:40</t>
  </si>
  <si>
    <t>06.11.2023 09:10:47</t>
  </si>
  <si>
    <t>06.11.2023 09:10:49</t>
  </si>
  <si>
    <t>06.11.2023 09:10:50</t>
  </si>
  <si>
    <t>06.11.2023 09:10:52</t>
  </si>
  <si>
    <t>06.11.2023 09:10:55</t>
  </si>
  <si>
    <t>06.11.2023 09:11:08</t>
  </si>
  <si>
    <t>06.11.2023 09:11:10</t>
  </si>
  <si>
    <t>06.11.2023 09:11:11</t>
  </si>
  <si>
    <t>06.11.2023 09:11:13</t>
  </si>
  <si>
    <t>06.11.2023 09:11:14</t>
  </si>
  <si>
    <t>06.11.2023 09:11:16</t>
  </si>
  <si>
    <t>06.11.2023 09:11:17</t>
  </si>
  <si>
    <t>06.11.2023 09:11:28</t>
  </si>
  <si>
    <t>06.11.2023 09:11:29</t>
  </si>
  <si>
    <t>06.11.2023 09:11:31</t>
  </si>
  <si>
    <t>06.11.2023 09:11:32</t>
  </si>
  <si>
    <t>06.11.2023 09:11:34</t>
  </si>
  <si>
    <t>06.11.2023 09:11:35</t>
  </si>
  <si>
    <t>06.11.2023 09:11:40</t>
  </si>
  <si>
    <t>06.11.2023 09:11:43</t>
  </si>
  <si>
    <t>06.11.2023 09:11:44</t>
  </si>
  <si>
    <t>06.11.2023 09:11:46</t>
  </si>
  <si>
    <t>06.11.2023 09:11:47</t>
  </si>
  <si>
    <t>06.11.2023 09:11:49</t>
  </si>
  <si>
    <t>06.11.2023 09:11:50</t>
  </si>
  <si>
    <t>06.11.2023 09:14:17</t>
  </si>
  <si>
    <t>06.11.2023 09:14:20</t>
  </si>
  <si>
    <t>06.11.2023 09:14:22</t>
  </si>
  <si>
    <t>06.11.2023 09:14:23</t>
  </si>
  <si>
    <t>06.11.2023 09:14:25</t>
  </si>
  <si>
    <t>06.11.2023 09:14:40</t>
  </si>
  <si>
    <t>06.11.2023 09:14:41</t>
  </si>
  <si>
    <t>06.11.2023 09:14:43</t>
  </si>
  <si>
    <t>06.11.2023 09:14:44</t>
  </si>
  <si>
    <t>06.11.2023 09:14:47</t>
  </si>
  <si>
    <t>06.11.2023 09:16:13</t>
  </si>
  <si>
    <t>06.11.2023 09:16:16</t>
  </si>
  <si>
    <t>06.11.2023 09:16:17</t>
  </si>
  <si>
    <t>06.11.2023 09:16:19</t>
  </si>
  <si>
    <t>06.11.2023 09:16:20</t>
  </si>
  <si>
    <t>06.11.2023 09:16:22</t>
  </si>
  <si>
    <t>06.11.2023 09:17:49</t>
  </si>
  <si>
    <t>06.11.2023 09:17:50</t>
  </si>
  <si>
    <t>06.11.2023 09:17:52</t>
  </si>
  <si>
    <t>06.11.2023 09:17:53</t>
  </si>
  <si>
    <t>06.11.2023 09:17:55</t>
  </si>
  <si>
    <t>06.11.2023 09:17:56</t>
  </si>
  <si>
    <t>06.11.2023 09:18:01</t>
  </si>
  <si>
    <t>06.11.2023 09:18:02</t>
  </si>
  <si>
    <t>06.11.2023 09:18:38</t>
  </si>
  <si>
    <t>06.11.2023 09:18:41</t>
  </si>
  <si>
    <t>06.11.2023 09:18:43</t>
  </si>
  <si>
    <t>06.11.2023 09:18:44</t>
  </si>
  <si>
    <t>06.11.2023 09:18:46</t>
  </si>
  <si>
    <t>06.11.2023 09:18:47</t>
  </si>
  <si>
    <t>06.11.2023 09:20:19</t>
  </si>
  <si>
    <t>06.11.2023 09:20:20</t>
  </si>
  <si>
    <t>06.11.2023 09:20:22</t>
  </si>
  <si>
    <t>06.11.2023 09:20:23</t>
  </si>
  <si>
    <t>06.11.2023 09:20:26</t>
  </si>
  <si>
    <t>06.11.2023 09:20:52</t>
  </si>
  <si>
    <t>06.11.2023 09:20:58</t>
  </si>
  <si>
    <t>06.11.2023 09:20:59</t>
  </si>
  <si>
    <t>06.11.2023 09:21:01</t>
  </si>
  <si>
    <t>06.11.2023 09:21:02</t>
  </si>
  <si>
    <t>06.11.2023 09:21:04</t>
  </si>
  <si>
    <t>06.11.2023 09:21:05</t>
  </si>
  <si>
    <t>06.11.2023 09:21:59</t>
  </si>
  <si>
    <t>06.11.2023 09:22:04</t>
  </si>
  <si>
    <t>06.11.2023 09:22:05</t>
  </si>
  <si>
    <t>06.11.2023 09:22:07</t>
  </si>
  <si>
    <t>06.11.2023 09:22:08</t>
  </si>
  <si>
    <t>06.11.2023 09:22:10</t>
  </si>
  <si>
    <t>06.11.2023 09:22:11</t>
  </si>
  <si>
    <t>06.11.2023 09:22:13</t>
  </si>
  <si>
    <t>06.11.2023 09:22:14</t>
  </si>
  <si>
    <t>06.11.2023 09:22:16</t>
  </si>
  <si>
    <t>06.11.2023 09:22:19</t>
  </si>
  <si>
    <t>06.11.2023 09:22:20</t>
  </si>
  <si>
    <t>06.11.2023 09:22:22</t>
  </si>
  <si>
    <t>06.11.2023 09:22:23</t>
  </si>
  <si>
    <t>06.11.2023 09:22:25</t>
  </si>
  <si>
    <t>06.11.2023 09:22:26</t>
  </si>
  <si>
    <t>06.11.2023 09:23:28</t>
  </si>
  <si>
    <t>06.11.2023 09:23:29</t>
  </si>
  <si>
    <t>06.11.2023 09:23:30</t>
  </si>
  <si>
    <t>06.11.2023 09:23:33</t>
  </si>
  <si>
    <t>06.11.2023 09:24:43</t>
  </si>
  <si>
    <t>06.11.2023 09:27:41</t>
  </si>
  <si>
    <t>06.11.2023 09:27:42</t>
  </si>
  <si>
    <t>06.11.2023 09:27:44</t>
  </si>
  <si>
    <t>06.11.2023 09:27:45</t>
  </si>
  <si>
    <t>06.11.2023 09:27:47</t>
  </si>
  <si>
    <t>06.11.2023 09:27:50</t>
  </si>
  <si>
    <t>06.11.2023 09:28:48</t>
  </si>
  <si>
    <t>06.11.2023 09:28:50</t>
  </si>
  <si>
    <t>06.11.2023 09:28:51</t>
  </si>
  <si>
    <t>06.11.2023 09:28:53</t>
  </si>
  <si>
    <t>06.11.2023 09:28:54</t>
  </si>
  <si>
    <t>06.11.2023 09:28:56</t>
  </si>
  <si>
    <t>06.11.2023 09:28:57</t>
  </si>
  <si>
    <t>06.11.2023 09:29:42</t>
  </si>
  <si>
    <t>06.11.2023 09:29:44</t>
  </si>
  <si>
    <t>06.11.2023 09:29:45</t>
  </si>
  <si>
    <t>06.11.2023 09:29:47</t>
  </si>
  <si>
    <t>06.11.2023 09:30:29</t>
  </si>
  <si>
    <t>06.11.2023 09:30:30</t>
  </si>
  <si>
    <t>06.11.2023 09:30:32</t>
  </si>
  <si>
    <t>06.11.2023 09:30:33</t>
  </si>
  <si>
    <t>06.11.2023 09:30:35</t>
  </si>
  <si>
    <t>06.11.2023 09:30:36</t>
  </si>
  <si>
    <t>06.11.2023 09:30:38</t>
  </si>
  <si>
    <t>06.11.2023 09:30:50</t>
  </si>
  <si>
    <t>06.11.2023 09:30:51</t>
  </si>
  <si>
    <t>06.11.2023 09:30:53</t>
  </si>
  <si>
    <t>06.11.2023 09:30:54</t>
  </si>
  <si>
    <t>06.11.2023 09:30:56</t>
  </si>
  <si>
    <t>06.11.2023 09:30:57</t>
  </si>
  <si>
    <t>06.11.2023 09:31:00</t>
  </si>
  <si>
    <t>06.11.2023 09:31:02</t>
  </si>
  <si>
    <t>06.11.2023 09:31:03</t>
  </si>
  <si>
    <t>06.11.2023 09:32:03</t>
  </si>
  <si>
    <t>06.11.2023 09:32:06</t>
  </si>
  <si>
    <t>06.11.2023 09:32:08</t>
  </si>
  <si>
    <t>06.11.2023 09:32:09</t>
  </si>
  <si>
    <t>06.11.2023 09:32:11</t>
  </si>
  <si>
    <t>06.11.2023 09:32:12</t>
  </si>
  <si>
    <t>06.11.2023 09:33:48</t>
  </si>
  <si>
    <t>06.11.2023 09:33:50</t>
  </si>
  <si>
    <t>06.11.2023 09:33:51</t>
  </si>
  <si>
    <t>06.11.2023 09:33:53</t>
  </si>
  <si>
    <t>06.11.2023 09:33:54</t>
  </si>
  <si>
    <t>06.11.2023 09:33:56</t>
  </si>
  <si>
    <t>06.11.2023 09:33:57</t>
  </si>
  <si>
    <t>06.11.2023 09:33:59</t>
  </si>
  <si>
    <t>06.11.2023 09:34:00</t>
  </si>
  <si>
    <t>06.11.2023 09:34:02</t>
  </si>
  <si>
    <t>06.11.2023 09:34:03</t>
  </si>
  <si>
    <t>06.11.2023 09:34:30</t>
  </si>
  <si>
    <t>06.11.2023 09:34:32</t>
  </si>
  <si>
    <t>06.11.2023 09:34:33</t>
  </si>
  <si>
    <t>06.11.2023 09:34:35</t>
  </si>
  <si>
    <t>06.11.2023 09:34:36</t>
  </si>
  <si>
    <t>06.11.2023 09:34:39</t>
  </si>
  <si>
    <t>06.11.2023 09:34:50</t>
  </si>
  <si>
    <t>06.11.2023 09:34:53</t>
  </si>
  <si>
    <t>06.11.2023 09:34:54</t>
  </si>
  <si>
    <t>06.11.2023 09:34:56</t>
  </si>
  <si>
    <t>06.11.2023 09:34:57</t>
  </si>
  <si>
    <t>06.11.2023 09:34:59</t>
  </si>
  <si>
    <t>06.11.2023 09:35:02</t>
  </si>
  <si>
    <t>06.11.2023 09:35:03</t>
  </si>
  <si>
    <t>06.11.2023 09:35:05</t>
  </si>
  <si>
    <t>06.11.2023 09:35:06</t>
  </si>
  <si>
    <t>06.11.2023 09:35:08</t>
  </si>
  <si>
    <t>06.11.2023 09:35:09</t>
  </si>
  <si>
    <t>06.11.2023 09:35:11</t>
  </si>
  <si>
    <t>06.11.2023 09:35:15</t>
  </si>
  <si>
    <t>06.11.2023 09:35:17</t>
  </si>
  <si>
    <t>06.11.2023 09:35:18</t>
  </si>
  <si>
    <t>06.11.2023 09:35:20</t>
  </si>
  <si>
    <t>06.11.2023 09:36:03</t>
  </si>
  <si>
    <t>06.11.2023 09:36:08</t>
  </si>
  <si>
    <t>06.11.2023 09:36:09</t>
  </si>
  <si>
    <t>06.11.2023 09:36:11</t>
  </si>
  <si>
    <t>06.11.2023 09:36:17</t>
  </si>
  <si>
    <t>06.11.2023 09:36:18</t>
  </si>
  <si>
    <t>06.11.2023 09:37:21</t>
  </si>
  <si>
    <t>06.11.2023 09:37:23</t>
  </si>
  <si>
    <t>06.11.2023 09:37:26</t>
  </si>
  <si>
    <t>06.11.2023 09:37:27</t>
  </si>
  <si>
    <t>06.11.2023 09:37:29</t>
  </si>
  <si>
    <t>06.11.2023 09:37:30</t>
  </si>
  <si>
    <t>06.11.2023 09:38:09</t>
  </si>
  <si>
    <t>06.11.2023 09:38:10</t>
  </si>
  <si>
    <t>06.11.2023 09:38:12</t>
  </si>
  <si>
    <t>06.11.2023 09:38:13</t>
  </si>
  <si>
    <t>06.11.2023 09:38:15</t>
  </si>
  <si>
    <t>06.11.2023 09:38:16</t>
  </si>
  <si>
    <t>06.11.2023 09:38:19</t>
  </si>
  <si>
    <t>06.11.2023 09:39:57</t>
  </si>
  <si>
    <t>06.11.2023 09:39:58</t>
  </si>
  <si>
    <t>06.11.2023 09:40:00</t>
  </si>
  <si>
    <t>06.11.2023 09:40:01</t>
  </si>
  <si>
    <t>06.11.2023 09:40:03</t>
  </si>
  <si>
    <t>06.11.2023 09:40:04</t>
  </si>
  <si>
    <t>06.11.2023 09:40:07</t>
  </si>
  <si>
    <t>06.11.2023 09:40:22</t>
  </si>
  <si>
    <t>06.11.2023 09:40:24</t>
  </si>
  <si>
    <t>06.11.2023 09:40:25</t>
  </si>
  <si>
    <t>06.11.2023 09:40:27</t>
  </si>
  <si>
    <t>06.11.2023 09:40:30</t>
  </si>
  <si>
    <t>06.11.2023 09:42:07</t>
  </si>
  <si>
    <t>06.11.2023 09:42:10</t>
  </si>
  <si>
    <t>06.11.2023 09:42:12</t>
  </si>
  <si>
    <t>06.11.2023 09:42:13</t>
  </si>
  <si>
    <t>06.11.2023 09:42:15</t>
  </si>
  <si>
    <t>06.11.2023 09:42:16</t>
  </si>
  <si>
    <t>06.11.2023 09:42:18</t>
  </si>
  <si>
    <t>06.11.2023 09:42:36</t>
  </si>
  <si>
    <t>06.11.2023 09:42:37</t>
  </si>
  <si>
    <t>06.11.2023 09:42:39</t>
  </si>
  <si>
    <t>06.11.2023 09:42:40</t>
  </si>
  <si>
    <t>06.11.2023 09:42:42</t>
  </si>
  <si>
    <t>06.11.2023 09:42:43</t>
  </si>
  <si>
    <t>06.11.2023 09:42:45</t>
  </si>
  <si>
    <t>06.11.2023 09:42:46</t>
  </si>
  <si>
    <t>06.11.2023 09:43:15</t>
  </si>
  <si>
    <t>06.11.2023 09:43:18</t>
  </si>
  <si>
    <t>06.11.2023 09:43:19</t>
  </si>
  <si>
    <t>06.11.2023 09:43:21</t>
  </si>
  <si>
    <t>06.11.2023 09:43:22</t>
  </si>
  <si>
    <t>06.11.2023 09:43:24</t>
  </si>
  <si>
    <t>06.11.2023 09:43:31</t>
  </si>
  <si>
    <t>06.11.2023 09:43:34</t>
  </si>
  <si>
    <t>06.11.2023 09:43:36</t>
  </si>
  <si>
    <t>06.11.2023 09:43:37</t>
  </si>
  <si>
    <t>06.11.2023 09:43:39</t>
  </si>
  <si>
    <t>06.11.2023 09:43:40</t>
  </si>
  <si>
    <t>06.11.2023 09:45:54</t>
  </si>
  <si>
    <t>06.11.2023 09:45:55</t>
  </si>
  <si>
    <t>06.11.2023 09:45:57</t>
  </si>
  <si>
    <t>06.11.2023 09:46:01</t>
  </si>
  <si>
    <t>06.11.2023 09:46:03</t>
  </si>
  <si>
    <t>06.11.2023 09:47:07</t>
  </si>
  <si>
    <t>06.11.2023 09:47:09</t>
  </si>
  <si>
    <t>06.11.2023 09:47:10</t>
  </si>
  <si>
    <t>06.11.2023 09:47:12</t>
  </si>
  <si>
    <t>06.11.2023 09:48:00</t>
  </si>
  <si>
    <t>06.11.2023 09:48:01</t>
  </si>
  <si>
    <t>06.11.2023 09:48:03</t>
  </si>
  <si>
    <t>06.11.2023 09:48:06</t>
  </si>
  <si>
    <t>06.11.2023 09:48:07</t>
  </si>
  <si>
    <t>06.11.2023 09:48:21</t>
  </si>
  <si>
    <t>06.11.2023 09:48:24</t>
  </si>
  <si>
    <t>06.11.2023 09:48:25</t>
  </si>
  <si>
    <t>06.11.2023 09:48:27</t>
  </si>
  <si>
    <t>06.11.2023 09:48:28</t>
  </si>
  <si>
    <t>06.11.2023 09:48:30</t>
  </si>
  <si>
    <t>06.11.2023 09:50:51</t>
  </si>
  <si>
    <t>06.11.2023 09:50:52</t>
  </si>
  <si>
    <t>06.11.2023 09:50:54</t>
  </si>
  <si>
    <t>06.11.2023 09:50:55</t>
  </si>
  <si>
    <t>06.11.2023 09:50:57</t>
  </si>
  <si>
    <t>06.11.2023 09:50:58</t>
  </si>
  <si>
    <t>06.11.2023 09:51:00</t>
  </si>
  <si>
    <t>06.11.2023 09:51:01</t>
  </si>
  <si>
    <t>06.11.2023 09:51:03</t>
  </si>
  <si>
    <t>06.11.2023 09:51:04</t>
  </si>
  <si>
    <t>06.11.2023 09:51:07</t>
  </si>
  <si>
    <t>06.11.2023 09:51:08</t>
  </si>
  <si>
    <t>06.11.2023 09:51:10</t>
  </si>
  <si>
    <t>06.11.2023 09:51:11</t>
  </si>
  <si>
    <t>06.11.2023 09:51:13</t>
  </si>
  <si>
    <t>06.11.2023 09:51:14</t>
  </si>
  <si>
    <t>06.11.2023 09:51:16</t>
  </si>
  <si>
    <t>06.11.2023 09:51:35</t>
  </si>
  <si>
    <t>06.11.2023 09:51:44</t>
  </si>
  <si>
    <t>06.11.2023 09:51:46</t>
  </si>
  <si>
    <t>06.11.2023 09:51:47</t>
  </si>
  <si>
    <t>06.11.2023 09:51:49</t>
  </si>
  <si>
    <t>06.11.2023 09:51:50</t>
  </si>
  <si>
    <t>06.11.2023 09:51:52</t>
  </si>
  <si>
    <t>06.11.2023 09:52:46</t>
  </si>
  <si>
    <t>06.11.2023 09:52:47</t>
  </si>
  <si>
    <t>06.11.2023 09:52:49</t>
  </si>
  <si>
    <t>06.11.2023 09:52:50</t>
  </si>
  <si>
    <t>06.11.2023 09:52:52</t>
  </si>
  <si>
    <t>06.11.2023 09:54:38</t>
  </si>
  <si>
    <t>06.11.2023 09:54:40</t>
  </si>
  <si>
    <t>06.11.2023 09:54:41</t>
  </si>
  <si>
    <t>06.11.2023 09:54:43</t>
  </si>
  <si>
    <t>06.11.2023 09:54:46</t>
  </si>
  <si>
    <t>06.11.2023 09:54:49</t>
  </si>
  <si>
    <t>06.11.2023 09:54:50</t>
  </si>
  <si>
    <t>06.11.2023 09:54:52</t>
  </si>
  <si>
    <t>06.11.2023 09:54:53</t>
  </si>
  <si>
    <t>06.11.2023 09:54:55</t>
  </si>
  <si>
    <t>06.11.2023 09:56:07</t>
  </si>
  <si>
    <t>06.11.2023 09:56:08</t>
  </si>
  <si>
    <t>06.11.2023 09:56:10</t>
  </si>
  <si>
    <t>06.11.2023 09:56:11</t>
  </si>
  <si>
    <t>06.11.2023 09:56:25</t>
  </si>
  <si>
    <t>06.11.2023 09:56:26</t>
  </si>
  <si>
    <t>06.11.2023 09:56:28</t>
  </si>
  <si>
    <t>06.11.2023 09:56:29</t>
  </si>
  <si>
    <t>06.11.2023 09:57:13</t>
  </si>
  <si>
    <t>06.11.2023 09:57:14</t>
  </si>
  <si>
    <t>06.11.2023 09:57:16</t>
  </si>
  <si>
    <t>06.11.2023 09:57:17</t>
  </si>
  <si>
    <t>06.11.2023 09:57:19</t>
  </si>
  <si>
    <t>06.11.2023 09:57:20</t>
  </si>
  <si>
    <t>06.11.2023 09:57:47</t>
  </si>
  <si>
    <t>06.11.2023 09:57:49</t>
  </si>
  <si>
    <t>06.11.2023 09:57:50</t>
  </si>
  <si>
    <t>06.11.2023 09:57:52</t>
  </si>
  <si>
    <t>06.11.2023 09:57:53</t>
  </si>
  <si>
    <t>06.11.2023 09:57:55</t>
  </si>
  <si>
    <t>06.11.2023 09:57:56</t>
  </si>
  <si>
    <t>06.11.2023 09:57:58</t>
  </si>
  <si>
    <t>06.11.2023 09:57:59</t>
  </si>
  <si>
    <t>06.11.2023 09:58:01</t>
  </si>
  <si>
    <t>06.11.2023 09:58:02</t>
  </si>
  <si>
    <t>06.11.2023 09:58:10</t>
  </si>
  <si>
    <t>06.11.2023 09:58:11</t>
  </si>
  <si>
    <t>06.11.2023 09:58:13</t>
  </si>
  <si>
    <t>06.11.2023 09:58:14</t>
  </si>
  <si>
    <t>06.11.2023 09:58:16</t>
  </si>
  <si>
    <t>06.11.2023 09:58:20</t>
  </si>
  <si>
    <t>06.11.2023 09:58:22</t>
  </si>
  <si>
    <t>06.11.2023 09:58:23</t>
  </si>
  <si>
    <t>06.11.2023 09:58:25</t>
  </si>
  <si>
    <t>06.11.2023 09:58:32</t>
  </si>
  <si>
    <t>06.11.2023 09:58:35</t>
  </si>
  <si>
    <t>06.11.2023 09:58:37</t>
  </si>
  <si>
    <t>06.11.2023 09:58:38</t>
  </si>
  <si>
    <t>06.11.2023 09:58:40</t>
  </si>
  <si>
    <t>06.11.2023 09:58:41</t>
  </si>
  <si>
    <t>06.11.2023 09:58:43</t>
  </si>
  <si>
    <t>06.11.2023 09:58:44</t>
  </si>
  <si>
    <t>06.11.2023 09:58:46</t>
  </si>
  <si>
    <t>06.11.2023 09:58:47</t>
  </si>
  <si>
    <t>06.11.2023 09:58:49</t>
  </si>
  <si>
    <t>06.11.2023 09:58:52</t>
  </si>
  <si>
    <t>06.11.2023 09:59:59</t>
  </si>
  <si>
    <t>06.11.2023 10:00:01</t>
  </si>
  <si>
    <t>06.11.2023 10:00:02</t>
  </si>
  <si>
    <t>06.11.2023 10:00:04</t>
  </si>
  <si>
    <t>06.11.2023 10:00:05</t>
  </si>
  <si>
    <t>06.11.2023 10:00:07</t>
  </si>
  <si>
    <t>06.11.2023 10:00:10</t>
  </si>
  <si>
    <t>06.11.2023 10:00:11</t>
  </si>
  <si>
    <t>06.11.2023 10:00:13</t>
  </si>
  <si>
    <t>06.11.2023 10:00:14</t>
  </si>
  <si>
    <t>06.11.2023 10:00:16</t>
  </si>
  <si>
    <t>06.11.2023 10:00:17</t>
  </si>
  <si>
    <t>06.11.2023 10:00:19</t>
  </si>
  <si>
    <t>06.11.2023 10:00:43</t>
  </si>
  <si>
    <t>06.11.2023 10:00:44</t>
  </si>
  <si>
    <t>06.11.2023 10:00:46</t>
  </si>
  <si>
    <t>06.11.2023 10:00:53</t>
  </si>
  <si>
    <t>06.11.2023 10:00:55</t>
  </si>
  <si>
    <t>06.11.2023 10:00:56</t>
  </si>
  <si>
    <t>06.11.2023 10:01:19</t>
  </si>
  <si>
    <t>06.11.2023 10:01:20</t>
  </si>
  <si>
    <t>06.11.2023 10:01:22</t>
  </si>
  <si>
    <t>06.11.2023 10:01:23</t>
  </si>
  <si>
    <t>06.11.2023 10:01:26</t>
  </si>
  <si>
    <t>06.11.2023 10:01:56</t>
  </si>
  <si>
    <t>06.11.2023 10:01:58</t>
  </si>
  <si>
    <t>06.11.2023 10:01:59</t>
  </si>
  <si>
    <t>06.11.2023 10:02:01</t>
  </si>
  <si>
    <t>06.11.2023 10:02:02</t>
  </si>
  <si>
    <t>06.11.2023 10:02:04</t>
  </si>
  <si>
    <t>06.11.2023 10:02:05</t>
  </si>
  <si>
    <t>06.11.2023 10:02:07</t>
  </si>
  <si>
    <t>06.11.2023 10:02:50</t>
  </si>
  <si>
    <t>06.11.2023 10:02:52</t>
  </si>
  <si>
    <t>06.11.2023 10:02:53</t>
  </si>
  <si>
    <t>06.11.2023 10:02:55</t>
  </si>
  <si>
    <t>06.11.2023 10:02:56</t>
  </si>
  <si>
    <t>06.11.2023 10:02:58</t>
  </si>
  <si>
    <t>06.11.2023 10:02:59</t>
  </si>
  <si>
    <t>06.11.2023 10:03:01</t>
  </si>
  <si>
    <t>06.11.2023 10:03:02</t>
  </si>
  <si>
    <t>06.11.2023 10:03:10</t>
  </si>
  <si>
    <t>06.11.2023 10:03:13</t>
  </si>
  <si>
    <t>06.11.2023 10:03:14</t>
  </si>
  <si>
    <t>06.11.2023 10:03:16</t>
  </si>
  <si>
    <t>06.11.2023 10:03:17</t>
  </si>
  <si>
    <t>06.11.2023 10:03:19</t>
  </si>
  <si>
    <t>06.11.2023 10:03:20</t>
  </si>
  <si>
    <t>06.11.2023 10:03:55</t>
  </si>
  <si>
    <t>06.11.2023 10:03:56</t>
  </si>
  <si>
    <t>06.11.2023 10:03:58</t>
  </si>
  <si>
    <t>06.11.2023 10:03:59</t>
  </si>
  <si>
    <t>06.11.2023 10:04:01</t>
  </si>
  <si>
    <t>06.11.2023 10:04:02</t>
  </si>
  <si>
    <t>06.11.2023 10:04:04</t>
  </si>
  <si>
    <t>06.11.2023 10:04:05</t>
  </si>
  <si>
    <t>06.11.2023 10:04:07</t>
  </si>
  <si>
    <t>06.11.2023 10:04:08</t>
  </si>
  <si>
    <t>06.11.2023 10:04:14</t>
  </si>
  <si>
    <t>06.11.2023 10:04:17</t>
  </si>
  <si>
    <t>06.11.2023 10:04:22</t>
  </si>
  <si>
    <t>06.11.2023 10:04:23</t>
  </si>
  <si>
    <t>06.11.2023 10:04:25</t>
  </si>
  <si>
    <t>06.11.2023 10:04:26</t>
  </si>
  <si>
    <t>06.11.2023 10:07:02</t>
  </si>
  <si>
    <t>06.11.2023 10:07:05</t>
  </si>
  <si>
    <t>06.11.2023 10:07:07</t>
  </si>
  <si>
    <t>06.11.2023 10:07:08</t>
  </si>
  <si>
    <t>06.11.2023 10:07:10</t>
  </si>
  <si>
    <t>06.11.2023 10:07:58</t>
  </si>
  <si>
    <t>06.11.2023 10:07:59</t>
  </si>
  <si>
    <t>06.11.2023 10:08:01</t>
  </si>
  <si>
    <t>06.11.2023 10:08:02</t>
  </si>
  <si>
    <t>06.11.2023 10:08:14</t>
  </si>
  <si>
    <t>06.11.2023 10:08:17</t>
  </si>
  <si>
    <t>06.11.2023 10:08:19</t>
  </si>
  <si>
    <t>06.11.2023 10:08:20</t>
  </si>
  <si>
    <t>06.11.2023 10:08:23</t>
  </si>
  <si>
    <t>06.11.2023 10:08:25</t>
  </si>
  <si>
    <t>06.11.2023 10:08:26</t>
  </si>
  <si>
    <t>06.11.2023 10:08:28</t>
  </si>
  <si>
    <t>06.11.2023 10:08:29</t>
  </si>
  <si>
    <t>06.11.2023 10:08:31</t>
  </si>
  <si>
    <t>06.11.2023 10:08:32</t>
  </si>
  <si>
    <t>06.11.2023 10:08:34</t>
  </si>
  <si>
    <t>06.11.2023 10:08:35</t>
  </si>
  <si>
    <t>06.11.2023 10:08:37</t>
  </si>
  <si>
    <t>06.11.2023 10:08:38</t>
  </si>
  <si>
    <t>06.11.2023 10:08:40</t>
  </si>
  <si>
    <t>06.11.2023 10:08:43</t>
  </si>
  <si>
    <t>06.11.2023 10:09:17</t>
  </si>
  <si>
    <t>06.11.2023 10:09:19</t>
  </si>
  <si>
    <t>06.11.2023 10:09:22</t>
  </si>
  <si>
    <t>06.11.2023 10:09:23</t>
  </si>
  <si>
    <t>06.11.2023 10:09:25</t>
  </si>
  <si>
    <t>06.11.2023 10:09:26</t>
  </si>
  <si>
    <t>06.11.2023 10:09:35</t>
  </si>
  <si>
    <t>06.11.2023 10:09:40</t>
  </si>
  <si>
    <t>06.11.2023 10:09:41</t>
  </si>
  <si>
    <t>06.11.2023 10:09:43</t>
  </si>
  <si>
    <t>06.11.2023 10:09:44</t>
  </si>
  <si>
    <t>06.11.2023 10:09:49</t>
  </si>
  <si>
    <t>06.11.2023 10:09:56</t>
  </si>
  <si>
    <t>06.11.2023 10:09:59</t>
  </si>
  <si>
    <t>06.11.2023 10:10:01</t>
  </si>
  <si>
    <t>06.11.2023 10:10:02</t>
  </si>
  <si>
    <t>06.11.2023 10:10:04</t>
  </si>
  <si>
    <t>06.11.2023 10:10:05</t>
  </si>
  <si>
    <t>06.11.2023 10:10:07</t>
  </si>
  <si>
    <t>06.11.2023 10:10:29</t>
  </si>
  <si>
    <t>06.11.2023 10:10:30</t>
  </si>
  <si>
    <t>06.11.2023 10:10:32</t>
  </si>
  <si>
    <t>06.11.2023 10:10:33</t>
  </si>
  <si>
    <t>06.11.2023 10:10:35</t>
  </si>
  <si>
    <t>06.11.2023 10:10:36</t>
  </si>
  <si>
    <t>06.11.2023 10:10:38</t>
  </si>
  <si>
    <t>06.11.2023 10:10:40</t>
  </si>
  <si>
    <t>06.11.2023 10:10:41</t>
  </si>
  <si>
    <t>06.11.2023 10:10:42</t>
  </si>
  <si>
    <t>06.11.2023 10:10:44</t>
  </si>
  <si>
    <t>06.11.2023 10:10:45</t>
  </si>
  <si>
    <t>06.11.2023 10:10:47</t>
  </si>
  <si>
    <t>06.11.2023 10:10:48</t>
  </si>
  <si>
    <t>06.11.2023 10:10:50</t>
  </si>
  <si>
    <t>06.11.2023 10:10:51</t>
  </si>
  <si>
    <t>06.11.2023 10:10:53</t>
  </si>
  <si>
    <t>06.11.2023 10:10:54</t>
  </si>
  <si>
    <t>06.11.2023 10:11:05</t>
  </si>
  <si>
    <t>06.11.2023 10:11:06</t>
  </si>
  <si>
    <t>06.11.2023 10:11:08</t>
  </si>
  <si>
    <t>06.11.2023 10:11:09</t>
  </si>
  <si>
    <t>06.11.2023 10:11:11</t>
  </si>
  <si>
    <t>06.11.2023 10:11:14</t>
  </si>
  <si>
    <t>06.11.2023 10:12:00</t>
  </si>
  <si>
    <t>06.11.2023 10:12:03</t>
  </si>
  <si>
    <t>06.11.2023 10:12:05</t>
  </si>
  <si>
    <t>06.11.2023 10:12:06</t>
  </si>
  <si>
    <t>06.11.2023 10:12:08</t>
  </si>
  <si>
    <t>06.11.2023 10:12:09</t>
  </si>
  <si>
    <t>06.11.2023 10:12:11</t>
  </si>
  <si>
    <t>06.11.2023 10:12:29</t>
  </si>
  <si>
    <t>06.11.2023 10:12:30</t>
  </si>
  <si>
    <t>06.11.2023 10:12:32</t>
  </si>
  <si>
    <t>06.11.2023 10:12:33</t>
  </si>
  <si>
    <t>06.11.2023 10:12:36</t>
  </si>
  <si>
    <t>06.11.2023 10:13:00</t>
  </si>
  <si>
    <t>06.11.2023 10:13:02</t>
  </si>
  <si>
    <t>06.11.2023 10:13:03</t>
  </si>
  <si>
    <t>06.11.2023 10:13:05</t>
  </si>
  <si>
    <t>06.11.2023 10:13:06</t>
  </si>
  <si>
    <t>06.11.2023 10:13:08</t>
  </si>
  <si>
    <t>06.11.2023 10:13:09</t>
  </si>
  <si>
    <t>06.11.2023 10:13:11</t>
  </si>
  <si>
    <t>06.11.2023 10:13:47</t>
  </si>
  <si>
    <t>06.11.2023 10:13:48</t>
  </si>
  <si>
    <t>06.11.2023 10:13:50</t>
  </si>
  <si>
    <t>06.11.2023 10:13:51</t>
  </si>
  <si>
    <t>06.11.2023 10:13:53</t>
  </si>
  <si>
    <t>06.11.2023 10:13:54</t>
  </si>
  <si>
    <t>06.11.2023 10:14:00</t>
  </si>
  <si>
    <t>06.11.2023 10:14:02</t>
  </si>
  <si>
    <t>06.11.2023 10:14:03</t>
  </si>
  <si>
    <t>06.11.2023 10:14:05</t>
  </si>
  <si>
    <t>06.11.2023 10:14:08</t>
  </si>
  <si>
    <t>06.11.2023 10:15:00</t>
  </si>
  <si>
    <t>06.11.2023 10:15:03</t>
  </si>
  <si>
    <t>06.11.2023 10:15:05</t>
  </si>
  <si>
    <t>06.11.2023 10:15:06</t>
  </si>
  <si>
    <t>06.11.2023 10:15:08</t>
  </si>
  <si>
    <t>06.11.2023 10:15:32</t>
  </si>
  <si>
    <t>06.11.2023 10:15:33</t>
  </si>
  <si>
    <t>06.11.2023 10:15:35</t>
  </si>
  <si>
    <t>06.11.2023 10:15:36</t>
  </si>
  <si>
    <t>06.11.2023 10:15:38</t>
  </si>
  <si>
    <t>06.11.2023 10:17:53</t>
  </si>
  <si>
    <t>06.11.2023 10:18:35</t>
  </si>
  <si>
    <t>06.11.2023 10:18:36</t>
  </si>
  <si>
    <t>06.11.2023 10:18:38</t>
  </si>
  <si>
    <t>06.11.2023 10:18:39</t>
  </si>
  <si>
    <t>06.11.2023 10:18:41</t>
  </si>
  <si>
    <t>06.11.2023 10:18:44</t>
  </si>
  <si>
    <t>06.11.2023 10:19:04</t>
  </si>
  <si>
    <t>06.11.2023 10:19:06</t>
  </si>
  <si>
    <t>06.11.2023 10:19:07</t>
  </si>
  <si>
    <t>06.11.2023 10:19:09</t>
  </si>
  <si>
    <t>06.11.2023 10:19:10</t>
  </si>
  <si>
    <t>06.11.2023 10:19:21</t>
  </si>
  <si>
    <t>06.11.2023 10:19:22</t>
  </si>
  <si>
    <t>06.11.2023 10:19:24</t>
  </si>
  <si>
    <t>06.11.2023 10:19:25</t>
  </si>
  <si>
    <t>06.11.2023 10:20:51</t>
  </si>
  <si>
    <t>06.11.2023 10:20:54</t>
  </si>
  <si>
    <t>06.11.2023 10:20:55</t>
  </si>
  <si>
    <t>06.11.2023 10:20:57</t>
  </si>
  <si>
    <t>06.11.2023 10:20:58</t>
  </si>
  <si>
    <t>06.11.2023 10:21:33</t>
  </si>
  <si>
    <t>06.11.2023 10:21:34</t>
  </si>
  <si>
    <t>06.11.2023 10:21:36</t>
  </si>
  <si>
    <t>06.11.2023 10:21:37</t>
  </si>
  <si>
    <t>06.11.2023 10:21:39</t>
  </si>
  <si>
    <t>06.11.2023 10:21:40</t>
  </si>
  <si>
    <t>06.11.2023 10:21:43</t>
  </si>
  <si>
    <t>06.11.2023 10:21:45</t>
  </si>
  <si>
    <t>06.11.2023 10:21:46</t>
  </si>
  <si>
    <t>06.11.2023 10:21:48</t>
  </si>
  <si>
    <t>06.11.2023 10:22:19</t>
  </si>
  <si>
    <t>06.11.2023 10:22:21</t>
  </si>
  <si>
    <t>06.11.2023 10:22:22</t>
  </si>
  <si>
    <t>06.11.2023 10:22:24</t>
  </si>
  <si>
    <t>06.11.2023 10:22:25</t>
  </si>
  <si>
    <t>06.11.2023 10:22:27</t>
  </si>
  <si>
    <t>06.11.2023 10:22:28</t>
  </si>
  <si>
    <t>06.11.2023 10:22:30</t>
  </si>
  <si>
    <t>06.11.2023 10:22:31</t>
  </si>
  <si>
    <t>06.11.2023 10:22:33</t>
  </si>
  <si>
    <t>06.11.2023 10:22:34</t>
  </si>
  <si>
    <t>06.11.2023 10:23:55</t>
  </si>
  <si>
    <t>06.11.2023 10:23:57</t>
  </si>
  <si>
    <t>06.11.2023 10:23:58</t>
  </si>
  <si>
    <t>06.11.2023 10:24:00</t>
  </si>
  <si>
    <t>06.11.2023 10:24:01</t>
  </si>
  <si>
    <t>06.11.2023 10:24:03</t>
  </si>
  <si>
    <t>06.11.2023 10:24:09</t>
  </si>
  <si>
    <t>06.11.2023 10:24:10</t>
  </si>
  <si>
    <t>06.11.2023 10:24:12</t>
  </si>
  <si>
    <t>06.11.2023 10:24:13</t>
  </si>
  <si>
    <t>06.11.2023 10:24:42</t>
  </si>
  <si>
    <t>06.11.2023 10:24:45</t>
  </si>
  <si>
    <t>06.11.2023 10:24:46</t>
  </si>
  <si>
    <t>06.11.2023 10:24:48</t>
  </si>
  <si>
    <t>06.11.2023 10:24:49</t>
  </si>
  <si>
    <t>06.11.2023 10:24:51</t>
  </si>
  <si>
    <t>06.11.2023 10:25:21</t>
  </si>
  <si>
    <t>06.11.2023 10:25:25</t>
  </si>
  <si>
    <t>06.11.2023 10:25:28</t>
  </si>
  <si>
    <t>06.11.2023 10:25:30</t>
  </si>
  <si>
    <t>06.11.2023 10:25:31</t>
  </si>
  <si>
    <t>06.11.2023 10:25:33</t>
  </si>
  <si>
    <t>06.11.2023 10:25:43</t>
  </si>
  <si>
    <t>06.11.2023 10:25:45</t>
  </si>
  <si>
    <t>06.11.2023 10:25:46</t>
  </si>
  <si>
    <t>06.11.2023 10:25:48</t>
  </si>
  <si>
    <t>06.11.2023 10:25:51</t>
  </si>
  <si>
    <t>06.11.2023 10:26:51</t>
  </si>
  <si>
    <t>06.11.2023 10:26:57</t>
  </si>
  <si>
    <t>06.11.2023 10:26:58</t>
  </si>
  <si>
    <t>06.11.2023 10:26:59</t>
  </si>
  <si>
    <t>06.11.2023 10:27:01</t>
  </si>
  <si>
    <t>06.11.2023 10:27:04</t>
  </si>
  <si>
    <t>06.11.2023 10:27:22</t>
  </si>
  <si>
    <t>06.11.2023 10:27:23</t>
  </si>
  <si>
    <t>06.11.2023 10:27:25</t>
  </si>
  <si>
    <t>06.11.2023 10:27:26</t>
  </si>
  <si>
    <t>06.11.2023 10:27:29</t>
  </si>
  <si>
    <t>06.11.2023 10:28:20</t>
  </si>
  <si>
    <t>06.11.2023 10:28:23</t>
  </si>
  <si>
    <t>06.11.2023 10:28:25</t>
  </si>
  <si>
    <t>06.11.2023 10:28:26</t>
  </si>
  <si>
    <t>06.11.2023 10:28:28</t>
  </si>
  <si>
    <t>06.11.2023 10:28:29</t>
  </si>
  <si>
    <t>06.11.2023 10:28:31</t>
  </si>
  <si>
    <t>06.11.2023 10:28:32</t>
  </si>
  <si>
    <t>06.11.2023 10:30:28</t>
  </si>
  <si>
    <t>06.11.2023 10:30:29</t>
  </si>
  <si>
    <t>06.11.2023 10:30:31</t>
  </si>
  <si>
    <t>06.11.2023 10:30:32</t>
  </si>
  <si>
    <t>06.11.2023 10:30:34</t>
  </si>
  <si>
    <t>06.11.2023 10:30:58</t>
  </si>
  <si>
    <t>06.11.2023 10:30:59</t>
  </si>
  <si>
    <t>06.11.2023 10:31:01</t>
  </si>
  <si>
    <t>06.11.2023 10:31:04</t>
  </si>
  <si>
    <t>06.11.2023 10:31:08</t>
  </si>
  <si>
    <t>06.11.2023 10:31:56</t>
  </si>
  <si>
    <t>06.11.2023 10:31:59</t>
  </si>
  <si>
    <t>06.11.2023 10:32:01</t>
  </si>
  <si>
    <t>06.11.2023 10:32:02</t>
  </si>
  <si>
    <t>06.11.2023 10:32:04</t>
  </si>
  <si>
    <t>06.11.2023 10:32:05</t>
  </si>
  <si>
    <t>06.11.2023 10:32:43</t>
  </si>
  <si>
    <t>06.11.2023 10:32:44</t>
  </si>
  <si>
    <t>06.11.2023 10:32:46</t>
  </si>
  <si>
    <t>06.11.2023 10:32:49</t>
  </si>
  <si>
    <t>06.11.2023 10:33:17</t>
  </si>
  <si>
    <t>06.11.2023 10:33:19</t>
  </si>
  <si>
    <t>06.11.2023 10:33:20</t>
  </si>
  <si>
    <t>06.11.2023 10:33:22</t>
  </si>
  <si>
    <t>06.11.2023 10:33:23</t>
  </si>
  <si>
    <t>06.11.2023 10:33:25</t>
  </si>
  <si>
    <t>06.11.2023 10:33:26</t>
  </si>
  <si>
    <t>06.11.2023 10:36:11</t>
  </si>
  <si>
    <t>06.11.2023 10:36:14</t>
  </si>
  <si>
    <t>06.11.2023 10:36:16</t>
  </si>
  <si>
    <t>06.11.2023 10:36:17</t>
  </si>
  <si>
    <t>06.11.2023 10:36:53</t>
  </si>
  <si>
    <t>06.11.2023 10:36:55</t>
  </si>
  <si>
    <t>06.11.2023 10:36:56</t>
  </si>
  <si>
    <t>06.11.2023 10:36:58</t>
  </si>
  <si>
    <t>06.11.2023 10:36:59</t>
  </si>
  <si>
    <t>06.11.2023 10:37:01</t>
  </si>
  <si>
    <t>06.11.2023 10:37:02</t>
  </si>
  <si>
    <t>06.11.2023 10:37:07</t>
  </si>
  <si>
    <t>06.11.2023 10:37:26</t>
  </si>
  <si>
    <t>06.11.2023 10:37:28</t>
  </si>
  <si>
    <t>06.11.2023 10:37:29</t>
  </si>
  <si>
    <t>06.11.2023 10:37:31</t>
  </si>
  <si>
    <t>06.11.2023 10:37:32</t>
  </si>
  <si>
    <t>06.11.2023 10:37:38</t>
  </si>
  <si>
    <t>06.11.2023 10:37:40</t>
  </si>
  <si>
    <t>06.11.2023 10:37:41</t>
  </si>
  <si>
    <t>06.11.2023 10:37:43</t>
  </si>
  <si>
    <t>06.11.2023 10:37:59</t>
  </si>
  <si>
    <t>06.11.2023 10:38:02</t>
  </si>
  <si>
    <t>06.11.2023 10:38:04</t>
  </si>
  <si>
    <t>06.11.2023 10:38:05</t>
  </si>
  <si>
    <t>06.11.2023 10:38:07</t>
  </si>
  <si>
    <t>06.11.2023 10:38:08</t>
  </si>
  <si>
    <t>06.11.2023 10:38:10</t>
  </si>
  <si>
    <t>06.11.2023 10:39:49</t>
  </si>
  <si>
    <t>06.11.2023 10:39:50</t>
  </si>
  <si>
    <t>06.11.2023 10:39:53</t>
  </si>
  <si>
    <t>06.11.2023 10:39:55</t>
  </si>
  <si>
    <t>06.11.2023 10:39:56</t>
  </si>
  <si>
    <t>06.11.2023 10:39:58</t>
  </si>
  <si>
    <t>06.11.2023 10:40:01</t>
  </si>
  <si>
    <t>06.11.2023 10:40:04</t>
  </si>
  <si>
    <t>06.11.2023 10:40:46</t>
  </si>
  <si>
    <t>06.11.2023 10:40:49</t>
  </si>
  <si>
    <t>06.11.2023 10:40:50</t>
  </si>
  <si>
    <t>06.11.2023 10:40:52</t>
  </si>
  <si>
    <t>06.11.2023 10:40:53</t>
  </si>
  <si>
    <t>06.11.2023 10:40:55</t>
  </si>
  <si>
    <t>06.11.2023 10:40:56</t>
  </si>
  <si>
    <t>06.11.2023 10:41:08</t>
  </si>
  <si>
    <t>06.11.2023 10:41:11</t>
  </si>
  <si>
    <t>06.11.2023 10:41:13</t>
  </si>
  <si>
    <t>06.11.2023 10:41:14</t>
  </si>
  <si>
    <t>06.11.2023 10:41:16</t>
  </si>
  <si>
    <t>06.11.2023 10:42:59</t>
  </si>
  <si>
    <t>06.11.2023 10:43:02</t>
  </si>
  <si>
    <t>06.11.2023 10:43:04</t>
  </si>
  <si>
    <t>06.11.2023 10:43:05</t>
  </si>
  <si>
    <t>06.11.2023 10:43:07</t>
  </si>
  <si>
    <t>06.11.2023 10:43:28</t>
  </si>
  <si>
    <t>06.11.2023 10:43:29</t>
  </si>
  <si>
    <t>06.11.2023 10:43:31</t>
  </si>
  <si>
    <t>06.11.2023 10:43:34</t>
  </si>
  <si>
    <t>06.11.2023 10:43:35</t>
  </si>
  <si>
    <t>06.11.2023 10:43:37</t>
  </si>
  <si>
    <t>06.11.2023 10:43:38</t>
  </si>
  <si>
    <t>06.11.2023 10:43:40</t>
  </si>
  <si>
    <t>06.11.2023 10:43:41</t>
  </si>
  <si>
    <t>06.11.2023 10:43:55</t>
  </si>
  <si>
    <t>06.11.2023 10:43:56</t>
  </si>
  <si>
    <t>06.11.2023 10:43:59</t>
  </si>
  <si>
    <t>06.11.2023 10:44:01</t>
  </si>
  <si>
    <t>06.11.2023 10:44:02</t>
  </si>
  <si>
    <t>06.11.2023 10:44:05</t>
  </si>
  <si>
    <t>06.11.2023 10:44:08</t>
  </si>
  <si>
    <t>06.11.2023 10:44:10</t>
  </si>
  <si>
    <t>06.11.2023 10:44:11</t>
  </si>
  <si>
    <t>06.11.2023 10:44:13</t>
  </si>
  <si>
    <t>06.11.2023 10:44:16</t>
  </si>
  <si>
    <t>06.11.2023 10:44:29</t>
  </si>
  <si>
    <t>06.11.2023 10:44:32</t>
  </si>
  <si>
    <t>06.11.2023 10:44:34</t>
  </si>
  <si>
    <t>06.11.2023 10:44:35</t>
  </si>
  <si>
    <t>06.11.2023 10:44:37</t>
  </si>
  <si>
    <t>06.11.2023 10:44:38</t>
  </si>
  <si>
    <t>06.11.2023 10:44:40</t>
  </si>
  <si>
    <t>06.11.2023 10:47:30</t>
  </si>
  <si>
    <t>06.11.2023 10:47:33</t>
  </si>
  <si>
    <t>06.11.2023 10:47:35</t>
  </si>
  <si>
    <t>06.11.2023 10:47:36</t>
  </si>
  <si>
    <t>06.11.2023 10:47:38</t>
  </si>
  <si>
    <t>06.11.2023 10:48:11</t>
  </si>
  <si>
    <t>06.11.2023 10:48:14</t>
  </si>
  <si>
    <t>06.11.2023 10:48:15</t>
  </si>
  <si>
    <t>06.11.2023 10:48:17</t>
  </si>
  <si>
    <t>06.11.2023 10:48:18</t>
  </si>
  <si>
    <t>06.11.2023 10:48:20</t>
  </si>
  <si>
    <t>06.11.2023 10:48:21</t>
  </si>
  <si>
    <t>06.11.2023 10:51:53</t>
  </si>
  <si>
    <t>06.11.2023 10:51:54</t>
  </si>
  <si>
    <t>06.11.2023 10:51:56</t>
  </si>
  <si>
    <t>06.11.2023 10:51:57</t>
  </si>
  <si>
    <t>06.11.2023 10:53:09</t>
  </si>
  <si>
    <t>06.11.2023 10:53:12</t>
  </si>
  <si>
    <t>06.11.2023 10:53:14</t>
  </si>
  <si>
    <t>06.11.2023 10:53:15</t>
  </si>
  <si>
    <t>06.11.2023 10:53:17</t>
  </si>
  <si>
    <t>06.11.2023 10:53:18</t>
  </si>
  <si>
    <t>06.11.2023 10:53:44</t>
  </si>
  <si>
    <t>06.11.2023 10:53:45</t>
  </si>
  <si>
    <t>06.11.2023 10:53:47</t>
  </si>
  <si>
    <t>06.11.2023 10:53:48</t>
  </si>
  <si>
    <t>06.11.2023 10:53:51</t>
  </si>
  <si>
    <t>06.11.2023 10:53:53</t>
  </si>
  <si>
    <t>06.11.2023 10:53:54</t>
  </si>
  <si>
    <t>06.11.2023 10:53:56</t>
  </si>
  <si>
    <t>06.11.2023 10:53:57</t>
  </si>
  <si>
    <t>06.11.2023 10:54:00</t>
  </si>
  <si>
    <t>06.11.2023 10:54:12</t>
  </si>
  <si>
    <t>06.11.2023 10:54:14</t>
  </si>
  <si>
    <t>06.11.2023 10:54:15</t>
  </si>
  <si>
    <t>06.11.2023 10:54:17</t>
  </si>
  <si>
    <t>06.11.2023 10:54:18</t>
  </si>
  <si>
    <t>06.11.2023 10:54:20</t>
  </si>
  <si>
    <t>06.11.2023 10:54:39</t>
  </si>
  <si>
    <t>06.11.2023 10:54:42</t>
  </si>
  <si>
    <t>06.11.2023 10:54:44</t>
  </si>
  <si>
    <t>06.11.2023 10:54:45</t>
  </si>
  <si>
    <t>06.11.2023 10:54:47</t>
  </si>
  <si>
    <t>06.11.2023 10:54:48</t>
  </si>
  <si>
    <t>06.11.2023 10:54:50</t>
  </si>
  <si>
    <t>06.11.2023 10:54:51</t>
  </si>
  <si>
    <t>06.11.2023 10:54:53</t>
  </si>
  <si>
    <t>06.11.2023 10:55:41</t>
  </si>
  <si>
    <t>06.11.2023 10:55:44</t>
  </si>
  <si>
    <t>06.11.2023 10:55:45</t>
  </si>
  <si>
    <t>06.11.2023 10:55:47</t>
  </si>
  <si>
    <t>06.11.2023 10:55:48</t>
  </si>
  <si>
    <t>06.11.2023 10:55:50</t>
  </si>
  <si>
    <t>06.11.2023 10:55:51</t>
  </si>
  <si>
    <t>06.11.2023 10:55:53</t>
  </si>
  <si>
    <t>06.11.2023 10:55:54</t>
  </si>
  <si>
    <t>06.11.2023 10:56:09</t>
  </si>
  <si>
    <t>06.11.2023 10:56:12</t>
  </si>
  <si>
    <t>06.11.2023 10:56:14</t>
  </si>
  <si>
    <t>06.11.2023 10:56:15</t>
  </si>
  <si>
    <t>06.11.2023 10:56:17</t>
  </si>
  <si>
    <t>06.11.2023 10:56:18</t>
  </si>
  <si>
    <t>06.11.2023 10:56:20</t>
  </si>
  <si>
    <t>06.11.2023 10:56:26</t>
  </si>
  <si>
    <t>06.11.2023 10:56:27</t>
  </si>
  <si>
    <t>06.11.2023 10:56:29</t>
  </si>
  <si>
    <t>06.11.2023 10:56:30</t>
  </si>
  <si>
    <t>06.11.2023 10:56:32</t>
  </si>
  <si>
    <t>06.11.2023 10:56:33</t>
  </si>
  <si>
    <t>06.11.2023 10:56:48</t>
  </si>
  <si>
    <t>06.11.2023 10:56:54</t>
  </si>
  <si>
    <t>06.11.2023 10:56:56</t>
  </si>
  <si>
    <t>06.11.2023 10:56:57</t>
  </si>
  <si>
    <t>06.11.2023 10:56:59</t>
  </si>
  <si>
    <t>06.11.2023 10:57:00</t>
  </si>
  <si>
    <t>06.11.2023 10:57:02</t>
  </si>
  <si>
    <t>06.11.2023 10:57:14</t>
  </si>
  <si>
    <t>06.11.2023 10:57:17</t>
  </si>
  <si>
    <t>06.11.2023 10:57:18</t>
  </si>
  <si>
    <t>06.11.2023 10:57:20</t>
  </si>
  <si>
    <t>06.11.2023 10:57:21</t>
  </si>
  <si>
    <t>06.11.2023 10:58:20</t>
  </si>
  <si>
    <t>06.11.2023 10:58:21</t>
  </si>
  <si>
    <t>06.11.2023 10:58:23</t>
  </si>
  <si>
    <t>06.11.2023 10:58:24</t>
  </si>
  <si>
    <t>06.11.2023 10:58:26</t>
  </si>
  <si>
    <t>06.11.2023 10:58:27</t>
  </si>
  <si>
    <t>06.11.2023 10:58:29</t>
  </si>
  <si>
    <t>06.11.2023 10:58:30</t>
  </si>
  <si>
    <t>06.11.2023 10:58:56</t>
  </si>
  <si>
    <t>06.11.2023 10:59:00</t>
  </si>
  <si>
    <t>06.11.2023 11:00:02</t>
  </si>
  <si>
    <t>06.11.2023 11:00:03</t>
  </si>
  <si>
    <t>06.11.2023 11:00:05</t>
  </si>
  <si>
    <t>06.11.2023 11:00:06</t>
  </si>
  <si>
    <t>06.11.2023 11:00:08</t>
  </si>
  <si>
    <t>06.11.2023 11:00:09</t>
  </si>
  <si>
    <t>06.11.2023 11:00:11</t>
  </si>
  <si>
    <t>06.11.2023 11:00:24</t>
  </si>
  <si>
    <t>06.11.2023 11:00:42</t>
  </si>
  <si>
    <t>06.11.2023 11:00:45</t>
  </si>
  <si>
    <t>06.11.2023 11:00:47</t>
  </si>
  <si>
    <t>06.11.2023 11:00:48</t>
  </si>
  <si>
    <t>06.11.2023 11:00:50</t>
  </si>
  <si>
    <t>06.11.2023 11:00:51</t>
  </si>
  <si>
    <t>06.11.2023 11:00:53</t>
  </si>
  <si>
    <t>06.11.2023 11:00:57</t>
  </si>
  <si>
    <t>06.11.2023 11:01:00</t>
  </si>
  <si>
    <t>06.11.2023 11:01:02</t>
  </si>
  <si>
    <t>06.11.2023 11:01:03</t>
  </si>
  <si>
    <t>06.11.2023 11:01:05</t>
  </si>
  <si>
    <t>06.11.2023 11:01:06</t>
  </si>
  <si>
    <t>06.11.2023 11:01:09</t>
  </si>
  <si>
    <t>06.11.2023 11:01:11</t>
  </si>
  <si>
    <t>06.11.2023 11:01:12</t>
  </si>
  <si>
    <t>06.11.2023 11:01:14</t>
  </si>
  <si>
    <t>06.11.2023 11:01:15</t>
  </si>
  <si>
    <t>06.11.2023 11:01:17</t>
  </si>
  <si>
    <t>06.11.2023 11:01:18</t>
  </si>
  <si>
    <t>06.11.2023 11:03:33</t>
  </si>
  <si>
    <t>06.11.2023 11:03:35</t>
  </si>
  <si>
    <t>06.11.2023 11:03:36</t>
  </si>
  <si>
    <t>06.11.2023 11:03:38</t>
  </si>
  <si>
    <t>06.11.2023 11:03:41</t>
  </si>
  <si>
    <t>06.11.2023 11:03:48</t>
  </si>
  <si>
    <t>06.11.2023 11:03:50</t>
  </si>
  <si>
    <t>06.11.2023 11:03:51</t>
  </si>
  <si>
    <t>06.11.2023 11:03:53</t>
  </si>
  <si>
    <t>06.11.2023 11:03:54</t>
  </si>
  <si>
    <t>06.11.2023 11:03:57</t>
  </si>
  <si>
    <t>06.11.2023 11:04:54</t>
  </si>
  <si>
    <t>06.11.2023 11:04:56</t>
  </si>
  <si>
    <t>06.11.2023 11:04:57</t>
  </si>
  <si>
    <t>06.11.2023 11:04:59</t>
  </si>
  <si>
    <t>06.11.2023 11:05:00</t>
  </si>
  <si>
    <t>06.11.2023 11:05:02</t>
  </si>
  <si>
    <t>06.11.2023 11:05:03</t>
  </si>
  <si>
    <t>06.11.2023 11:05:05</t>
  </si>
  <si>
    <t>06.11.2023 11:05:06</t>
  </si>
  <si>
    <t>06.11.2023 11:06:26</t>
  </si>
  <si>
    <t>06.11.2023 11:06:27</t>
  </si>
  <si>
    <t>06.11.2023 11:06:29</t>
  </si>
  <si>
    <t>06.11.2023 11:06:30</t>
  </si>
  <si>
    <t>06.11.2023 11:06:32</t>
  </si>
  <si>
    <t>06.11.2023 11:06:35</t>
  </si>
  <si>
    <t>06.11.2023 11:06:47</t>
  </si>
  <si>
    <t>06.11.2023 11:06:54</t>
  </si>
  <si>
    <t>06.11.2023 11:06:56</t>
  </si>
  <si>
    <t>06.11.2023 11:06:57</t>
  </si>
  <si>
    <t>06.11.2023 11:06:59</t>
  </si>
  <si>
    <t>06.11.2023 11:07:00</t>
  </si>
  <si>
    <t>06.11.2023 11:07:03</t>
  </si>
  <si>
    <t>06.11.2023 11:07:05</t>
  </si>
  <si>
    <t>06.11.2023 11:07:06</t>
  </si>
  <si>
    <t>06.11.2023 11:07:08</t>
  </si>
  <si>
    <t>06.11.2023 11:07:11</t>
  </si>
  <si>
    <t>06.11.2023 11:07:12</t>
  </si>
  <si>
    <t>06.11.2023 11:07:15</t>
  </si>
  <si>
    <t>06.11.2023 11:07:30</t>
  </si>
  <si>
    <t>06.11.2023 11:07:32</t>
  </si>
  <si>
    <t>06.11.2023 11:07:33</t>
  </si>
  <si>
    <t>06.11.2023 11:07:35</t>
  </si>
  <si>
    <t>06.11.2023 11:07:36</t>
  </si>
  <si>
    <t>06.11.2023 11:07:38</t>
  </si>
  <si>
    <t>06.11.2023 11:07:39</t>
  </si>
  <si>
    <t>06.11.2023 11:08:03</t>
  </si>
  <si>
    <t>06.11.2023 11:08:04</t>
  </si>
  <si>
    <t>06.11.2023 11:08:07</t>
  </si>
  <si>
    <t>06.11.2023 11:08:09</t>
  </si>
  <si>
    <t>06.11.2023 11:08:10</t>
  </si>
  <si>
    <t>06.11.2023 11:08:12</t>
  </si>
  <si>
    <t>06.11.2023 11:08:13</t>
  </si>
  <si>
    <t>06.11.2023 11:08:15</t>
  </si>
  <si>
    <t>06.11.2023 11:08:16</t>
  </si>
  <si>
    <t>06.11.2023 11:08:18</t>
  </si>
  <si>
    <t>06.11.2023 11:08:19</t>
  </si>
  <si>
    <t>06.11.2023 11:08:57</t>
  </si>
  <si>
    <t>06.11.2023 11:08:58</t>
  </si>
  <si>
    <t>06.11.2023 11:09:00</t>
  </si>
  <si>
    <t>06.11.2023 11:09:01</t>
  </si>
  <si>
    <t>06.11.2023 11:09:04</t>
  </si>
  <si>
    <t>06.11.2023 11:11:54</t>
  </si>
  <si>
    <t>06.11.2023 11:11:57</t>
  </si>
  <si>
    <t>06.11.2023 11:11:58</t>
  </si>
  <si>
    <t>06.11.2023 11:12:00</t>
  </si>
  <si>
    <t>06.11.2023 11:12:01</t>
  </si>
  <si>
    <t>06.11.2023 11:12:03</t>
  </si>
  <si>
    <t>06.11.2023 11:15:22</t>
  </si>
  <si>
    <t>06.11.2023 11:15:24</t>
  </si>
  <si>
    <t>06.11.2023 11:15:25</t>
  </si>
  <si>
    <t>06.11.2023 11:15:27</t>
  </si>
  <si>
    <t>06.11.2023 11:15:30</t>
  </si>
  <si>
    <t>06.11.2023 11:17:43</t>
  </si>
  <si>
    <t>06.11.2023 11:17:46</t>
  </si>
  <si>
    <t>06.11.2023 11:17:48</t>
  </si>
  <si>
    <t>06.11.2023 11:17:49</t>
  </si>
  <si>
    <t>06.11.2023 11:17:51</t>
  </si>
  <si>
    <t>06.11.2023 11:17:56</t>
  </si>
  <si>
    <t>06.11.2023 11:18:00</t>
  </si>
  <si>
    <t>06.11.2023 11:18:01</t>
  </si>
  <si>
    <t>06.11.2023 11:18:25</t>
  </si>
  <si>
    <t>06.11.2023 11:18:28</t>
  </si>
  <si>
    <t>06.11.2023 11:18:30</t>
  </si>
  <si>
    <t>06.11.2023 11:18:31</t>
  </si>
  <si>
    <t>06.11.2023 11:18:33</t>
  </si>
  <si>
    <t>06.11.2023 11:18:34</t>
  </si>
  <si>
    <t>06.11.2023 11:18:36</t>
  </si>
  <si>
    <t>06.11.2023 11:18:37</t>
  </si>
  <si>
    <t>06.11.2023 11:18:39</t>
  </si>
  <si>
    <t>06.11.2023 11:18:40</t>
  </si>
  <si>
    <t>06.11.2023 11:18:42</t>
  </si>
  <si>
    <t>06.11.2023 11:18:43</t>
  </si>
  <si>
    <t>06.11.2023 11:18:45</t>
  </si>
  <si>
    <t>06.11.2023 11:18:48</t>
  </si>
  <si>
    <t>06.11.2023 11:18:49</t>
  </si>
  <si>
    <t>06.11.2023 11:18:51</t>
  </si>
  <si>
    <t>06.11.2023 11:18:52</t>
  </si>
  <si>
    <t>06.11.2023 11:18:54</t>
  </si>
  <si>
    <t>06.11.2023 11:18:55</t>
  </si>
  <si>
    <t>06.11.2023 11:18:57</t>
  </si>
  <si>
    <t>06.11.2023 11:18:58</t>
  </si>
  <si>
    <t>06.11.2023 11:19:00</t>
  </si>
  <si>
    <t>06.11.2023 11:19:01</t>
  </si>
  <si>
    <t>06.11.2023 11:19:03</t>
  </si>
  <si>
    <t>06.11.2023 11:19:04</t>
  </si>
  <si>
    <t>06.11.2023 11:19:06</t>
  </si>
  <si>
    <t>06.11.2023 11:19:07</t>
  </si>
  <si>
    <t>06.11.2023 11:19:09</t>
  </si>
  <si>
    <t>06.11.2023 11:19:34</t>
  </si>
  <si>
    <t>06.11.2023 11:19:37</t>
  </si>
  <si>
    <t>06.11.2023 11:19:39</t>
  </si>
  <si>
    <t>06.11.2023 11:19:40</t>
  </si>
  <si>
    <t>06.11.2023 11:19:42</t>
  </si>
  <si>
    <t>06.11.2023 11:20:28</t>
  </si>
  <si>
    <t>06.11.2023 11:20:30</t>
  </si>
  <si>
    <t>06.11.2023 11:20:31</t>
  </si>
  <si>
    <t>06.11.2023 11:20:33</t>
  </si>
  <si>
    <t>06.11.2023 11:20:34</t>
  </si>
  <si>
    <t>06.11.2023 11:20:36</t>
  </si>
  <si>
    <t>06.11.2023 11:21:37</t>
  </si>
  <si>
    <t>06.11.2023 11:21:40</t>
  </si>
  <si>
    <t>06.11.2023 11:21:43</t>
  </si>
  <si>
    <t>06.11.2023 11:21:45</t>
  </si>
  <si>
    <t>06.11.2023 11:21:46</t>
  </si>
  <si>
    <t>06.11.2023 11:21:48</t>
  </si>
  <si>
    <t>06.11.2023 11:22:19</t>
  </si>
  <si>
    <t>06.11.2023 11:22:21</t>
  </si>
  <si>
    <t>06.11.2023 11:22:22</t>
  </si>
  <si>
    <t>06.11.2023 11:22:24</t>
  </si>
  <si>
    <t>06.11.2023 11:22:27</t>
  </si>
  <si>
    <t>06.11.2023 11:22:40</t>
  </si>
  <si>
    <t>06.11.2023 11:22:43</t>
  </si>
  <si>
    <t>06.11.2023 11:22:45</t>
  </si>
  <si>
    <t>06.11.2023 11:22:46</t>
  </si>
  <si>
    <t>06.11.2023 11:22:48</t>
  </si>
  <si>
    <t>06.11.2023 11:22:49</t>
  </si>
  <si>
    <t>06.11.2023 11:24:12</t>
  </si>
  <si>
    <t>06.11.2023 11:24:15</t>
  </si>
  <si>
    <t>06.11.2023 11:24:16</t>
  </si>
  <si>
    <t>06.11.2023 11:24:18</t>
  </si>
  <si>
    <t>06.11.2023 11:24:19</t>
  </si>
  <si>
    <t>06.11.2023 11:24:21</t>
  </si>
  <si>
    <t>06.11.2023 11:25:09</t>
  </si>
  <si>
    <t>06.11.2023 11:25:10</t>
  </si>
  <si>
    <t>06.11.2023 11:25:12</t>
  </si>
  <si>
    <t>06.11.2023 11:25:13</t>
  </si>
  <si>
    <t>06.11.2023 11:25:15</t>
  </si>
  <si>
    <t>06.11.2023 11:25:39</t>
  </si>
  <si>
    <t>06.11.2023 11:25:40</t>
  </si>
  <si>
    <t>06.11.2023 11:25:42</t>
  </si>
  <si>
    <t>06.11.2023 11:25:43</t>
  </si>
  <si>
    <t>06.11.2023 11:25:46</t>
  </si>
  <si>
    <t>06.11.2023 11:26:39</t>
  </si>
  <si>
    <t>06.11.2023 11:26:40</t>
  </si>
  <si>
    <t>06.11.2023 11:26:42</t>
  </si>
  <si>
    <t>06.11.2023 11:26:43</t>
  </si>
  <si>
    <t>06.11.2023 11:26:55</t>
  </si>
  <si>
    <t>06.11.2023 11:26:57</t>
  </si>
  <si>
    <t>06.11.2023 11:26:58</t>
  </si>
  <si>
    <t>06.11.2023 11:27:00</t>
  </si>
  <si>
    <t>06.11.2023 11:27:01</t>
  </si>
  <si>
    <t>06.11.2023 11:27:03</t>
  </si>
  <si>
    <t>06.11.2023 11:27:04</t>
  </si>
  <si>
    <t>06.11.2023 11:27:09</t>
  </si>
  <si>
    <t>06.11.2023 11:27:10</t>
  </si>
  <si>
    <t>06.11.2023 11:27:12</t>
  </si>
  <si>
    <t>06.11.2023 11:27:22</t>
  </si>
  <si>
    <t>06.11.2023 11:27:25</t>
  </si>
  <si>
    <t>06.11.2023 11:27:27</t>
  </si>
  <si>
    <t>06.11.2023 11:27:28</t>
  </si>
  <si>
    <t>06.11.2023 11:27:30</t>
  </si>
  <si>
    <t>06.11.2023 11:29:36</t>
  </si>
  <si>
    <t>06.11.2023 11:29:39</t>
  </si>
  <si>
    <t>06.11.2023 11:29:40</t>
  </si>
  <si>
    <t>06.11.2023 11:29:42</t>
  </si>
  <si>
    <t>06.11.2023 11:29:43</t>
  </si>
  <si>
    <t>06.11.2023 11:30:03</t>
  </si>
  <si>
    <t>06.11.2023 11:30:39</t>
  </si>
  <si>
    <t>06.11.2023 11:30:43</t>
  </si>
  <si>
    <t>06.11.2023 11:30:48</t>
  </si>
  <si>
    <t>06.11.2023 11:30:49</t>
  </si>
  <si>
    <t>06.11.2023 11:31:15</t>
  </si>
  <si>
    <t>06.11.2023 11:31:18</t>
  </si>
  <si>
    <t>06.11.2023 11:31:19</t>
  </si>
  <si>
    <t>06.11.2023 11:31:21</t>
  </si>
  <si>
    <t>06.11.2023 11:31:22</t>
  </si>
  <si>
    <t>06.11.2023 11:31:24</t>
  </si>
  <si>
    <t>06.11.2023 11:32:30</t>
  </si>
  <si>
    <t>06.11.2023 11:32:31</t>
  </si>
  <si>
    <t>06.11.2023 11:32:33</t>
  </si>
  <si>
    <t>06.11.2023 11:32:34</t>
  </si>
  <si>
    <t>06.11.2023 11:32:36</t>
  </si>
  <si>
    <t>06.11.2023 11:32:37</t>
  </si>
  <si>
    <t>06.11.2023 11:32:39</t>
  </si>
  <si>
    <t>06.11.2023 11:32:40</t>
  </si>
  <si>
    <t>06.11.2023 11:32:42</t>
  </si>
  <si>
    <t>06.11.2023 11:32:43</t>
  </si>
  <si>
    <t>06.11.2023 11:32:54</t>
  </si>
  <si>
    <t>06.11.2023 11:32:57</t>
  </si>
  <si>
    <t>06.11.2023 11:32:58</t>
  </si>
  <si>
    <t>06.11.2023 11:33:00</t>
  </si>
  <si>
    <t>06.11.2023 11:33:01</t>
  </si>
  <si>
    <t>06.11.2023 11:33:03</t>
  </si>
  <si>
    <t>06.11.2023 11:33:57</t>
  </si>
  <si>
    <t>06.11.2023 11:33:58</t>
  </si>
  <si>
    <t>06.11.2023 11:34:00</t>
  </si>
  <si>
    <t>06.11.2023 11:34:01</t>
  </si>
  <si>
    <t>06.11.2023 11:34:03</t>
  </si>
  <si>
    <t>06.11.2023 11:34:04</t>
  </si>
  <si>
    <t>06.11.2023 11:34:16</t>
  </si>
  <si>
    <t>06.11.2023 11:34:18</t>
  </si>
  <si>
    <t>06.11.2023 11:34:19</t>
  </si>
  <si>
    <t>06.11.2023 11:34:21</t>
  </si>
  <si>
    <t>06.11.2023 11:34:25</t>
  </si>
  <si>
    <t>06.11.2023 11:34:27</t>
  </si>
  <si>
    <t>06.11.2023 11:34:28</t>
  </si>
  <si>
    <t>06.11.2023 11:35:42</t>
  </si>
  <si>
    <t>06.11.2023 11:35:45</t>
  </si>
  <si>
    <t>06.11.2023 11:35:46</t>
  </si>
  <si>
    <t>06.11.2023 11:35:48</t>
  </si>
  <si>
    <t>06.11.2023 11:35:49</t>
  </si>
  <si>
    <t>06.11.2023 11:35:51</t>
  </si>
  <si>
    <t>06.11.2023 11:35:52</t>
  </si>
  <si>
    <t>06.11.2023 11:37:43</t>
  </si>
  <si>
    <t>06.11.2023 11:37:46</t>
  </si>
  <si>
    <t>06.11.2023 11:37:48</t>
  </si>
  <si>
    <t>06.11.2023 11:37:49</t>
  </si>
  <si>
    <t>06.11.2023 11:37:51</t>
  </si>
  <si>
    <t>06.11.2023 11:37:54</t>
  </si>
  <si>
    <t>06.11.2023 11:37:55</t>
  </si>
  <si>
    <t>06.11.2023 11:37:57</t>
  </si>
  <si>
    <t>06.11.2023 11:37:58</t>
  </si>
  <si>
    <t>06.11.2023 11:38:00</t>
  </si>
  <si>
    <t>06.11.2023 11:38:01</t>
  </si>
  <si>
    <t>06.11.2023 11:38:03</t>
  </si>
  <si>
    <t>06.11.2023 11:38:04</t>
  </si>
  <si>
    <t>06.11.2023 11:38:06</t>
  </si>
  <si>
    <t>06.11.2023 11:38:07</t>
  </si>
  <si>
    <t>06.11.2023 11:38:09</t>
  </si>
  <si>
    <t>06.11.2023 11:38:10</t>
  </si>
  <si>
    <t>06.11.2023 11:38:19</t>
  </si>
  <si>
    <t>06.11.2023 11:38:21</t>
  </si>
  <si>
    <t>06.11.2023 11:38:22</t>
  </si>
  <si>
    <t>06.11.2023 11:38:24</t>
  </si>
  <si>
    <t>06.11.2023 11:38:27</t>
  </si>
  <si>
    <t>06.11.2023 11:38:28</t>
  </si>
  <si>
    <t>06.11.2023 11:38:30</t>
  </si>
  <si>
    <t>06.11.2023 11:38:40</t>
  </si>
  <si>
    <t>06.11.2023 11:39:26</t>
  </si>
  <si>
    <t>06.11.2023 11:39:28</t>
  </si>
  <si>
    <t>06.11.2023 11:39:29</t>
  </si>
  <si>
    <t>06.11.2023 11:39:31</t>
  </si>
  <si>
    <t>06.11.2023 11:39:32</t>
  </si>
  <si>
    <t>06.11.2023 11:39:59</t>
  </si>
  <si>
    <t>06.11.2023 11:40:01</t>
  </si>
  <si>
    <t>06.11.2023 11:40:02</t>
  </si>
  <si>
    <t>06.11.2023 11:40:04</t>
  </si>
  <si>
    <t>06.11.2023 11:40:05</t>
  </si>
  <si>
    <t>06.11.2023 11:40:46</t>
  </si>
  <si>
    <t>06.11.2023 11:40:49</t>
  </si>
  <si>
    <t>06.11.2023 11:40:50</t>
  </si>
  <si>
    <t>06.11.2023 11:40:55</t>
  </si>
  <si>
    <t>06.11.2023 11:43:14</t>
  </si>
  <si>
    <t>06.11.2023 11:43:16</t>
  </si>
  <si>
    <t>06.11.2023 11:43:17</t>
  </si>
  <si>
    <t>06.11.2023 11:43:19</t>
  </si>
  <si>
    <t>06.11.2023 11:43:20</t>
  </si>
  <si>
    <t>06.11.2023 11:43:22</t>
  </si>
  <si>
    <t>06.11.2023 11:45:07</t>
  </si>
  <si>
    <t>06.11.2023 11:45:08</t>
  </si>
  <si>
    <t>06.11.2023 11:45:10</t>
  </si>
  <si>
    <t>06.11.2023 11:45:11</t>
  </si>
  <si>
    <t>06.11.2023 11:45:13</t>
  </si>
  <si>
    <t>06.11.2023 11:45:16</t>
  </si>
  <si>
    <t>06.11.2023 11:45:17</t>
  </si>
  <si>
    <t>06.11.2023 11:45:19</t>
  </si>
  <si>
    <t>06.11.2023 11:45:20</t>
  </si>
  <si>
    <t>06.11.2023 11:45:22</t>
  </si>
  <si>
    <t>06.11.2023 11:45:23</t>
  </si>
  <si>
    <t>06.11.2023 11:46:47</t>
  </si>
  <si>
    <t>06.11.2023 11:46:49</t>
  </si>
  <si>
    <t>06.11.2023 11:46:50</t>
  </si>
  <si>
    <t>06.11.2023 11:46:52</t>
  </si>
  <si>
    <t>06.11.2023 11:46:53</t>
  </si>
  <si>
    <t>06.11.2023 11:46:55</t>
  </si>
  <si>
    <t>06.11.2023 11:46:58</t>
  </si>
  <si>
    <t>06.11.2023 11:48:04</t>
  </si>
  <si>
    <t>06.11.2023 11:48:07</t>
  </si>
  <si>
    <t>06.11.2023 11:48:08</t>
  </si>
  <si>
    <t>06.11.2023 11:48:10</t>
  </si>
  <si>
    <t>06.11.2023 11:48:29</t>
  </si>
  <si>
    <t>06.11.2023 11:48:31</t>
  </si>
  <si>
    <t>06.11.2023 11:48:32</t>
  </si>
  <si>
    <t>06.11.2023 11:48:34</t>
  </si>
  <si>
    <t>06.11.2023 11:48:35</t>
  </si>
  <si>
    <t>06.11.2023 11:48:37</t>
  </si>
  <si>
    <t>06.11.2023 11:48:38</t>
  </si>
  <si>
    <t>06.11.2023 11:48:50</t>
  </si>
  <si>
    <t>06.11.2023 11:48:52</t>
  </si>
  <si>
    <t>06.11.2023 11:48:53</t>
  </si>
  <si>
    <t>06.11.2023 11:48:55</t>
  </si>
  <si>
    <t>06.11.2023 11:48:56</t>
  </si>
  <si>
    <t>06.11.2023 11:48:58</t>
  </si>
  <si>
    <t>06.11.2023 11:49:01</t>
  </si>
  <si>
    <t>06.11.2023 11:49:14</t>
  </si>
  <si>
    <t>06.11.2023 11:49:16</t>
  </si>
  <si>
    <t>06.11.2023 11:49:19</t>
  </si>
  <si>
    <t>06.11.2023 11:49:20</t>
  </si>
  <si>
    <t>06.11.2023 11:49:22</t>
  </si>
  <si>
    <t>06.11.2023 11:49:23</t>
  </si>
  <si>
    <t>06.11.2023 11:49:25</t>
  </si>
  <si>
    <t>06.11.2023 11:49:26</t>
  </si>
  <si>
    <t>06.11.2023 11:49:28</t>
  </si>
  <si>
    <t>06.11.2023 11:49:29</t>
  </si>
  <si>
    <t>06.11.2023 11:49:31</t>
  </si>
  <si>
    <t>06.11.2023 11:49:35</t>
  </si>
  <si>
    <t>06.11.2023 11:50:23</t>
  </si>
  <si>
    <t>06.11.2023 11:50:26</t>
  </si>
  <si>
    <t>06.11.2023 11:50:28</t>
  </si>
  <si>
    <t>06.11.2023 11:50:29</t>
  </si>
  <si>
    <t>06.11.2023 11:50:31</t>
  </si>
  <si>
    <t>06.11.2023 11:50:32</t>
  </si>
  <si>
    <t>06.11.2023 11:50:34</t>
  </si>
  <si>
    <t>06.11.2023 11:50:35</t>
  </si>
  <si>
    <t>06.11.2023 11:50:37</t>
  </si>
  <si>
    <t>06.11.2023 11:50:40</t>
  </si>
  <si>
    <t>06.11.2023 11:50:41</t>
  </si>
  <si>
    <t>06.11.2023 11:50:49</t>
  </si>
  <si>
    <t>06.11.2023 11:50:52</t>
  </si>
  <si>
    <t>06.11.2023 11:50:53</t>
  </si>
  <si>
    <t>06.11.2023 11:50:55</t>
  </si>
  <si>
    <t>06.11.2023 11:50:56</t>
  </si>
  <si>
    <t>06.11.2023 11:51:08</t>
  </si>
  <si>
    <t>06.11.2023 11:51:11</t>
  </si>
  <si>
    <t>06.11.2023 11:51:13</t>
  </si>
  <si>
    <t>06.11.2023 11:51:14</t>
  </si>
  <si>
    <t>06.11.2023 11:51:16</t>
  </si>
  <si>
    <t>06.11.2023 11:51:17</t>
  </si>
  <si>
    <t>06.11.2023 11:53:41</t>
  </si>
  <si>
    <t>06.11.2023 11:53:43</t>
  </si>
  <si>
    <t>06.11.2023 11:53:44</t>
  </si>
  <si>
    <t>06.11.2023 11:53:46</t>
  </si>
  <si>
    <t>06.11.2023 11:53:47</t>
  </si>
  <si>
    <t>06.11.2023 11:53:49</t>
  </si>
  <si>
    <t>06.11.2023 11:53:53</t>
  </si>
  <si>
    <t>06.11.2023 11:53:55</t>
  </si>
  <si>
    <t>06.11.2023 11:53:56</t>
  </si>
  <si>
    <t>06.11.2023 11:53:58</t>
  </si>
  <si>
    <t>06.11.2023 11:53:59</t>
  </si>
  <si>
    <t>06.11.2023 11:54:55</t>
  </si>
  <si>
    <t>06.11.2023 11:54:56</t>
  </si>
  <si>
    <t>06.11.2023 11:54:58</t>
  </si>
  <si>
    <t>06.11.2023 11:56:25</t>
  </si>
  <si>
    <t>06.11.2023 11:56:32</t>
  </si>
  <si>
    <t>06.11.2023 11:56:34</t>
  </si>
  <si>
    <t>06.11.2023 11:56:35</t>
  </si>
  <si>
    <t>06.11.2023 11:56:37</t>
  </si>
  <si>
    <t>06.11.2023 11:56:40</t>
  </si>
  <si>
    <t>06.11.2023 11:56:41</t>
  </si>
  <si>
    <t>06.11.2023 11:56:43</t>
  </si>
  <si>
    <t>06.11.2023 11:56:44</t>
  </si>
  <si>
    <t>06.11.2023 11:56:47</t>
  </si>
  <si>
    <t>06.11.2023 11:58:14</t>
  </si>
  <si>
    <t>06.11.2023 11:58:17</t>
  </si>
  <si>
    <t>06.11.2023 11:58:19</t>
  </si>
  <si>
    <t>06.11.2023 11:58:20</t>
  </si>
  <si>
    <t>06.11.2023 11:58:22</t>
  </si>
  <si>
    <t>06.11.2023 11:58:23</t>
  </si>
  <si>
    <t>06.11.2023 11:58:25</t>
  </si>
  <si>
    <t>06.11.2023 11:58:26</t>
  </si>
  <si>
    <t>06.11.2023 11:58:28</t>
  </si>
  <si>
    <t>06.11.2023 11:58:29</t>
  </si>
  <si>
    <t>06.11.2023 11:59:28</t>
  </si>
  <si>
    <t>06.11.2023 11:59:29</t>
  </si>
  <si>
    <t>06.11.2023 11:59:31</t>
  </si>
  <si>
    <t>06.11.2023 11:59:32</t>
  </si>
  <si>
    <t>06.11.2023 11:59:34</t>
  </si>
  <si>
    <t>06.11.2023 11:59:50</t>
  </si>
  <si>
    <t>06.11.2023 11:59:52</t>
  </si>
  <si>
    <t>06.11.2023 12:01:13</t>
  </si>
  <si>
    <t>06.11.2023 12:01:14</t>
  </si>
  <si>
    <t>06.11.2023 12:01:16</t>
  </si>
  <si>
    <t>06.11.2023 12:01:17</t>
  </si>
  <si>
    <t>06.11.2023 12:01:20</t>
  </si>
  <si>
    <t>06.11.2023 12:01:43</t>
  </si>
  <si>
    <t>06.11.2023 12:01:44</t>
  </si>
  <si>
    <t>06.11.2023 12:01:46</t>
  </si>
  <si>
    <t>06.11.2023 12:01:47</t>
  </si>
  <si>
    <t>06.11.2023 12:01:49</t>
  </si>
  <si>
    <t>06.11.2023 12:01:50</t>
  </si>
  <si>
    <t>06.11.2023 12:01:52</t>
  </si>
  <si>
    <t>06.11.2023 12:01:53</t>
  </si>
  <si>
    <t>06.11.2023 12:01:55</t>
  </si>
  <si>
    <t>06.11.2023 12:02:04</t>
  </si>
  <si>
    <t>06.11.2023 12:02:05</t>
  </si>
  <si>
    <t>06.11.2023 12:02:07</t>
  </si>
  <si>
    <t>06.11.2023 12:02:08</t>
  </si>
  <si>
    <t>06.11.2023 12:02:10</t>
  </si>
  <si>
    <t>06.11.2023 12:02:11</t>
  </si>
  <si>
    <t>06.11.2023 12:02:13</t>
  </si>
  <si>
    <t>06.11.2023 12:02:16</t>
  </si>
  <si>
    <t>06.11.2023 12:02:22</t>
  </si>
  <si>
    <t>06.11.2023 12:02:25</t>
  </si>
  <si>
    <t>06.11.2023 12:02:26</t>
  </si>
  <si>
    <t>06.11.2023 12:02:28</t>
  </si>
  <si>
    <t>06.11.2023 12:02:29</t>
  </si>
  <si>
    <t>06.11.2023 12:02:31</t>
  </si>
  <si>
    <t>06.11.2023 12:03:10</t>
  </si>
  <si>
    <t>06.11.2023 12:03:11</t>
  </si>
  <si>
    <t>06.11.2023 12:03:13</t>
  </si>
  <si>
    <t>06.11.2023 12:03:14</t>
  </si>
  <si>
    <t>06.11.2023 12:03:16</t>
  </si>
  <si>
    <t>06.11.2023 12:03:20</t>
  </si>
  <si>
    <t>06.11.2023 12:03:28</t>
  </si>
  <si>
    <t>06.11.2023 12:03:29</t>
  </si>
  <si>
    <t>06.11.2023 12:03:31</t>
  </si>
  <si>
    <t>06.11.2023 12:03:32</t>
  </si>
  <si>
    <t>06.11.2023 12:03:34</t>
  </si>
  <si>
    <t>06.11.2023 12:03:35</t>
  </si>
  <si>
    <t>06.11.2023 12:04:58</t>
  </si>
  <si>
    <t>06.11.2023 12:04:59</t>
  </si>
  <si>
    <t>06.11.2023 12:05:01</t>
  </si>
  <si>
    <t>06.11.2023 12:05:02</t>
  </si>
  <si>
    <t>06.11.2023 12:05:04</t>
  </si>
  <si>
    <t>06.11.2023 12:05:05</t>
  </si>
  <si>
    <t>06.11.2023 12:05:07</t>
  </si>
  <si>
    <t>06.11.2023 12:05:08</t>
  </si>
  <si>
    <t>06.11.2023 12:05:10</t>
  </si>
  <si>
    <t>06.11.2023 12:05:11</t>
  </si>
  <si>
    <t>06.11.2023 12:05:16</t>
  </si>
  <si>
    <t>06.11.2023 12:05:17</t>
  </si>
  <si>
    <t>06.11.2023 12:05:19</t>
  </si>
  <si>
    <t>06.11.2023 12:05:20</t>
  </si>
  <si>
    <t>06.11.2023 12:06:05</t>
  </si>
  <si>
    <t>06.11.2023 12:07:25</t>
  </si>
  <si>
    <t>06.11.2023 12:07:28</t>
  </si>
  <si>
    <t>06.11.2023 12:07:40</t>
  </si>
  <si>
    <t>06.11.2023 12:07:41</t>
  </si>
  <si>
    <t>06.11.2023 12:07:43</t>
  </si>
  <si>
    <t>06.11.2023 12:07:44</t>
  </si>
  <si>
    <t>06.11.2023 12:07:46</t>
  </si>
  <si>
    <t>06.11.2023 12:07:47</t>
  </si>
  <si>
    <t>06.11.2023 12:08:14</t>
  </si>
  <si>
    <t>06.11.2023 12:08:16</t>
  </si>
  <si>
    <t>06.11.2023 12:08:17</t>
  </si>
  <si>
    <t>06.11.2023 12:08:19</t>
  </si>
  <si>
    <t>06.11.2023 12:08:20</t>
  </si>
  <si>
    <t>06.11.2023 12:08:23</t>
  </si>
  <si>
    <t>06.11.2023 12:09:11</t>
  </si>
  <si>
    <t>06.11.2023 12:09:12</t>
  </si>
  <si>
    <t>06.11.2023 12:09:14</t>
  </si>
  <si>
    <t>06.11.2023 12:09:15</t>
  </si>
  <si>
    <t>06.11.2023 12:09:17</t>
  </si>
  <si>
    <t>06.11.2023 12:09:18</t>
  </si>
  <si>
    <t>06.11.2023 12:09:56</t>
  </si>
  <si>
    <t>06.11.2023 12:09:57</t>
  </si>
  <si>
    <t>06.11.2023 12:09:59</t>
  </si>
  <si>
    <t>06.11.2023 12:10:00</t>
  </si>
  <si>
    <t>06.11.2023 12:10:02</t>
  </si>
  <si>
    <t>06.11.2023 12:10:38</t>
  </si>
  <si>
    <t>06.11.2023 12:10:42</t>
  </si>
  <si>
    <t>06.11.2023 12:10:44</t>
  </si>
  <si>
    <t>06.11.2023 12:10:45</t>
  </si>
  <si>
    <t>06.11.2023 12:10:47</t>
  </si>
  <si>
    <t>06.11.2023 12:10:48</t>
  </si>
  <si>
    <t>06.11.2023 12:10:50</t>
  </si>
  <si>
    <t>06.11.2023 12:11:06</t>
  </si>
  <si>
    <t>06.11.2023 12:11:08</t>
  </si>
  <si>
    <t>06.11.2023 12:11:09</t>
  </si>
  <si>
    <t>06.11.2023 12:11:11</t>
  </si>
  <si>
    <t>06.11.2023 12:11:12</t>
  </si>
  <si>
    <t>06.11.2023 12:11:15</t>
  </si>
  <si>
    <t>06.11.2023 12:11:17</t>
  </si>
  <si>
    <t>06.11.2023 12:11:18</t>
  </si>
  <si>
    <t>06.11.2023 12:11:33</t>
  </si>
  <si>
    <t>06.11.2023 12:11:35</t>
  </si>
  <si>
    <t>06.11.2023 12:11:36</t>
  </si>
  <si>
    <t>06.11.2023 12:11:38</t>
  </si>
  <si>
    <t>06.11.2023 12:11:39</t>
  </si>
  <si>
    <t>06.11.2023 12:11:41</t>
  </si>
  <si>
    <t>06.11.2023 12:12:14</t>
  </si>
  <si>
    <t>06.11.2023 12:12:20</t>
  </si>
  <si>
    <t>06.11.2023 12:12:23</t>
  </si>
  <si>
    <t>06.11.2023 12:12:24</t>
  </si>
  <si>
    <t>06.11.2023 12:12:26</t>
  </si>
  <si>
    <t>06.11.2023 12:12:27</t>
  </si>
  <si>
    <t>06.11.2023 12:12:29</t>
  </si>
  <si>
    <t>06.11.2023 12:13:05</t>
  </si>
  <si>
    <t>06.11.2023 12:13:06</t>
  </si>
  <si>
    <t>06.11.2023 12:13:07</t>
  </si>
  <si>
    <t>06.11.2023 12:13:09</t>
  </si>
  <si>
    <t>06.11.2023 12:13:10</t>
  </si>
  <si>
    <t>06.11.2023 12:13:13</t>
  </si>
  <si>
    <t>06.11.2023 12:15:33</t>
  </si>
  <si>
    <t>06.11.2023 12:15:34</t>
  </si>
  <si>
    <t>06.11.2023 12:15:37</t>
  </si>
  <si>
    <t>06.11.2023 12:15:39</t>
  </si>
  <si>
    <t>06.11.2023 12:15:40</t>
  </si>
  <si>
    <t>06.11.2023 12:15:42</t>
  </si>
  <si>
    <t>06.11.2023 12:15:45</t>
  </si>
  <si>
    <t>06.11.2023 12:16:04</t>
  </si>
  <si>
    <t>06.11.2023 12:16:06</t>
  </si>
  <si>
    <t>06.11.2023 12:16:07</t>
  </si>
  <si>
    <t>06.11.2023 12:16:09</t>
  </si>
  <si>
    <t>06.11.2023 12:16:10</t>
  </si>
  <si>
    <t>06.11.2023 12:16:19</t>
  </si>
  <si>
    <t>06.11.2023 12:16:22</t>
  </si>
  <si>
    <t>06.11.2023 12:16:24</t>
  </si>
  <si>
    <t>06.11.2023 12:16:25</t>
  </si>
  <si>
    <t>06.11.2023 12:16:27</t>
  </si>
  <si>
    <t>06.11.2023 12:16:28</t>
  </si>
  <si>
    <t>06.11.2023 12:16:35</t>
  </si>
  <si>
    <t>06.11.2023 12:16:36</t>
  </si>
  <si>
    <t>06.11.2023 12:16:38</t>
  </si>
  <si>
    <t>06.11.2023 12:17:37</t>
  </si>
  <si>
    <t>06.11.2023 12:17:39</t>
  </si>
  <si>
    <t>06.11.2023 12:17:40</t>
  </si>
  <si>
    <t>06.11.2023 12:17:42</t>
  </si>
  <si>
    <t>06.11.2023 12:17:43</t>
  </si>
  <si>
    <t>06.11.2023 12:18:15</t>
  </si>
  <si>
    <t>06.11.2023 12:19:31</t>
  </si>
  <si>
    <t>06.11.2023 12:19:33</t>
  </si>
  <si>
    <t>06.11.2023 12:19:34</t>
  </si>
  <si>
    <t>06.11.2023 12:19:36</t>
  </si>
  <si>
    <t>06.11.2023 12:19:39</t>
  </si>
  <si>
    <t>06.11.2023 12:19:46</t>
  </si>
  <si>
    <t>06.11.2023 12:19:48</t>
  </si>
  <si>
    <t>06.11.2023 12:19:49</t>
  </si>
  <si>
    <t>06.11.2023 12:19:51</t>
  </si>
  <si>
    <t>06.11.2023 12:19:52</t>
  </si>
  <si>
    <t>06.11.2023 12:19:54</t>
  </si>
  <si>
    <t>06.11.2023 12:20:33</t>
  </si>
  <si>
    <t>06.11.2023 12:23:40</t>
  </si>
  <si>
    <t>06.11.2023 12:23:42</t>
  </si>
  <si>
    <t>06.11.2023 12:23:43</t>
  </si>
  <si>
    <t>06.11.2023 12:23:45</t>
  </si>
  <si>
    <t>06.11.2023 12:23:46</t>
  </si>
  <si>
    <t>06.11.2023 12:23:52</t>
  </si>
  <si>
    <t>06.11.2023 12:23:54</t>
  </si>
  <si>
    <t>06.11.2023 12:23:55</t>
  </si>
  <si>
    <t>06.11.2023 12:23:57</t>
  </si>
  <si>
    <t>06.11.2023 12:23:58</t>
  </si>
  <si>
    <t>06.11.2023 12:24:01</t>
  </si>
  <si>
    <t>06.11.2023 12:24:02</t>
  </si>
  <si>
    <t>06.11.2023 12:25:01</t>
  </si>
  <si>
    <t>06.11.2023 12:25:13</t>
  </si>
  <si>
    <t>06.11.2023 12:25:14</t>
  </si>
  <si>
    <t>06.11.2023 12:25:16</t>
  </si>
  <si>
    <t>06.11.2023 12:25:17</t>
  </si>
  <si>
    <t>06.11.2023 12:25:46</t>
  </si>
  <si>
    <t>06.11.2023 12:25:49</t>
  </si>
  <si>
    <t>06.11.2023 12:25:50</t>
  </si>
  <si>
    <t>06.11.2023 12:25:52</t>
  </si>
  <si>
    <t>06.11.2023 12:25:53</t>
  </si>
  <si>
    <t>06.11.2023 12:25:55</t>
  </si>
  <si>
    <t>06.11.2023 12:26:07</t>
  </si>
  <si>
    <t>06.11.2023 12:26:08</t>
  </si>
  <si>
    <t>06.11.2023 12:26:10</t>
  </si>
  <si>
    <t>06.11.2023 12:26:11</t>
  </si>
  <si>
    <t>06.11.2023 12:26:13</t>
  </si>
  <si>
    <t>06.11.2023 12:26:14</t>
  </si>
  <si>
    <t>06.11.2023 12:26:16</t>
  </si>
  <si>
    <t>06.11.2023 12:26:17</t>
  </si>
  <si>
    <t>06.11.2023 12:26:19</t>
  </si>
  <si>
    <t>06.11.2023 12:26:28</t>
  </si>
  <si>
    <t>06.11.2023 12:26:29</t>
  </si>
  <si>
    <t>06.11.2023 12:26:31</t>
  </si>
  <si>
    <t>06.11.2023 12:26:32</t>
  </si>
  <si>
    <t>06.11.2023 12:26:34</t>
  </si>
  <si>
    <t>06.11.2023 12:26:35</t>
  </si>
  <si>
    <t>06.11.2023 12:26:37</t>
  </si>
  <si>
    <t>06.11.2023 12:26:38</t>
  </si>
  <si>
    <t>06.11.2023 12:26:40</t>
  </si>
  <si>
    <t>06.11.2023 12:26:41</t>
  </si>
  <si>
    <t>06.11.2023 12:26:43</t>
  </si>
  <si>
    <t>06.11.2023 12:26:44</t>
  </si>
  <si>
    <t>06.11.2023 12:26:46</t>
  </si>
  <si>
    <t>06.11.2023 12:27:40</t>
  </si>
  <si>
    <t>06.11.2023 12:27:43</t>
  </si>
  <si>
    <t>06.11.2023 12:27:44</t>
  </si>
  <si>
    <t>06.11.2023 12:27:46</t>
  </si>
  <si>
    <t>06.11.2023 12:27:47</t>
  </si>
  <si>
    <t>06.11.2023 12:27:49</t>
  </si>
  <si>
    <t>06.11.2023 12:28:23</t>
  </si>
  <si>
    <t>06.11.2023 12:28:26</t>
  </si>
  <si>
    <t>06.11.2023 12:28:27</t>
  </si>
  <si>
    <t>06.11.2023 12:28:29</t>
  </si>
  <si>
    <t>06.11.2023 12:28:32</t>
  </si>
  <si>
    <t>06.11.2023 12:28:33</t>
  </si>
  <si>
    <t>06.11.2023 12:28:35</t>
  </si>
  <si>
    <t>06.11.2023 12:28:36</t>
  </si>
  <si>
    <t>06.11.2023 12:28:39</t>
  </si>
  <si>
    <t>06.11.2023 12:28:50</t>
  </si>
  <si>
    <t>06.11.2023 12:28:51</t>
  </si>
  <si>
    <t>06.11.2023 12:28:53</t>
  </si>
  <si>
    <t>06.11.2023 12:28:54</t>
  </si>
  <si>
    <t>06.11.2023 12:28:56</t>
  </si>
  <si>
    <t>06.11.2023 12:28:57</t>
  </si>
  <si>
    <t>06.11.2023 12:28:59</t>
  </si>
  <si>
    <t>06.11.2023 12:29:00</t>
  </si>
  <si>
    <t>06.11.2023 12:29:02</t>
  </si>
  <si>
    <t>06.11.2023 12:29:03</t>
  </si>
  <si>
    <t>06.11.2023 12:29:05</t>
  </si>
  <si>
    <t>06.11.2023 12:29:06</t>
  </si>
  <si>
    <t>06.11.2023 12:29:44</t>
  </si>
  <si>
    <t>06.11.2023 12:29:45</t>
  </si>
  <si>
    <t>06.11.2023 12:29:47</t>
  </si>
  <si>
    <t>06.11.2023 12:29:48</t>
  </si>
  <si>
    <t>06.11.2023 12:29:56</t>
  </si>
  <si>
    <t>06.11.2023 12:29:57</t>
  </si>
  <si>
    <t>06.11.2023 12:29:59</t>
  </si>
  <si>
    <t>06.11.2023 12:30:00</t>
  </si>
  <si>
    <t>06.11.2023 12:30:02</t>
  </si>
  <si>
    <t>06.11.2023 12:30:05</t>
  </si>
  <si>
    <t>06.11.2023 12:30:57</t>
  </si>
  <si>
    <t>06.11.2023 12:30:59</t>
  </si>
  <si>
    <t>06.11.2023 12:31:00</t>
  </si>
  <si>
    <t>06.11.2023 12:31:02</t>
  </si>
  <si>
    <t>06.11.2023 12:31:05</t>
  </si>
  <si>
    <t>06.11.2023 12:31:20</t>
  </si>
  <si>
    <t>06.11.2023 12:31:21</t>
  </si>
  <si>
    <t>06.11.2023 12:31:23</t>
  </si>
  <si>
    <t>06.11.2023 12:31:24</t>
  </si>
  <si>
    <t>06.11.2023 12:31:26</t>
  </si>
  <si>
    <t>06.11.2023 12:31:27</t>
  </si>
  <si>
    <t>06.11.2023 12:31:29</t>
  </si>
  <si>
    <t>06.11.2023 12:31:30</t>
  </si>
  <si>
    <t>06.11.2023 12:31:32</t>
  </si>
  <si>
    <t>06.11.2023 12:31:33</t>
  </si>
  <si>
    <t>06.11.2023 12:31:35</t>
  </si>
  <si>
    <t>06.11.2023 12:33:26</t>
  </si>
  <si>
    <t>06.11.2023 12:33:27</t>
  </si>
  <si>
    <t>06.11.2023 12:33:29</t>
  </si>
  <si>
    <t>06.11.2023 12:34:44</t>
  </si>
  <si>
    <t>06.11.2023 12:34:47</t>
  </si>
  <si>
    <t>06.11.2023 12:34:48</t>
  </si>
  <si>
    <t>06.11.2023 12:34:50</t>
  </si>
  <si>
    <t>06.11.2023 12:34:51</t>
  </si>
  <si>
    <t>06.11.2023 12:34:53</t>
  </si>
  <si>
    <t>06.11.2023 12:34:54</t>
  </si>
  <si>
    <t>06.11.2023 12:35:35</t>
  </si>
  <si>
    <t>06.11.2023 12:35:36</t>
  </si>
  <si>
    <t>06.11.2023 12:35:38</t>
  </si>
  <si>
    <t>06.11.2023 12:35:39</t>
  </si>
  <si>
    <t>06.11.2023 12:35:41</t>
  </si>
  <si>
    <t>06.11.2023 12:35:42</t>
  </si>
  <si>
    <t>06.11.2023 12:35:54</t>
  </si>
  <si>
    <t>06.11.2023 12:35:56</t>
  </si>
  <si>
    <t>06.11.2023 12:35:57</t>
  </si>
  <si>
    <t>06.11.2023 12:36:00</t>
  </si>
  <si>
    <t>06.11.2023 12:36:02</t>
  </si>
  <si>
    <t>06.11.2023 12:36:03</t>
  </si>
  <si>
    <t>06.11.2023 12:36:05</t>
  </si>
  <si>
    <t>06.11.2023 12:36:20</t>
  </si>
  <si>
    <t>06.11.2023 12:36:27</t>
  </si>
  <si>
    <t>06.11.2023 12:36:29</t>
  </si>
  <si>
    <t>06.11.2023 12:36:30</t>
  </si>
  <si>
    <t>06.11.2023 12:36:32</t>
  </si>
  <si>
    <t>06.11.2023 12:36:33</t>
  </si>
  <si>
    <t>06.11.2023 12:36:35</t>
  </si>
  <si>
    <t>06.11.2023 12:37:45</t>
  </si>
  <si>
    <t>06.11.2023 12:37:47</t>
  </si>
  <si>
    <t>06.11.2023 12:37:48</t>
  </si>
  <si>
    <t>06.11.2023 12:37:50</t>
  </si>
  <si>
    <t>06.11.2023 12:37:51</t>
  </si>
  <si>
    <t>06.11.2023 12:37:53</t>
  </si>
  <si>
    <t>06.11.2023 12:37:56</t>
  </si>
  <si>
    <t>06.11.2023 12:37:59</t>
  </si>
  <si>
    <t>06.11.2023 12:38:00</t>
  </si>
  <si>
    <t>06.11.2023 12:38:02</t>
  </si>
  <si>
    <t>06.11.2023 12:38:03</t>
  </si>
  <si>
    <t>06.11.2023 12:38:54</t>
  </si>
  <si>
    <t>06.11.2023 12:39:27</t>
  </si>
  <si>
    <t>06.11.2023 12:39:29</t>
  </si>
  <si>
    <t>06.11.2023 12:39:30</t>
  </si>
  <si>
    <t>06.11.2023 12:39:32</t>
  </si>
  <si>
    <t>06.11.2023 12:39:33</t>
  </si>
  <si>
    <t>06.11.2023 12:40:06</t>
  </si>
  <si>
    <t>06.11.2023 12:40:23</t>
  </si>
  <si>
    <t>06.11.2023 12:40:26</t>
  </si>
  <si>
    <t>06.11.2023 12:40:27</t>
  </si>
  <si>
    <t>06.11.2023 12:40:29</t>
  </si>
  <si>
    <t>06.11.2023 12:40:30</t>
  </si>
  <si>
    <t>06.11.2023 12:40:32</t>
  </si>
  <si>
    <t>06.11.2023 12:40:33</t>
  </si>
  <si>
    <t>06.11.2023 12:40:35</t>
  </si>
  <si>
    <t>06.11.2023 12:40:36</t>
  </si>
  <si>
    <t>06.11.2023 12:40:38</t>
  </si>
  <si>
    <t>06.11.2023 12:40:39</t>
  </si>
  <si>
    <t>06.11.2023 12:40:42</t>
  </si>
  <si>
    <t>06.11.2023 12:41:15</t>
  </si>
  <si>
    <t>06.11.2023 12:41:20</t>
  </si>
  <si>
    <t>06.11.2023 12:41:21</t>
  </si>
  <si>
    <t>06.11.2023 12:41:23</t>
  </si>
  <si>
    <t>06.11.2023 12:41:24</t>
  </si>
  <si>
    <t>06.11.2023 12:41:26</t>
  </si>
  <si>
    <t>06.11.2023 12:41:27</t>
  </si>
  <si>
    <t>06.11.2023 12:42:03</t>
  </si>
  <si>
    <t>06.11.2023 12:42:05</t>
  </si>
  <si>
    <t>06.11.2023 12:42:06</t>
  </si>
  <si>
    <t>06.11.2023 12:42:08</t>
  </si>
  <si>
    <t>06.11.2023 12:42:11</t>
  </si>
  <si>
    <t>06.11.2023 12:42:36</t>
  </si>
  <si>
    <t>06.11.2023 12:42:39</t>
  </si>
  <si>
    <t>06.11.2023 12:42:41</t>
  </si>
  <si>
    <t>06.11.2023 12:42:42</t>
  </si>
  <si>
    <t>06.11.2023 12:42:44</t>
  </si>
  <si>
    <t>06.11.2023 12:42:45</t>
  </si>
  <si>
    <t>06.11.2023 12:42:47</t>
  </si>
  <si>
    <t>06.11.2023 12:42:48</t>
  </si>
  <si>
    <t>06.11.2023 12:42:50</t>
  </si>
  <si>
    <t>06.11.2023 12:42:51</t>
  </si>
  <si>
    <t>06.11.2023 12:44:35</t>
  </si>
  <si>
    <t>06.11.2023 12:44:36</t>
  </si>
  <si>
    <t>06.11.2023 12:44:38</t>
  </si>
  <si>
    <t>06.11.2023 12:44:39</t>
  </si>
  <si>
    <t>06.11.2023 12:44:41</t>
  </si>
  <si>
    <t>06.11.2023 12:44:42</t>
  </si>
  <si>
    <t>06.11.2023 12:44:44</t>
  </si>
  <si>
    <t>06.11.2023 12:44:45</t>
  </si>
  <si>
    <t>06.11.2023 12:44:47</t>
  </si>
  <si>
    <t>06.11.2023 12:44:48</t>
  </si>
  <si>
    <t>06.11.2023 12:44:50</t>
  </si>
  <si>
    <t>06.11.2023 12:44:51</t>
  </si>
  <si>
    <t>06.11.2023 12:44:53</t>
  </si>
  <si>
    <t>06.11.2023 12:44:54</t>
  </si>
  <si>
    <t>06.11.2023 12:44:56</t>
  </si>
  <si>
    <t>06.11.2023 12:45:44</t>
  </si>
  <si>
    <t>06.11.2023 12:45:48</t>
  </si>
  <si>
    <t>06.11.2023 12:45:50</t>
  </si>
  <si>
    <t>06.11.2023 12:45:51</t>
  </si>
  <si>
    <t>06.11.2023 12:45:53</t>
  </si>
  <si>
    <t>06.11.2023 12:45:54</t>
  </si>
  <si>
    <t>06.11.2023 12:45:56</t>
  </si>
  <si>
    <t>06.11.2023 12:45:57</t>
  </si>
  <si>
    <t>06.11.2023 12:46:00</t>
  </si>
  <si>
    <t>06.11.2023 12:46:02</t>
  </si>
  <si>
    <t>06.11.2023 12:46:03</t>
  </si>
  <si>
    <t>06.11.2023 12:46:05</t>
  </si>
  <si>
    <t>06.11.2023 12:46:06</t>
  </si>
  <si>
    <t>06.11.2023 12:46:45</t>
  </si>
  <si>
    <t>06.11.2023 12:46:47</t>
  </si>
  <si>
    <t>06.11.2023 12:46:48</t>
  </si>
  <si>
    <t>06.11.2023 12:46:50</t>
  </si>
  <si>
    <t>06.11.2023 12:46:51</t>
  </si>
  <si>
    <t>06.11.2023 12:46:53</t>
  </si>
  <si>
    <t>06.11.2023 12:46:54</t>
  </si>
  <si>
    <t>06.11.2023 12:46:57</t>
  </si>
  <si>
    <t>06.11.2023 12:46:59</t>
  </si>
  <si>
    <t>06.11.2023 12:47:00</t>
  </si>
  <si>
    <t>06.11.2023 12:47:02</t>
  </si>
  <si>
    <t>06.11.2023 12:49:09</t>
  </si>
  <si>
    <t>06.11.2023 12:49:11</t>
  </si>
  <si>
    <t>06.11.2023 12:49:12</t>
  </si>
  <si>
    <t>06.11.2023 12:49:14</t>
  </si>
  <si>
    <t>06.11.2023 12:49:15</t>
  </si>
  <si>
    <t>06.11.2023 12:49:17</t>
  </si>
  <si>
    <t>06.11.2023 12:49:29</t>
  </si>
  <si>
    <t>06.11.2023 12:49:30</t>
  </si>
  <si>
    <t>06.11.2023 12:49:33</t>
  </si>
  <si>
    <t>06.11.2023 12:49:41</t>
  </si>
  <si>
    <t>06.11.2023 12:49:43</t>
  </si>
  <si>
    <t>06.11.2023 12:49:45</t>
  </si>
  <si>
    <t>06.11.2023 12:49:46</t>
  </si>
  <si>
    <t>06.11.2023 12:49:48</t>
  </si>
  <si>
    <t>06.11.2023 12:49:49</t>
  </si>
  <si>
    <t>06.11.2023 12:49:51</t>
  </si>
  <si>
    <t>06.11.2023 12:49:52</t>
  </si>
  <si>
    <t>06.11.2023 12:49:54</t>
  </si>
  <si>
    <t>06.11.2023 12:49:55</t>
  </si>
  <si>
    <t>06.11.2023 12:49:57</t>
  </si>
  <si>
    <t>06.11.2023 12:49:58</t>
  </si>
  <si>
    <t>06.11.2023 12:50:04</t>
  </si>
  <si>
    <t>06.11.2023 12:50:06</t>
  </si>
  <si>
    <t>06.11.2023 12:50:07</t>
  </si>
  <si>
    <t>06.11.2023 12:50:09</t>
  </si>
  <si>
    <t>06.11.2023 12:50:10</t>
  </si>
  <si>
    <t>06.11.2023 12:50:12</t>
  </si>
  <si>
    <t>06.11.2023 12:50:51</t>
  </si>
  <si>
    <t>06.11.2023 12:50:52</t>
  </si>
  <si>
    <t>06.11.2023 12:50:54</t>
  </si>
  <si>
    <t>06.11.2023 12:50:55</t>
  </si>
  <si>
    <t>06.11.2023 12:50:57</t>
  </si>
  <si>
    <t>06.11.2023 12:51:00</t>
  </si>
  <si>
    <t>06.11.2023 12:51:18</t>
  </si>
  <si>
    <t>06.11.2023 12:51:19</t>
  </si>
  <si>
    <t>06.11.2023 12:51:21</t>
  </si>
  <si>
    <t>06.11.2023 12:51:22</t>
  </si>
  <si>
    <t>06.11.2023 12:51:24</t>
  </si>
  <si>
    <t>06.11.2023 12:51:25</t>
  </si>
  <si>
    <t>06.11.2023 12:51:27</t>
  </si>
  <si>
    <t>06.11.2023 12:51:28</t>
  </si>
  <si>
    <t>06.11.2023 12:52:13</t>
  </si>
  <si>
    <t>06.11.2023 12:52:15</t>
  </si>
  <si>
    <t>06.11.2023 12:52:16</t>
  </si>
  <si>
    <t>06.11.2023 12:52:18</t>
  </si>
  <si>
    <t>06.11.2023 12:52:19</t>
  </si>
  <si>
    <t>06.11.2023 12:53:13</t>
  </si>
  <si>
    <t>06.11.2023 12:53:15</t>
  </si>
  <si>
    <t>06.11.2023 12:53:16</t>
  </si>
  <si>
    <t>06.11.2023 12:53:18</t>
  </si>
  <si>
    <t>06.11.2023 12:53:19</t>
  </si>
  <si>
    <t>06.11.2023 12:53:21</t>
  </si>
  <si>
    <t>06.11.2023 12:54:10</t>
  </si>
  <si>
    <t>06.11.2023 12:54:12</t>
  </si>
  <si>
    <t>06.11.2023 12:54:13</t>
  </si>
  <si>
    <t>06.11.2023 12:57:21</t>
  </si>
  <si>
    <t>06.11.2023 12:57:22</t>
  </si>
  <si>
    <t>06.11.2023 12:57:24</t>
  </si>
  <si>
    <t>06.11.2023 12:57:25</t>
  </si>
  <si>
    <t>06.11.2023 12:57:27</t>
  </si>
  <si>
    <t>06.11.2023 12:57:28</t>
  </si>
  <si>
    <t>06.11.2023 12:57:30</t>
  </si>
  <si>
    <t>06.11.2023 12:57:43</t>
  </si>
  <si>
    <t>06.11.2023 12:57:45</t>
  </si>
  <si>
    <t>06.11.2023 12:57:46</t>
  </si>
  <si>
    <t>06.11.2023 12:57:48</t>
  </si>
  <si>
    <t>06.11.2023 12:57:49</t>
  </si>
  <si>
    <t>06.11.2023 12:58:15</t>
  </si>
  <si>
    <t>06.11.2023 12:58:16</t>
  </si>
  <si>
    <t>06.11.2023 12:58:18</t>
  </si>
  <si>
    <t>06.11.2023 12:58:19</t>
  </si>
  <si>
    <t>06.11.2023 12:58:21</t>
  </si>
  <si>
    <t>06.11.2023 12:58:22</t>
  </si>
  <si>
    <t>06.11.2023 12:58:24</t>
  </si>
  <si>
    <t>06.11.2023 13:00:49</t>
  </si>
  <si>
    <t>06.11.2023 13:00:51</t>
  </si>
  <si>
    <t>06.11.2023 13:00:52</t>
  </si>
  <si>
    <t>06.11.2023 13:00:54</t>
  </si>
  <si>
    <t>06.11.2023 13:00:55</t>
  </si>
  <si>
    <t>06.11.2023 13:00:57</t>
  </si>
  <si>
    <t>06.11.2023 13:00:58</t>
  </si>
  <si>
    <t>06.11.2023 13:01:00</t>
  </si>
  <si>
    <t>06.11.2023 13:01:01</t>
  </si>
  <si>
    <t>06.11.2023 13:01:07</t>
  </si>
  <si>
    <t>06.11.2023 13:01:10</t>
  </si>
  <si>
    <t>06.11.2023 13:01:12</t>
  </si>
  <si>
    <t>06.11.2023 13:01:13</t>
  </si>
  <si>
    <t>06.11.2023 13:01:15</t>
  </si>
  <si>
    <t>06.11.2023 13:01:16</t>
  </si>
  <si>
    <t>06.11.2023 13:01:18</t>
  </si>
  <si>
    <t>06.11.2023 13:01:31</t>
  </si>
  <si>
    <t>06.11.2023 13:01:34</t>
  </si>
  <si>
    <t>06.11.2023 13:01:36</t>
  </si>
  <si>
    <t>06.11.2023 13:01:37</t>
  </si>
  <si>
    <t>06.11.2023 13:01:39</t>
  </si>
  <si>
    <t>06.11.2023 13:01:40</t>
  </si>
  <si>
    <t>06.11.2023 13:01:42</t>
  </si>
  <si>
    <t>06.11.2023 13:01:43</t>
  </si>
  <si>
    <t>06.11.2023 13:01:45</t>
  </si>
  <si>
    <t>06.11.2023 13:01:46</t>
  </si>
  <si>
    <t>06.11.2023 13:01:48</t>
  </si>
  <si>
    <t>06.11.2023 13:02:46</t>
  </si>
  <si>
    <t>06.11.2023 13:02:48</t>
  </si>
  <si>
    <t>06.11.2023 13:02:49</t>
  </si>
  <si>
    <t>06.11.2023 13:02:51</t>
  </si>
  <si>
    <t>06.11.2023 13:02:52</t>
  </si>
  <si>
    <t>06.11.2023 13:02:54</t>
  </si>
  <si>
    <t>06.11.2023 13:02:55</t>
  </si>
  <si>
    <t>06.11.2023 13:02:57</t>
  </si>
  <si>
    <t>06.11.2023 13:02:58</t>
  </si>
  <si>
    <t>06.11.2023 13:03:00</t>
  </si>
  <si>
    <t>06.11.2023 13:03:01</t>
  </si>
  <si>
    <t>06.11.2023 13:03:03</t>
  </si>
  <si>
    <t>06.11.2023 13:03:04</t>
  </si>
  <si>
    <t>06.11.2023 13:03:06</t>
  </si>
  <si>
    <t>06.11.2023 13:03:46</t>
  </si>
  <si>
    <t>06.11.2023 13:03:48</t>
  </si>
  <si>
    <t>06.11.2023 13:03:49</t>
  </si>
  <si>
    <t>06.11.2023 13:03:51</t>
  </si>
  <si>
    <t>06.11.2023 13:03:52</t>
  </si>
  <si>
    <t>06.11.2023 13:03:54</t>
  </si>
  <si>
    <t>06.11.2023 13:04:39</t>
  </si>
  <si>
    <t>06.11.2023 13:04:40</t>
  </si>
  <si>
    <t>06.11.2023 13:04:42</t>
  </si>
  <si>
    <t>06.11.2023 13:04:43</t>
  </si>
  <si>
    <t>06.11.2023 13:04:45</t>
  </si>
  <si>
    <t>06.11.2023 13:04:46</t>
  </si>
  <si>
    <t>06.11.2023 13:05:28</t>
  </si>
  <si>
    <t>06.11.2023 13:05:34</t>
  </si>
  <si>
    <t>06.11.2023 13:05:36</t>
  </si>
  <si>
    <t>06.11.2023 13:05:37</t>
  </si>
  <si>
    <t>06.11.2023 13:05:39</t>
  </si>
  <si>
    <t>06.11.2023 13:05:40</t>
  </si>
  <si>
    <t>06.11.2023 13:05:42</t>
  </si>
  <si>
    <t>06.11.2023 13:05:57</t>
  </si>
  <si>
    <t>06.11.2023 13:06:00</t>
  </si>
  <si>
    <t>06.11.2023 13:06:01</t>
  </si>
  <si>
    <t>06.11.2023 13:06:03</t>
  </si>
  <si>
    <t>06.11.2023 13:06:04</t>
  </si>
  <si>
    <t>06.11.2023 13:06:09</t>
  </si>
  <si>
    <t>06.11.2023 13:06:10</t>
  </si>
  <si>
    <t>06.11.2023 13:06:12</t>
  </si>
  <si>
    <t>06.11.2023 13:06:13</t>
  </si>
  <si>
    <t>06.11.2023 13:06:15</t>
  </si>
  <si>
    <t>06.11.2023 13:06:16</t>
  </si>
  <si>
    <t>06.11.2023 13:06:18</t>
  </si>
  <si>
    <t>06.11.2023 13:06:21</t>
  </si>
  <si>
    <t>06.11.2023 13:06:45</t>
  </si>
  <si>
    <t>06.11.2023 13:06:46</t>
  </si>
  <si>
    <t>06.11.2023 13:06:48</t>
  </si>
  <si>
    <t>06.11.2023 13:06:49</t>
  </si>
  <si>
    <t>06.11.2023 13:06:51</t>
  </si>
  <si>
    <t>06.11.2023 13:06:52</t>
  </si>
  <si>
    <t>06.11.2023 13:07:24</t>
  </si>
  <si>
    <t>06.11.2023 13:07:43</t>
  </si>
  <si>
    <t>06.11.2023 13:07:46</t>
  </si>
  <si>
    <t>06.11.2023 13:07:48</t>
  </si>
  <si>
    <t>06.11.2023 13:07:49</t>
  </si>
  <si>
    <t>06.11.2023 13:07:51</t>
  </si>
  <si>
    <t>06.11.2023 13:09:58</t>
  </si>
  <si>
    <t>06.11.2023 13:10:01</t>
  </si>
  <si>
    <t>06.11.2023 13:10:03</t>
  </si>
  <si>
    <t>06.11.2023 13:10:04</t>
  </si>
  <si>
    <t>06.11.2023 13:10:06</t>
  </si>
  <si>
    <t>06.11.2023 13:10:07</t>
  </si>
  <si>
    <t>06.11.2023 13:10:09</t>
  </si>
  <si>
    <t>06.11.2023 13:10:28</t>
  </si>
  <si>
    <t>06.11.2023 13:10:30</t>
  </si>
  <si>
    <t>06.11.2023 13:10:31</t>
  </si>
  <si>
    <t>06.11.2023 13:10:33</t>
  </si>
  <si>
    <t>06.11.2023 13:10:34</t>
  </si>
  <si>
    <t>06.11.2023 13:10:36</t>
  </si>
  <si>
    <t>06.11.2023 13:10:37</t>
  </si>
  <si>
    <t>06.11.2023 13:10:45</t>
  </si>
  <si>
    <t>06.11.2023 13:10:46</t>
  </si>
  <si>
    <t>06.11.2023 13:10:48</t>
  </si>
  <si>
    <t>06.11.2023 13:10:49</t>
  </si>
  <si>
    <t>06.11.2023 13:10:51</t>
  </si>
  <si>
    <t>06.11.2023 13:10:52</t>
  </si>
  <si>
    <t>06.11.2023 13:10:54</t>
  </si>
  <si>
    <t>06.11.2023 13:11:52</t>
  </si>
  <si>
    <t>06.11.2023 13:11:54</t>
  </si>
  <si>
    <t>06.11.2023 13:11:55</t>
  </si>
  <si>
    <t>06.11.2023 13:11:57</t>
  </si>
  <si>
    <t>06.11.2023 13:11:58</t>
  </si>
  <si>
    <t>06.11.2023 13:12:00</t>
  </si>
  <si>
    <t>06.11.2023 13:12:13</t>
  </si>
  <si>
    <t>06.11.2023 13:12:15</t>
  </si>
  <si>
    <t>06.11.2023 13:12:16</t>
  </si>
  <si>
    <t>06.11.2023 13:12:18</t>
  </si>
  <si>
    <t>06.11.2023 13:12:19</t>
  </si>
  <si>
    <t>06.11.2023 13:12:21</t>
  </si>
  <si>
    <t>06.11.2023 13:12:24</t>
  </si>
  <si>
    <t>06.11.2023 13:12:25</t>
  </si>
  <si>
    <t>06.11.2023 13:12:26</t>
  </si>
  <si>
    <t>06.11.2023 13:12:28</t>
  </si>
  <si>
    <t>06.11.2023 13:12:31</t>
  </si>
  <si>
    <t>06.11.2023 13:12:32</t>
  </si>
  <si>
    <t>06.11.2023 13:12:34</t>
  </si>
  <si>
    <t>06.11.2023 13:12:37</t>
  </si>
  <si>
    <t>06.11.2023 13:12:41</t>
  </si>
  <si>
    <t>06.11.2023 13:12:43</t>
  </si>
  <si>
    <t>06.11.2023 13:12:44</t>
  </si>
  <si>
    <t>06.11.2023 13:12:55</t>
  </si>
  <si>
    <t>06.11.2023 13:12:56</t>
  </si>
  <si>
    <t>06.11.2023 13:12:58</t>
  </si>
  <si>
    <t>06.11.2023 13:12:59</t>
  </si>
  <si>
    <t>06.11.2023 13:13:01</t>
  </si>
  <si>
    <t>06.11.2023 13:13:07</t>
  </si>
  <si>
    <t>06.11.2023 13:13:08</t>
  </si>
  <si>
    <t>06.11.2023 13:13:10</t>
  </si>
  <si>
    <t>06.11.2023 13:13:11</t>
  </si>
  <si>
    <t>06.11.2023 13:13:13</t>
  </si>
  <si>
    <t>06.11.2023 13:13:14</t>
  </si>
  <si>
    <t>06.11.2023 13:13:22</t>
  </si>
  <si>
    <t>06.11.2023 13:13:23</t>
  </si>
  <si>
    <t>06.11.2023 13:13:25</t>
  </si>
  <si>
    <t>06.11.2023 13:13:26</t>
  </si>
  <si>
    <t>06.11.2023 13:13:28</t>
  </si>
  <si>
    <t>06.11.2023 13:13:29</t>
  </si>
  <si>
    <t>06.11.2023 13:13:31</t>
  </si>
  <si>
    <t>06.11.2023 13:13:32</t>
  </si>
  <si>
    <t>06.11.2023 13:13:53</t>
  </si>
  <si>
    <t>06.11.2023 13:13:55</t>
  </si>
  <si>
    <t>06.11.2023 13:13:56</t>
  </si>
  <si>
    <t>06.11.2023 13:15:47</t>
  </si>
  <si>
    <t>06.11.2023 13:15:49</t>
  </si>
  <si>
    <t>06.11.2023 13:15:50</t>
  </si>
  <si>
    <t>06.11.2023 13:15:52</t>
  </si>
  <si>
    <t>06.11.2023 13:15:53</t>
  </si>
  <si>
    <t>06.11.2023 13:16:28</t>
  </si>
  <si>
    <t>06.11.2023 13:16:29</t>
  </si>
  <si>
    <t>06.11.2023 13:16:31</t>
  </si>
  <si>
    <t>06.11.2023 13:16:32</t>
  </si>
  <si>
    <t>06.11.2023 13:16:34</t>
  </si>
  <si>
    <t>06.11.2023 13:16:35</t>
  </si>
  <si>
    <t>06.11.2023 13:16:37</t>
  </si>
  <si>
    <t>06.11.2023 13:17:04</t>
  </si>
  <si>
    <t>06.11.2023 13:17:05</t>
  </si>
  <si>
    <t>06.11.2023 13:17:07</t>
  </si>
  <si>
    <t>06.11.2023 13:17:08</t>
  </si>
  <si>
    <t>06.11.2023 13:17:10</t>
  </si>
  <si>
    <t>06.11.2023 13:17:11</t>
  </si>
  <si>
    <t>06.11.2023 13:17:14</t>
  </si>
  <si>
    <t>06.11.2023 13:17:16</t>
  </si>
  <si>
    <t>06.11.2023 13:17:17</t>
  </si>
  <si>
    <t>06.11.2023 13:17:19</t>
  </si>
  <si>
    <t>06.11.2023 13:17:20</t>
  </si>
  <si>
    <t>06.11.2023 13:17:28</t>
  </si>
  <si>
    <t>06.11.2023 13:17:29</t>
  </si>
  <si>
    <t>06.11.2023 13:17:31</t>
  </si>
  <si>
    <t>06.11.2023 13:17:32</t>
  </si>
  <si>
    <t>06.11.2023 13:17:58</t>
  </si>
  <si>
    <t>06.11.2023 13:18:01</t>
  </si>
  <si>
    <t>06.11.2023 13:18:02</t>
  </si>
  <si>
    <t>06.11.2023 13:18:04</t>
  </si>
  <si>
    <t>06.11.2023 13:18:05</t>
  </si>
  <si>
    <t>06.11.2023 13:18:07</t>
  </si>
  <si>
    <t>06.11.2023 13:18:46</t>
  </si>
  <si>
    <t>06.11.2023 13:18:49</t>
  </si>
  <si>
    <t>06.11.2023 13:18:50</t>
  </si>
  <si>
    <t>06.11.2023 13:18:52</t>
  </si>
  <si>
    <t>06.11.2023 13:18:53</t>
  </si>
  <si>
    <t>06.11.2023 13:18:55</t>
  </si>
  <si>
    <t>06.11.2023 13:19:25</t>
  </si>
  <si>
    <t>06.11.2023 13:19:26</t>
  </si>
  <si>
    <t>06.11.2023 13:19:28</t>
  </si>
  <si>
    <t>06.11.2023 13:19:29</t>
  </si>
  <si>
    <t>06.11.2023 13:19:32</t>
  </si>
  <si>
    <t>06.11.2023 13:19:40</t>
  </si>
  <si>
    <t>06.11.2023 13:19:41</t>
  </si>
  <si>
    <t>06.11.2023 13:19:44</t>
  </si>
  <si>
    <t>06.11.2023 13:19:46</t>
  </si>
  <si>
    <t>06.11.2023 13:19:47</t>
  </si>
  <si>
    <t>06.11.2023 13:20:16</t>
  </si>
  <si>
    <t>06.11.2023 13:20:17</t>
  </si>
  <si>
    <t>06.11.2023 13:20:19</t>
  </si>
  <si>
    <t>06.11.2023 13:20:20</t>
  </si>
  <si>
    <t>06.11.2023 13:20:22</t>
  </si>
  <si>
    <t>06.11.2023 13:20:23</t>
  </si>
  <si>
    <t>06.11.2023 13:20:40</t>
  </si>
  <si>
    <t>06.11.2023 13:20:41</t>
  </si>
  <si>
    <t>06.11.2023 13:20:43</t>
  </si>
  <si>
    <t>06.11.2023 13:21:08</t>
  </si>
  <si>
    <t>06.11.2023 13:21:10</t>
  </si>
  <si>
    <t>06.11.2023 13:21:11</t>
  </si>
  <si>
    <t>06.11.2023 13:21:13</t>
  </si>
  <si>
    <t>06.11.2023 13:21:14</t>
  </si>
  <si>
    <t>06.11.2023 13:21:16</t>
  </si>
  <si>
    <t>06.11.2023 13:21:17</t>
  </si>
  <si>
    <t>06.11.2023 13:21:19</t>
  </si>
  <si>
    <t>06.11.2023 13:21:20</t>
  </si>
  <si>
    <t>06.11.2023 13:21:22</t>
  </si>
  <si>
    <t>06.11.2023 13:21:23</t>
  </si>
  <si>
    <t>06.11.2023 13:21:25</t>
  </si>
  <si>
    <t>06.11.2023 13:21:26</t>
  </si>
  <si>
    <t>06.11.2023 13:21:29</t>
  </si>
  <si>
    <t>06.11.2023 13:21:31</t>
  </si>
  <si>
    <t>06.11.2023 13:21:32</t>
  </si>
  <si>
    <t>06.11.2023 13:21:34</t>
  </si>
  <si>
    <t>06.11.2023 13:21:35</t>
  </si>
  <si>
    <t>06.11.2023 13:21:37</t>
  </si>
  <si>
    <t>06.11.2023 13:23:22</t>
  </si>
  <si>
    <t>06.11.2023 13:23:23</t>
  </si>
  <si>
    <t>06.11.2023 13:23:25</t>
  </si>
  <si>
    <t>06.11.2023 13:23:26</t>
  </si>
  <si>
    <t>06.11.2023 13:23:28</t>
  </si>
  <si>
    <t>06.11.2023 13:23:37</t>
  </si>
  <si>
    <t>06.11.2023 13:23:38</t>
  </si>
  <si>
    <t>06.11.2023 13:23:40</t>
  </si>
  <si>
    <t>06.11.2023 13:23:41</t>
  </si>
  <si>
    <t>06.11.2023 13:23:43</t>
  </si>
  <si>
    <t>06.11.2023 13:23:44</t>
  </si>
  <si>
    <t>06.11.2023 13:23:46</t>
  </si>
  <si>
    <t>06.11.2023 13:23:55</t>
  </si>
  <si>
    <t>06.11.2023 13:23:56</t>
  </si>
  <si>
    <t>06.11.2023 13:23:58</t>
  </si>
  <si>
    <t>06.11.2023 13:23:59</t>
  </si>
  <si>
    <t>06.11.2023 13:24:46</t>
  </si>
  <si>
    <t>06.11.2023 13:24:47</t>
  </si>
  <si>
    <t>06.11.2023 13:24:49</t>
  </si>
  <si>
    <t>06.11.2023 13:24:50</t>
  </si>
  <si>
    <t>06.11.2023 13:24:52</t>
  </si>
  <si>
    <t>06.11.2023 13:24:53</t>
  </si>
  <si>
    <t>06.11.2023 13:25:37</t>
  </si>
  <si>
    <t>06.11.2023 13:25:38</t>
  </si>
  <si>
    <t>06.11.2023 13:25:40</t>
  </si>
  <si>
    <t>06.11.2023 13:25:41</t>
  </si>
  <si>
    <t>06.11.2023 13:25:43</t>
  </si>
  <si>
    <t>06.11.2023 13:25:44</t>
  </si>
  <si>
    <t>06.11.2023 13:25:46</t>
  </si>
  <si>
    <t>06.11.2023 13:25:55</t>
  </si>
  <si>
    <t>06.11.2023 13:25:56</t>
  </si>
  <si>
    <t>06.11.2023 13:25:58</t>
  </si>
  <si>
    <t>06.11.2023 13:25:59</t>
  </si>
  <si>
    <t>06.11.2023 13:26:01</t>
  </si>
  <si>
    <t>06.11.2023 13:26:02</t>
  </si>
  <si>
    <t>06.11.2023 13:26:04</t>
  </si>
  <si>
    <t>06.11.2023 13:26:40</t>
  </si>
  <si>
    <t>06.11.2023 13:26:41</t>
  </si>
  <si>
    <t>06.11.2023 13:26:43</t>
  </si>
  <si>
    <t>06.11.2023 13:26:44</t>
  </si>
  <si>
    <t>06.11.2023 13:26:46</t>
  </si>
  <si>
    <t>06.11.2023 13:26:47</t>
  </si>
  <si>
    <t>06.11.2023 13:28:16</t>
  </si>
  <si>
    <t>06.11.2023 13:28:17</t>
  </si>
  <si>
    <t>06.11.2023 13:28:19</t>
  </si>
  <si>
    <t>06.11.2023 13:28:20</t>
  </si>
  <si>
    <t>06.11.2023 13:28:22</t>
  </si>
  <si>
    <t>06.11.2023 13:29:26</t>
  </si>
  <si>
    <t>06.11.2023 13:29:28</t>
  </si>
  <si>
    <t>06.11.2023 13:29:29</t>
  </si>
  <si>
    <t>06.11.2023 13:29:31</t>
  </si>
  <si>
    <t>06.11.2023 13:29:34</t>
  </si>
  <si>
    <t>06.11.2023 13:29:38</t>
  </si>
  <si>
    <t>06.11.2023 13:29:40</t>
  </si>
  <si>
    <t>06.11.2023 13:29:41</t>
  </si>
  <si>
    <t>06.11.2023 13:29:43</t>
  </si>
  <si>
    <t>06.11.2023 13:29:44</t>
  </si>
  <si>
    <t>06.11.2023 13:29:46</t>
  </si>
  <si>
    <t>06.11.2023 13:31:07</t>
  </si>
  <si>
    <t>06.11.2023 13:31:08</t>
  </si>
  <si>
    <t>06.11.2023 13:31:10</t>
  </si>
  <si>
    <t>06.11.2023 13:31:13</t>
  </si>
  <si>
    <t>06.11.2023 13:31:14</t>
  </si>
  <si>
    <t>06.11.2023 13:31:16</t>
  </si>
  <si>
    <t>06.11.2023 13:31:17</t>
  </si>
  <si>
    <t>06.11.2023 13:31:19</t>
  </si>
  <si>
    <t>06.11.2023 13:31:20</t>
  </si>
  <si>
    <t>06.11.2023 13:31:50</t>
  </si>
  <si>
    <t>06.11.2023 13:31:52</t>
  </si>
  <si>
    <t>06.11.2023 13:31:53</t>
  </si>
  <si>
    <t>06.11.2023 13:31:55</t>
  </si>
  <si>
    <t>06.11.2023 13:31:56</t>
  </si>
  <si>
    <t>06.11.2023 13:31:58</t>
  </si>
  <si>
    <t>06.11.2023 13:32:43</t>
  </si>
  <si>
    <t>06.11.2023 13:32:44</t>
  </si>
  <si>
    <t>06.11.2023 13:32:46</t>
  </si>
  <si>
    <t>06.11.2023 13:32:47</t>
  </si>
  <si>
    <t>06.11.2023 13:32:49</t>
  </si>
  <si>
    <t>06.11.2023 13:32:50</t>
  </si>
  <si>
    <t>06.11.2023 13:32:52</t>
  </si>
  <si>
    <t>06.11.2023 13:33:20</t>
  </si>
  <si>
    <t>06.11.2023 13:33:22</t>
  </si>
  <si>
    <t>06.11.2023 13:33:23</t>
  </si>
  <si>
    <t>06.11.2023 13:33:25</t>
  </si>
  <si>
    <t>06.11.2023 13:33:26</t>
  </si>
  <si>
    <t>06.11.2023 13:33:28</t>
  </si>
  <si>
    <t>06.11.2023 13:33:43</t>
  </si>
  <si>
    <t>06.11.2023 13:33:44</t>
  </si>
  <si>
    <t>06.11.2023 13:33:46</t>
  </si>
  <si>
    <t>06.11.2023 13:33:47</t>
  </si>
  <si>
    <t>06.11.2023 13:33:49</t>
  </si>
  <si>
    <t>06.11.2023 13:34:58</t>
  </si>
  <si>
    <t>06.11.2023 13:34:59</t>
  </si>
  <si>
    <t>06.11.2023 13:35:01</t>
  </si>
  <si>
    <t>06.11.2023 13:35:02</t>
  </si>
  <si>
    <t>06.11.2023 13:35:04</t>
  </si>
  <si>
    <t>06.11.2023 13:35:05</t>
  </si>
  <si>
    <t>06.11.2023 13:35:31</t>
  </si>
  <si>
    <t>06.11.2023 13:35:32</t>
  </si>
  <si>
    <t>06.11.2023 13:35:34</t>
  </si>
  <si>
    <t>06.11.2023 13:35:35</t>
  </si>
  <si>
    <t>06.11.2023 13:35:37</t>
  </si>
  <si>
    <t>06.11.2023 13:35:38</t>
  </si>
  <si>
    <t>06.11.2023 13:35:40</t>
  </si>
  <si>
    <t>06.11.2023 13:35:41</t>
  </si>
  <si>
    <t>06.11.2023 13:35:46</t>
  </si>
  <si>
    <t>06.11.2023 13:35:47</t>
  </si>
  <si>
    <t>06.11.2023 13:35:49</t>
  </si>
  <si>
    <t>06.11.2023 13:35:50</t>
  </si>
  <si>
    <t>06.11.2023 13:35:52</t>
  </si>
  <si>
    <t>06.11.2023 13:35:53</t>
  </si>
  <si>
    <t>06.11.2023 13:35:55</t>
  </si>
  <si>
    <t>06.11.2023 13:35:56</t>
  </si>
  <si>
    <t>06.11.2023 13:35:58</t>
  </si>
  <si>
    <t>06.11.2023 13:37:28</t>
  </si>
  <si>
    <t>06.11.2023 13:37:29</t>
  </si>
  <si>
    <t>06.11.2023 13:37:31</t>
  </si>
  <si>
    <t>06.11.2023 13:37:32</t>
  </si>
  <si>
    <t>06.11.2023 13:37:34</t>
  </si>
  <si>
    <t>06.11.2023 13:38:50</t>
  </si>
  <si>
    <t>06.11.2023 13:38:52</t>
  </si>
  <si>
    <t>06.11.2023 13:38:53</t>
  </si>
  <si>
    <t>06.11.2023 13:38:55</t>
  </si>
  <si>
    <t>06.11.2023 13:38:56</t>
  </si>
  <si>
    <t>06.11.2023 13:38:58</t>
  </si>
  <si>
    <t>06.11.2023 13:38:59</t>
  </si>
  <si>
    <t>06.11.2023 13:39:01</t>
  </si>
  <si>
    <t>06.11.2023 13:39:02</t>
  </si>
  <si>
    <t>06.11.2023 13:39:07</t>
  </si>
  <si>
    <t>06.11.2023 13:39:10</t>
  </si>
  <si>
    <t>06.11.2023 13:39:11</t>
  </si>
  <si>
    <t>06.11.2023 13:39:13</t>
  </si>
  <si>
    <t>06.11.2023 13:39:14</t>
  </si>
  <si>
    <t>06.11.2023 13:39:16</t>
  </si>
  <si>
    <t>06.11.2023 13:39:17</t>
  </si>
  <si>
    <t>06.11.2023 13:39:25</t>
  </si>
  <si>
    <t>06.11.2023 13:39:26</t>
  </si>
  <si>
    <t>06.11.2023 13:39:34</t>
  </si>
  <si>
    <t>06.11.2023 13:39:35</t>
  </si>
  <si>
    <t>06.11.2023 13:39:37</t>
  </si>
  <si>
    <t>06.11.2023 13:39:38</t>
  </si>
  <si>
    <t>06.11.2023 13:39:40</t>
  </si>
  <si>
    <t>06.11.2023 13:39:41</t>
  </si>
  <si>
    <t>06.11.2023 13:41:34</t>
  </si>
  <si>
    <t>06.11.2023 13:41:35</t>
  </si>
  <si>
    <t>06.11.2023 13:41:37</t>
  </si>
  <si>
    <t>06.11.2023 13:41:38</t>
  </si>
  <si>
    <t>06.11.2023 13:41:40</t>
  </si>
  <si>
    <t>06.11.2023 13:41:41</t>
  </si>
  <si>
    <t>06.11.2023 13:41:43</t>
  </si>
  <si>
    <t>06.11.2023 13:41:44</t>
  </si>
  <si>
    <t>06.11.2023 13:41:46</t>
  </si>
  <si>
    <t>06.11.2023 13:41:47</t>
  </si>
  <si>
    <t>06.11.2023 13:41:49</t>
  </si>
  <si>
    <t>06.11.2023 13:42:08</t>
  </si>
  <si>
    <t>06.11.2023 13:42:10</t>
  </si>
  <si>
    <t>06.11.2023 13:42:11</t>
  </si>
  <si>
    <t>06.11.2023 13:42:13</t>
  </si>
  <si>
    <t>06.11.2023 13:42:14</t>
  </si>
  <si>
    <t>06.11.2023 13:42:16</t>
  </si>
  <si>
    <t>06.11.2023 13:42:20</t>
  </si>
  <si>
    <t>06.11.2023 13:42:22</t>
  </si>
  <si>
    <t>06.11.2023 13:42:23</t>
  </si>
  <si>
    <t>06.11.2023 13:42:25</t>
  </si>
  <si>
    <t>06.11.2023 13:42:26</t>
  </si>
  <si>
    <t>06.11.2023 13:42:28</t>
  </si>
  <si>
    <t>06.11.2023 13:42:29</t>
  </si>
  <si>
    <t>06.11.2023 13:42:31</t>
  </si>
  <si>
    <t>06.11.2023 13:42:32</t>
  </si>
  <si>
    <t>06.11.2023 13:42:34</t>
  </si>
  <si>
    <t>06.11.2023 13:42:46</t>
  </si>
  <si>
    <t>06.11.2023 13:42:47</t>
  </si>
  <si>
    <t>06.11.2023 13:42:49</t>
  </si>
  <si>
    <t>06.11.2023 13:42:50</t>
  </si>
  <si>
    <t>06.11.2023 13:42:52</t>
  </si>
  <si>
    <t>06.11.2023 13:42:53</t>
  </si>
  <si>
    <t>06.11.2023 13:43:13</t>
  </si>
  <si>
    <t>06.11.2023 13:43:16</t>
  </si>
  <si>
    <t>06.11.2023 13:43:28</t>
  </si>
  <si>
    <t>06.11.2023 13:43:31</t>
  </si>
  <si>
    <t>06.11.2023 13:43:40</t>
  </si>
  <si>
    <t>06.11.2023 13:44:02</t>
  </si>
  <si>
    <t>06.11.2023 13:44:04</t>
  </si>
  <si>
    <t>06.11.2023 13:44:05</t>
  </si>
  <si>
    <t>06.11.2023 13:44:07</t>
  </si>
  <si>
    <t>06.11.2023 13:44:10</t>
  </si>
  <si>
    <t>06.11.2023 13:44:11</t>
  </si>
  <si>
    <t>06.11.2023 13:44:13</t>
  </si>
  <si>
    <t>06.11.2023 13:44:46</t>
  </si>
  <si>
    <t>06.11.2023 13:44:47</t>
  </si>
  <si>
    <t>06.11.2023 13:44:49</t>
  </si>
  <si>
    <t>06.11.2023 13:44:50</t>
  </si>
  <si>
    <t>06.11.2023 13:44:52</t>
  </si>
  <si>
    <t>06.11.2023 13:45:50</t>
  </si>
  <si>
    <t>06.11.2023 13:45:52</t>
  </si>
  <si>
    <t>06.11.2023 13:45:53</t>
  </si>
  <si>
    <t>06.11.2023 13:45:55</t>
  </si>
  <si>
    <t>06.11.2023 13:45:56</t>
  </si>
  <si>
    <t>06.11.2023 13:46:13</t>
  </si>
  <si>
    <t>06.11.2023 13:47:28</t>
  </si>
  <si>
    <t>06.11.2023 13:47:29</t>
  </si>
  <si>
    <t>06.11.2023 13:47:31</t>
  </si>
  <si>
    <t>06.11.2023 13:47:32</t>
  </si>
  <si>
    <t>06.11.2023 13:47:34</t>
  </si>
  <si>
    <t>06.11.2023 13:47:35</t>
  </si>
  <si>
    <t>06.11.2023 13:48:22</t>
  </si>
  <si>
    <t>06.11.2023 13:48:26</t>
  </si>
  <si>
    <t>06.11.2023 13:48:28</t>
  </si>
  <si>
    <t>06.11.2023 13:48:31</t>
  </si>
  <si>
    <t>06.11.2023 13:49:25</t>
  </si>
  <si>
    <t>06.11.2023 13:49:26</t>
  </si>
  <si>
    <t>06.11.2023 13:49:28</t>
  </si>
  <si>
    <t>06.11.2023 13:49:29</t>
  </si>
  <si>
    <t>06.11.2023 13:49:31</t>
  </si>
  <si>
    <t>06.11.2023 13:49:32</t>
  </si>
  <si>
    <t>06.11.2023 13:49:34</t>
  </si>
  <si>
    <t>06.11.2023 13:49:50</t>
  </si>
  <si>
    <t>06.11.2023 13:49:53</t>
  </si>
  <si>
    <t>06.11.2023 13:49:55</t>
  </si>
  <si>
    <t>06.11.2023 13:49:56</t>
  </si>
  <si>
    <t>06.11.2023 13:49:58</t>
  </si>
  <si>
    <t>06.11.2023 13:49:59</t>
  </si>
  <si>
    <t>06.11.2023 13:50:49</t>
  </si>
  <si>
    <t>06.11.2023 13:50:50</t>
  </si>
  <si>
    <t>06.11.2023 13:50:52</t>
  </si>
  <si>
    <t>06.11.2023 13:50:53</t>
  </si>
  <si>
    <t>06.11.2023 13:50:55</t>
  </si>
  <si>
    <t>06.11.2023 13:50:56</t>
  </si>
  <si>
    <t>06.11.2023 13:50:58</t>
  </si>
  <si>
    <t>06.11.2023 13:50:59</t>
  </si>
  <si>
    <t>06.11.2023 13:51:02</t>
  </si>
  <si>
    <t>06.11.2023 13:52:53</t>
  </si>
  <si>
    <t>06.11.2023 13:52:55</t>
  </si>
  <si>
    <t>06.11.2023 13:52:56</t>
  </si>
  <si>
    <t>06.11.2023 13:52:58</t>
  </si>
  <si>
    <t>06.11.2023 13:52:59</t>
  </si>
  <si>
    <t>06.11.2023 13:53:01</t>
  </si>
  <si>
    <t>06.11.2023 13:53:14</t>
  </si>
  <si>
    <t>06.11.2023 13:53:16</t>
  </si>
  <si>
    <t>06.11.2023 13:53:17</t>
  </si>
  <si>
    <t>06.11.2023 13:53:19</t>
  </si>
  <si>
    <t>06.11.2023 13:53:20</t>
  </si>
  <si>
    <t>06.11.2023 13:54:02</t>
  </si>
  <si>
    <t>06.11.2023 13:54:04</t>
  </si>
  <si>
    <t>06.11.2023 13:54:05</t>
  </si>
  <si>
    <t>06.11.2023 13:54:07</t>
  </si>
  <si>
    <t>06.11.2023 13:54:08</t>
  </si>
  <si>
    <t>06.11.2023 13:54:22</t>
  </si>
  <si>
    <t>06.11.2023 13:54:23</t>
  </si>
  <si>
    <t>06.11.2023 13:54:25</t>
  </si>
  <si>
    <t>06.11.2023 13:54:26</t>
  </si>
  <si>
    <t>06.11.2023 13:54:28</t>
  </si>
  <si>
    <t>06.11.2023 13:54:29</t>
  </si>
  <si>
    <t>06.11.2023 13:55:07</t>
  </si>
  <si>
    <t>06.11.2023 13:55:08</t>
  </si>
  <si>
    <t>06.11.2023 13:55:10</t>
  </si>
  <si>
    <t>06.11.2023 13:55:11</t>
  </si>
  <si>
    <t>06.11.2023 13:55:13</t>
  </si>
  <si>
    <t>06.11.2023 13:55:52</t>
  </si>
  <si>
    <t>06.11.2023 13:55:53</t>
  </si>
  <si>
    <t>06.11.2023 13:55:55</t>
  </si>
  <si>
    <t>06.11.2023 13:55:56</t>
  </si>
  <si>
    <t>06.11.2023 13:55:58</t>
  </si>
  <si>
    <t>06.11.2023 13:55:59</t>
  </si>
  <si>
    <t>06.11.2023 13:56:01</t>
  </si>
  <si>
    <t>06.11.2023 13:56:19</t>
  </si>
  <si>
    <t>06.11.2023 13:56:20</t>
  </si>
  <si>
    <t>06.11.2023 13:56:22</t>
  </si>
  <si>
    <t>06.11.2023 13:56:23</t>
  </si>
  <si>
    <t>06.11.2023 13:56:25</t>
  </si>
  <si>
    <t>06.11.2023 13:56:26</t>
  </si>
  <si>
    <t>06.11.2023 13:56:28</t>
  </si>
  <si>
    <t>06.11.2023 13:56:29</t>
  </si>
  <si>
    <t>06.11.2023 13:56:31</t>
  </si>
  <si>
    <t>06.11.2023 13:56:49</t>
  </si>
  <si>
    <t>06.11.2023 13:56:50</t>
  </si>
  <si>
    <t>06.11.2023 13:56:52</t>
  </si>
  <si>
    <t>06.11.2023 13:56:53</t>
  </si>
  <si>
    <t>06.11.2023 13:56:56</t>
  </si>
  <si>
    <t>06.11.2023 13:56:58</t>
  </si>
  <si>
    <t>06.11.2023 13:56:59</t>
  </si>
  <si>
    <t>06.11.2023 13:57:13</t>
  </si>
  <si>
    <t>06.11.2023 13:57:16</t>
  </si>
  <si>
    <t>06.11.2023 13:57:17</t>
  </si>
  <si>
    <t>06.11.2023 13:57:19</t>
  </si>
  <si>
    <t>06.11.2023 13:57:20</t>
  </si>
  <si>
    <t>06.11.2023 13:57:22</t>
  </si>
  <si>
    <t>06.11.2023 13:57:23</t>
  </si>
  <si>
    <t>06.11.2023 13:57:25</t>
  </si>
  <si>
    <t>06.11.2023 13:57:29</t>
  </si>
  <si>
    <t>06.11.2023 13:57:31</t>
  </si>
  <si>
    <t>06.11.2023 13:57:32</t>
  </si>
  <si>
    <t>06.11.2023 13:57:34</t>
  </si>
  <si>
    <t>06.11.2023 13:57:35</t>
  </si>
  <si>
    <t>06.11.2023 13:57:37</t>
  </si>
  <si>
    <t>06.11.2023 13:59:31</t>
  </si>
  <si>
    <t>06.11.2023 13:59:32</t>
  </si>
  <si>
    <t>06.11.2023 13:59:34</t>
  </si>
  <si>
    <t>06.11.2023 13:59:35</t>
  </si>
  <si>
    <t>06.11.2023 13:59:37</t>
  </si>
  <si>
    <t>06.11.2023 13:59:47</t>
  </si>
  <si>
    <t>06.11.2023 13:59:49</t>
  </si>
  <si>
    <t>06.11.2023 13:59:50</t>
  </si>
  <si>
    <t>06.11.2023 13:59:52</t>
  </si>
  <si>
    <t>06.11.2023 13:59:58</t>
  </si>
  <si>
    <t>06.11.2023 14:00:24</t>
  </si>
  <si>
    <t>06.11.2023 14:00:27</t>
  </si>
  <si>
    <t>06.11.2023 14:00:29</t>
  </si>
  <si>
    <t>06.11.2023 14:00:30</t>
  </si>
  <si>
    <t>06.11.2023 14:01:15</t>
  </si>
  <si>
    <t>06.11.2023 14:01:17</t>
  </si>
  <si>
    <t>06.11.2023 14:01:18</t>
  </si>
  <si>
    <t>06.11.2023 14:01:20</t>
  </si>
  <si>
    <t>06.11.2023 14:01:21</t>
  </si>
  <si>
    <t>06.11.2023 14:01:23</t>
  </si>
  <si>
    <t>06.11.2023 14:01:27</t>
  </si>
  <si>
    <t>06.11.2023 14:01:38</t>
  </si>
  <si>
    <t>06.11.2023 14:01:39</t>
  </si>
  <si>
    <t>06.11.2023 14:01:41</t>
  </si>
  <si>
    <t>06.11.2023 14:01:42</t>
  </si>
  <si>
    <t>06.11.2023 14:01:44</t>
  </si>
  <si>
    <t>06.11.2023 14:01:47</t>
  </si>
  <si>
    <t>06.11.2023 14:01:57</t>
  </si>
  <si>
    <t>06.11.2023 14:01:59</t>
  </si>
  <si>
    <t>06.11.2023 14:02:00</t>
  </si>
  <si>
    <t>06.11.2023 14:02:02</t>
  </si>
  <si>
    <t>06.11.2023 14:02:03</t>
  </si>
  <si>
    <t>06.11.2023 14:02:05</t>
  </si>
  <si>
    <t>06.11.2023 14:02:21</t>
  </si>
  <si>
    <t>06.11.2023 14:02:23</t>
  </si>
  <si>
    <t>06.11.2023 14:02:24</t>
  </si>
  <si>
    <t>06.11.2023 14:02:26</t>
  </si>
  <si>
    <t>06.11.2023 14:02:27</t>
  </si>
  <si>
    <t>06.11.2023 14:02:29</t>
  </si>
  <si>
    <t>06.11.2023 14:02:30</t>
  </si>
  <si>
    <t>06.11.2023 14:02:32</t>
  </si>
  <si>
    <t>06.11.2023 14:02:33</t>
  </si>
  <si>
    <t>06.11.2023 14:02:54</t>
  </si>
  <si>
    <t>06.11.2023 14:06:21</t>
  </si>
  <si>
    <t>06.11.2023 14:06:24</t>
  </si>
  <si>
    <t>06.11.2023 14:06:26</t>
  </si>
  <si>
    <t>06.11.2023 14:06:27</t>
  </si>
  <si>
    <t>06.11.2023 14:06:29</t>
  </si>
  <si>
    <t>06.11.2023 14:06:30</t>
  </si>
  <si>
    <t>06.11.2023 14:06:32</t>
  </si>
  <si>
    <t>06.11.2023 14:08:56</t>
  </si>
  <si>
    <t>06.11.2023 14:08:57</t>
  </si>
  <si>
    <t>06.11.2023 14:08:59</t>
  </si>
  <si>
    <t>06.11.2023 14:09:00</t>
  </si>
  <si>
    <t>06.11.2023 14:09:18</t>
  </si>
  <si>
    <t>06.11.2023 14:09:20</t>
  </si>
  <si>
    <t>06.11.2023 14:09:21</t>
  </si>
  <si>
    <t>06.11.2023 14:09:27</t>
  </si>
  <si>
    <t>06.11.2023 14:09:29</t>
  </si>
  <si>
    <t>06.11.2023 14:09:30</t>
  </si>
  <si>
    <t>06.11.2023 14:09:32</t>
  </si>
  <si>
    <t>06.11.2023 14:09:33</t>
  </si>
  <si>
    <t>06.11.2023 14:09:35</t>
  </si>
  <si>
    <t>06.11.2023 14:10:05</t>
  </si>
  <si>
    <t>06.11.2023 14:10:06</t>
  </si>
  <si>
    <t>06.11.2023 14:10:08</t>
  </si>
  <si>
    <t>06.11.2023 14:10:09</t>
  </si>
  <si>
    <t>06.11.2023 14:10:11</t>
  </si>
  <si>
    <t>06.11.2023 14:10:12</t>
  </si>
  <si>
    <t>06.11.2023 14:10:14</t>
  </si>
  <si>
    <t>06.11.2023 14:10:17</t>
  </si>
  <si>
    <t>06.11.2023 14:10:30</t>
  </si>
  <si>
    <t>06.11.2023 14:10:32</t>
  </si>
  <si>
    <t>06.11.2023 14:10:33</t>
  </si>
  <si>
    <t>06.11.2023 14:10:35</t>
  </si>
  <si>
    <t>06.11.2023 14:10:36</t>
  </si>
  <si>
    <t>06.11.2023 14:10:38</t>
  </si>
  <si>
    <t>06.11.2023 14:10:39</t>
  </si>
  <si>
    <t>06.11.2023 14:10:41</t>
  </si>
  <si>
    <t>06.11.2023 14:11:55</t>
  </si>
  <si>
    <t>06.11.2023 14:11:57</t>
  </si>
  <si>
    <t>06.11.2023 14:11:58</t>
  </si>
  <si>
    <t>06.11.2023 14:12:00</t>
  </si>
  <si>
    <t>06.11.2023 14:12:01</t>
  </si>
  <si>
    <t>06.11.2023 14:12:03</t>
  </si>
  <si>
    <t>06.11.2023 14:12:04</t>
  </si>
  <si>
    <t>06.11.2023 14:12:06</t>
  </si>
  <si>
    <t>06.11.2023 14:12:07</t>
  </si>
  <si>
    <t>06.11.2023 14:12:09</t>
  </si>
  <si>
    <t>06.11.2023 14:12:12</t>
  </si>
  <si>
    <t>06.11.2023 14:12:13</t>
  </si>
  <si>
    <t>06.11.2023 14:12:15</t>
  </si>
  <si>
    <t>06.11.2023 14:12:16</t>
  </si>
  <si>
    <t>06.11.2023 14:12:18</t>
  </si>
  <si>
    <t>06.11.2023 14:12:19</t>
  </si>
  <si>
    <t>06.11.2023 14:12:31</t>
  </si>
  <si>
    <t>06.11.2023 14:12:33</t>
  </si>
  <si>
    <t>06.11.2023 14:12:34</t>
  </si>
  <si>
    <t>06.11.2023 14:12:36</t>
  </si>
  <si>
    <t>06.11.2023 14:12:37</t>
  </si>
  <si>
    <t>06.11.2023 14:12:39</t>
  </si>
  <si>
    <t>06.11.2023 14:13:01</t>
  </si>
  <si>
    <t>06.11.2023 14:13:03</t>
  </si>
  <si>
    <t>06.11.2023 14:13:04</t>
  </si>
  <si>
    <t>06.11.2023 14:13:06</t>
  </si>
  <si>
    <t>06.11.2023 14:13:07</t>
  </si>
  <si>
    <t>06.11.2023 14:13:09</t>
  </si>
  <si>
    <t>06.11.2023 14:13:10</t>
  </si>
  <si>
    <t>06.11.2023 14:13:12</t>
  </si>
  <si>
    <t>06.11.2023 14:13:13</t>
  </si>
  <si>
    <t>06.11.2023 14:13:15</t>
  </si>
  <si>
    <t>06.11.2023 14:13:17</t>
  </si>
  <si>
    <t>06.11.2023 14:13:18</t>
  </si>
  <si>
    <t>06.11.2023 14:13:42</t>
  </si>
  <si>
    <t>06.11.2023 14:13:43</t>
  </si>
  <si>
    <t>06.11.2023 14:13:45</t>
  </si>
  <si>
    <t>06.11.2023 14:13:46</t>
  </si>
  <si>
    <t>06.11.2023 14:13:48</t>
  </si>
  <si>
    <t>06.11.2023 14:13:57</t>
  </si>
  <si>
    <t>06.11.2023 14:14:40</t>
  </si>
  <si>
    <t>06.11.2023 14:14:42</t>
  </si>
  <si>
    <t>06.11.2023 14:14:43</t>
  </si>
  <si>
    <t>06.11.2023 14:14:45</t>
  </si>
  <si>
    <t>06.11.2023 14:14:48</t>
  </si>
  <si>
    <t>06.11.2023 14:14:49</t>
  </si>
  <si>
    <t>06.11.2023 14:14:51</t>
  </si>
  <si>
    <t>06.11.2023 14:14:52</t>
  </si>
  <si>
    <t>06.11.2023 14:14:54</t>
  </si>
  <si>
    <t>06.11.2023 14:14:55</t>
  </si>
  <si>
    <t>06.11.2023 14:14:57</t>
  </si>
  <si>
    <t>06.11.2023 14:14:58</t>
  </si>
  <si>
    <t>06.11.2023 14:15:00</t>
  </si>
  <si>
    <t>06.11.2023 14:15:01</t>
  </si>
  <si>
    <t>06.11.2023 14:15:10</t>
  </si>
  <si>
    <t>06.11.2023 14:15:12</t>
  </si>
  <si>
    <t>06.11.2023 14:15:13</t>
  </si>
  <si>
    <t>06.11.2023 14:15:54</t>
  </si>
  <si>
    <t>06.11.2023 14:15:55</t>
  </si>
  <si>
    <t>06.11.2023 14:15:57</t>
  </si>
  <si>
    <t>06.11.2023 14:15:58</t>
  </si>
  <si>
    <t>06.11.2023 14:16:00</t>
  </si>
  <si>
    <t>06.11.2023 14:16:01</t>
  </si>
  <si>
    <t>06.11.2023 14:16:03</t>
  </si>
  <si>
    <t>06.11.2023 14:16:16</t>
  </si>
  <si>
    <t>06.11.2023 14:16:18</t>
  </si>
  <si>
    <t>06.11.2023 14:16:19</t>
  </si>
  <si>
    <t>06.11.2023 14:16:21</t>
  </si>
  <si>
    <t>06.11.2023 14:16:22</t>
  </si>
  <si>
    <t>06.11.2023 14:16:24</t>
  </si>
  <si>
    <t>06.11.2023 14:17:01</t>
  </si>
  <si>
    <t>06.11.2023 14:17:03</t>
  </si>
  <si>
    <t>06.11.2023 14:17:04</t>
  </si>
  <si>
    <t>06.11.2023 14:17:06</t>
  </si>
  <si>
    <t>06.11.2023 14:17:07</t>
  </si>
  <si>
    <t>06.11.2023 14:17:09</t>
  </si>
  <si>
    <t>06.11.2023 14:17:10</t>
  </si>
  <si>
    <t>06.11.2023 14:17:12</t>
  </si>
  <si>
    <t>06.11.2023 14:17:22</t>
  </si>
  <si>
    <t>06.11.2023 14:17:24</t>
  </si>
  <si>
    <t>06.11.2023 14:17:25</t>
  </si>
  <si>
    <t>06.11.2023 14:17:27</t>
  </si>
  <si>
    <t>06.11.2023 14:17:28</t>
  </si>
  <si>
    <t>06.11.2023 14:17:30</t>
  </si>
  <si>
    <t>06.11.2023 14:17:31</t>
  </si>
  <si>
    <t>06.11.2023 14:17:33</t>
  </si>
  <si>
    <t>06.11.2023 14:17:34</t>
  </si>
  <si>
    <t>06.11.2023 14:18:18</t>
  </si>
  <si>
    <t>06.11.2023 14:18:19</t>
  </si>
  <si>
    <t>06.11.2023 14:18:21</t>
  </si>
  <si>
    <t>06.11.2023 14:18:22</t>
  </si>
  <si>
    <t>06.11.2023 14:18:24</t>
  </si>
  <si>
    <t>06.11.2023 14:18:25</t>
  </si>
  <si>
    <t>06.11.2023 14:18:34</t>
  </si>
  <si>
    <t>06.11.2023 14:18:35</t>
  </si>
  <si>
    <t>06.11.2023 14:18:37</t>
  </si>
  <si>
    <t>06.11.2023 14:18:38</t>
  </si>
  <si>
    <t>06.11.2023 14:18:40</t>
  </si>
  <si>
    <t>06.11.2023 14:18:41</t>
  </si>
  <si>
    <t>06.11.2023 14:18:43</t>
  </si>
  <si>
    <t>06.11.2023 14:20:47</t>
  </si>
  <si>
    <t>06.11.2023 14:20:49</t>
  </si>
  <si>
    <t>06.11.2023 14:20:50</t>
  </si>
  <si>
    <t>06.11.2023 14:20:52</t>
  </si>
  <si>
    <t>06.11.2023 14:20:53</t>
  </si>
  <si>
    <t>06.11.2023 14:20:55</t>
  </si>
  <si>
    <t>06.11.2023 14:21:14</t>
  </si>
  <si>
    <t>06.11.2023 14:21:16</t>
  </si>
  <si>
    <t>06.11.2023 14:21:17</t>
  </si>
  <si>
    <t>06.11.2023 14:21:19</t>
  </si>
  <si>
    <t>06.11.2023 14:21:20</t>
  </si>
  <si>
    <t>06.11.2023 14:21:22</t>
  </si>
  <si>
    <t>06.11.2023 14:21:23</t>
  </si>
  <si>
    <t>06.11.2023 14:21:25</t>
  </si>
  <si>
    <t>06.11.2023 14:22:29</t>
  </si>
  <si>
    <t>06.11.2023 14:22:31</t>
  </si>
  <si>
    <t>06.11.2023 14:22:32</t>
  </si>
  <si>
    <t>06.11.2023 14:23:10</t>
  </si>
  <si>
    <t>06.11.2023 14:23:11</t>
  </si>
  <si>
    <t>06.11.2023 14:23:19</t>
  </si>
  <si>
    <t>06.11.2023 14:23:20</t>
  </si>
  <si>
    <t>06.11.2023 14:23:22</t>
  </si>
  <si>
    <t>06.11.2023 14:23:23</t>
  </si>
  <si>
    <t>06.11.2023 14:23:25</t>
  </si>
  <si>
    <t>06.11.2023 14:23:26</t>
  </si>
  <si>
    <t>06.11.2023 14:24:04</t>
  </si>
  <si>
    <t>06.11.2023 14:24:05</t>
  </si>
  <si>
    <t>06.11.2023 14:24:14</t>
  </si>
  <si>
    <t>06.11.2023 14:24:16</t>
  </si>
  <si>
    <t>06.11.2023 14:24:17</t>
  </si>
  <si>
    <t>06.11.2023 14:24:19</t>
  </si>
  <si>
    <t>06.11.2023 14:24:20</t>
  </si>
  <si>
    <t>06.11.2023 14:24:22</t>
  </si>
  <si>
    <t>06.11.2023 14:24:31</t>
  </si>
  <si>
    <t>06.11.2023 14:24:32</t>
  </si>
  <si>
    <t>06.11.2023 14:24:34</t>
  </si>
  <si>
    <t>06.11.2023 14:24:35</t>
  </si>
  <si>
    <t>06.11.2023 14:24:37</t>
  </si>
  <si>
    <t>06.11.2023 14:24:38</t>
  </si>
  <si>
    <t>06.11.2023 14:24:40</t>
  </si>
  <si>
    <t>06.11.2023 14:24:41</t>
  </si>
  <si>
    <t>06.11.2023 14:24:43</t>
  </si>
  <si>
    <t>06.11.2023 14:24:44</t>
  </si>
  <si>
    <t>06.11.2023 14:24:46</t>
  </si>
  <si>
    <t>06.11.2023 14:24:47</t>
  </si>
  <si>
    <t>06.11.2023 14:25:01</t>
  </si>
  <si>
    <t>06.11.2023 14:25:02</t>
  </si>
  <si>
    <t>06.11.2023 14:25:04</t>
  </si>
  <si>
    <t>06.11.2023 14:25:05</t>
  </si>
  <si>
    <t>06.11.2023 14:25:07</t>
  </si>
  <si>
    <t>06.11.2023 14:25:08</t>
  </si>
  <si>
    <t>06.11.2023 14:25:10</t>
  </si>
  <si>
    <t>06.11.2023 14:25:11</t>
  </si>
  <si>
    <t>06.11.2023 14:25:13</t>
  </si>
  <si>
    <t>06.11.2023 14:25:14</t>
  </si>
  <si>
    <t>06.11.2023 14:26:35</t>
  </si>
  <si>
    <t>06.11.2023 14:26:37</t>
  </si>
  <si>
    <t>06.11.2023 14:26:38</t>
  </si>
  <si>
    <t>06.11.2023 14:26:40</t>
  </si>
  <si>
    <t>06.11.2023 14:26:41</t>
  </si>
  <si>
    <t>06.11.2023 14:26:43</t>
  </si>
  <si>
    <t>06.11.2023 14:26:44</t>
  </si>
  <si>
    <t>06.11.2023 14:28:04</t>
  </si>
  <si>
    <t>06.11.2023 14:28:05</t>
  </si>
  <si>
    <t>06.11.2023 14:28:07</t>
  </si>
  <si>
    <t>06.11.2023 14:28:08</t>
  </si>
  <si>
    <t>06.11.2023 14:28:10</t>
  </si>
  <si>
    <t>06.11.2023 14:28:11</t>
  </si>
  <si>
    <t>06.11.2023 14:28:13</t>
  </si>
  <si>
    <t>06.11.2023 14:28:14</t>
  </si>
  <si>
    <t>06.11.2023 14:28:26</t>
  </si>
  <si>
    <t>06.11.2023 14:28:28</t>
  </si>
  <si>
    <t>06.11.2023 14:28:29</t>
  </si>
  <si>
    <t>06.11.2023 14:28:58</t>
  </si>
  <si>
    <t>06.11.2023 14:28:59</t>
  </si>
  <si>
    <t>06.11.2023 14:29:01</t>
  </si>
  <si>
    <t>06.11.2023 14:29:04</t>
  </si>
  <si>
    <t>06.11.2023 14:29:05</t>
  </si>
  <si>
    <t>06.11.2023 14:29:07</t>
  </si>
  <si>
    <t>06.11.2023 14:29:44</t>
  </si>
  <si>
    <t>06.11.2023 14:29:46</t>
  </si>
  <si>
    <t>06.11.2023 14:29:47</t>
  </si>
  <si>
    <t>06.11.2023 14:29:49</t>
  </si>
  <si>
    <t>06.11.2023 14:29:50</t>
  </si>
  <si>
    <t>06.11.2023 14:29:52</t>
  </si>
  <si>
    <t>06.11.2023 14:30:50</t>
  </si>
  <si>
    <t>06.11.2023 14:30:52</t>
  </si>
  <si>
    <t>06.11.2023 14:30:53</t>
  </si>
  <si>
    <t>06.11.2023 14:30:55</t>
  </si>
  <si>
    <t>06.11.2023 14:30:56</t>
  </si>
  <si>
    <t>06.11.2023 14:30:58</t>
  </si>
  <si>
    <t>06.11.2023 14:31:34</t>
  </si>
  <si>
    <t>06.11.2023 14:31:35</t>
  </si>
  <si>
    <t>06.11.2023 14:31:37</t>
  </si>
  <si>
    <t>06.11.2023 14:31:38</t>
  </si>
  <si>
    <t>06.11.2023 14:31:40</t>
  </si>
  <si>
    <t>06.11.2023 14:31:41</t>
  </si>
  <si>
    <t>06.11.2023 14:32:26</t>
  </si>
  <si>
    <t>06.11.2023 14:32:28</t>
  </si>
  <si>
    <t>06.11.2023 14:32:29</t>
  </si>
  <si>
    <t>06.11.2023 14:32:31</t>
  </si>
  <si>
    <t>06.11.2023 14:32:32</t>
  </si>
  <si>
    <t>06.11.2023 14:32:34</t>
  </si>
  <si>
    <t>06.11.2023 14:32:53</t>
  </si>
  <si>
    <t>06.11.2023 14:32:55</t>
  </si>
  <si>
    <t>06.11.2023 14:32:56</t>
  </si>
  <si>
    <t>06.11.2023 14:32:58</t>
  </si>
  <si>
    <t>06.11.2023 14:32:59</t>
  </si>
  <si>
    <t>06.11.2023 14:33:50</t>
  </si>
  <si>
    <t>06.11.2023 14:33:52</t>
  </si>
  <si>
    <t>06.11.2023 14:33:53</t>
  </si>
  <si>
    <t>06.11.2023 14:33:55</t>
  </si>
  <si>
    <t>06.11.2023 14:33:56</t>
  </si>
  <si>
    <t>06.11.2023 14:33:58</t>
  </si>
  <si>
    <t>06.11.2023 14:35:47</t>
  </si>
  <si>
    <t>06.11.2023 14:35:49</t>
  </si>
  <si>
    <t>06.11.2023 14:35:50</t>
  </si>
  <si>
    <t>06.11.2023 14:35:52</t>
  </si>
  <si>
    <t>06.11.2023 14:35:53</t>
  </si>
  <si>
    <t>06.11.2023 14:36:40</t>
  </si>
  <si>
    <t>06.11.2023 14:36:41</t>
  </si>
  <si>
    <t>06.11.2023 14:36:43</t>
  </si>
  <si>
    <t>06.11.2023 14:36:44</t>
  </si>
  <si>
    <t>06.11.2023 14:36:46</t>
  </si>
  <si>
    <t>06.11.2023 14:36:47</t>
  </si>
  <si>
    <t>06.11.2023 14:36:52</t>
  </si>
  <si>
    <t>06.11.2023 14:36:55</t>
  </si>
  <si>
    <t>06.11.2023 14:36:56</t>
  </si>
  <si>
    <t>06.11.2023 14:38:10</t>
  </si>
  <si>
    <t>06.11.2023 14:38:11</t>
  </si>
  <si>
    <t>06.11.2023 14:38:13</t>
  </si>
  <si>
    <t>06.11.2023 14:38:14</t>
  </si>
  <si>
    <t>06.11.2023 14:38:16</t>
  </si>
  <si>
    <t>06.11.2023 14:38:17</t>
  </si>
  <si>
    <t>06.11.2023 14:38:19</t>
  </si>
  <si>
    <t>06.11.2023 14:40:25</t>
  </si>
  <si>
    <t>06.11.2023 14:40:26</t>
  </si>
  <si>
    <t>06.11.2023 14:40:28</t>
  </si>
  <si>
    <t>06.11.2023 14:40:29</t>
  </si>
  <si>
    <t>06.11.2023 14:40:31</t>
  </si>
  <si>
    <t>06.11.2023 14:40:32</t>
  </si>
  <si>
    <t>06.11.2023 14:40:34</t>
  </si>
  <si>
    <t>06.11.2023 14:40:35</t>
  </si>
  <si>
    <t>06.11.2023 14:40:37</t>
  </si>
  <si>
    <t>06.11.2023 14:41:22</t>
  </si>
  <si>
    <t>06.11.2023 14:41:23</t>
  </si>
  <si>
    <t>06.11.2023 14:41:25</t>
  </si>
  <si>
    <t>06.11.2023 14:41:26</t>
  </si>
  <si>
    <t>06.11.2023 14:41:28</t>
  </si>
  <si>
    <t>06.11.2023 14:41:29</t>
  </si>
  <si>
    <t>06.11.2023 14:41:49</t>
  </si>
  <si>
    <t>06.11.2023 14:41:50</t>
  </si>
  <si>
    <t>06.11.2023 14:41:52</t>
  </si>
  <si>
    <t>06.11.2023 14:41:53</t>
  </si>
  <si>
    <t>06.11.2023 14:42:04</t>
  </si>
  <si>
    <t>06.11.2023 14:42:05</t>
  </si>
  <si>
    <t>06.11.2023 14:42:07</t>
  </si>
  <si>
    <t>06.11.2023 14:42:08</t>
  </si>
  <si>
    <t>06.11.2023 14:42:10</t>
  </si>
  <si>
    <t>06.11.2023 14:42:11</t>
  </si>
  <si>
    <t>06.11.2023 14:42:13</t>
  </si>
  <si>
    <t>06.11.2023 14:42:14</t>
  </si>
  <si>
    <t>06.11.2023 14:43:01</t>
  </si>
  <si>
    <t>06.11.2023 14:43:02</t>
  </si>
  <si>
    <t>06.11.2023 14:43:04</t>
  </si>
  <si>
    <t>06.11.2023 14:43:05</t>
  </si>
  <si>
    <t>06.11.2023 14:43:07</t>
  </si>
  <si>
    <t>06.11.2023 14:43:08</t>
  </si>
  <si>
    <t>06.11.2023 14:43:10</t>
  </si>
  <si>
    <t>06.11.2023 14:43:11</t>
  </si>
  <si>
    <t>06.11.2023 14:43:13</t>
  </si>
  <si>
    <t>06.11.2023 14:43:14</t>
  </si>
  <si>
    <t>06.11.2023 14:43:16</t>
  </si>
  <si>
    <t>06.11.2023 14:43:17</t>
  </si>
  <si>
    <t>06.11.2023 14:43:19</t>
  </si>
  <si>
    <t>06.11.2023 14:43:20</t>
  </si>
  <si>
    <t>06.11.2023 14:43:23</t>
  </si>
  <si>
    <t>06.11.2023 14:43:25</t>
  </si>
  <si>
    <t>06.11.2023 14:43:26</t>
  </si>
  <si>
    <t>06.11.2023 14:43:31</t>
  </si>
  <si>
    <t>06.11.2023 14:43:32</t>
  </si>
  <si>
    <t>06.11.2023 14:43:34</t>
  </si>
  <si>
    <t>06.11.2023 14:43:35</t>
  </si>
  <si>
    <t>06.11.2023 14:43:37</t>
  </si>
  <si>
    <t>06.11.2023 14:43:38</t>
  </si>
  <si>
    <t>06.11.2023 14:43:40</t>
  </si>
  <si>
    <t>06.11.2023 14:43:41</t>
  </si>
  <si>
    <t>06.11.2023 14:43:43</t>
  </si>
  <si>
    <t>06.11.2023 14:43:44</t>
  </si>
  <si>
    <t>06.11.2023 14:43:46</t>
  </si>
  <si>
    <t>06.11.2023 14:43:47</t>
  </si>
  <si>
    <t>06.11.2023 14:43:49</t>
  </si>
  <si>
    <t>06.11.2023 14:43:50</t>
  </si>
  <si>
    <t>06.11.2023 14:43:58</t>
  </si>
  <si>
    <t>06.11.2023 14:44:01</t>
  </si>
  <si>
    <t>06.11.2023 14:44:02</t>
  </si>
  <si>
    <t>06.11.2023 14:44:04</t>
  </si>
  <si>
    <t>06.11.2023 14:44:05</t>
  </si>
  <si>
    <t>06.11.2023 14:44:07</t>
  </si>
  <si>
    <t>06.11.2023 14:44:10</t>
  </si>
  <si>
    <t>06.11.2023 14:44:11</t>
  </si>
  <si>
    <t>06.11.2023 14:44:13</t>
  </si>
  <si>
    <t>06.11.2023 14:44:14</t>
  </si>
  <si>
    <t>06.11.2023 14:44:37</t>
  </si>
  <si>
    <t>06.11.2023 14:44:55</t>
  </si>
  <si>
    <t>06.11.2023 14:44:56</t>
  </si>
  <si>
    <t>06.11.2023 14:44:58</t>
  </si>
  <si>
    <t>06.11.2023 14:44:59</t>
  </si>
  <si>
    <t>06.11.2023 14:45:22</t>
  </si>
  <si>
    <t>06.11.2023 14:45:23</t>
  </si>
  <si>
    <t>06.11.2023 14:45:25</t>
  </si>
  <si>
    <t>06.11.2023 14:45:26</t>
  </si>
  <si>
    <t>06.11.2023 14:45:28</t>
  </si>
  <si>
    <t>06.11.2023 14:45:29</t>
  </si>
  <si>
    <t>06.11.2023 14:45:49</t>
  </si>
  <si>
    <t>06.11.2023 14:45:53</t>
  </si>
  <si>
    <t>06.11.2023 14:45:55</t>
  </si>
  <si>
    <t>06.11.2023 14:46:23</t>
  </si>
  <si>
    <t>06.11.2023 14:46:25</t>
  </si>
  <si>
    <t>06.11.2023 14:46:26</t>
  </si>
  <si>
    <t>06.11.2023 14:46:28</t>
  </si>
  <si>
    <t>06.11.2023 14:46:29</t>
  </si>
  <si>
    <t>06.11.2023 14:46:31</t>
  </si>
  <si>
    <t>06.11.2023 14:46:38</t>
  </si>
  <si>
    <t>06.11.2023 14:46:40</t>
  </si>
  <si>
    <t>06.11.2023 14:46:41</t>
  </si>
  <si>
    <t>06.11.2023 14:46:43</t>
  </si>
  <si>
    <t>06.11.2023 14:46:44</t>
  </si>
  <si>
    <t>06.11.2023 14:47:23</t>
  </si>
  <si>
    <t>06.11.2023 14:47:24</t>
  </si>
  <si>
    <t>06.11.2023 14:47:26</t>
  </si>
  <si>
    <t>06.11.2023 14:47:27</t>
  </si>
  <si>
    <t>06.11.2023 14:47:29</t>
  </si>
  <si>
    <t>06.11.2023 14:47:30</t>
  </si>
  <si>
    <t>06.11.2023 14:47:32</t>
  </si>
  <si>
    <t>06.11.2023 14:49:03</t>
  </si>
  <si>
    <t>06.11.2023 14:49:05</t>
  </si>
  <si>
    <t>06.11.2023 14:49:06</t>
  </si>
  <si>
    <t>06.11.2023 14:49:08</t>
  </si>
  <si>
    <t>06.11.2023 14:49:09</t>
  </si>
  <si>
    <t>06.11.2023 14:49:14</t>
  </si>
  <si>
    <t>06.11.2023 14:49:15</t>
  </si>
  <si>
    <t>06.11.2023 14:49:17</t>
  </si>
  <si>
    <t>06.11.2023 14:49:18</t>
  </si>
  <si>
    <t>06.11.2023 14:49:20</t>
  </si>
  <si>
    <t>06.11.2023 14:49:26</t>
  </si>
  <si>
    <t>06.11.2023 14:49:29</t>
  </si>
  <si>
    <t>06.11.2023 14:49:30</t>
  </si>
  <si>
    <t>06.11.2023 14:49:32</t>
  </si>
  <si>
    <t>06.11.2023 14:49:33</t>
  </si>
  <si>
    <t>06.11.2023 14:49:35</t>
  </si>
  <si>
    <t>06.11.2023 14:49:36</t>
  </si>
  <si>
    <t>06.11.2023 14:50:18</t>
  </si>
  <si>
    <t>06.11.2023 14:50:21</t>
  </si>
  <si>
    <t>06.11.2023 14:50:23</t>
  </si>
  <si>
    <t>06.11.2023 14:50:24</t>
  </si>
  <si>
    <t>06.11.2023 14:50:26</t>
  </si>
  <si>
    <t>06.11.2023 14:50:27</t>
  </si>
  <si>
    <t>06.11.2023 14:50:29</t>
  </si>
  <si>
    <t>06.11.2023 14:50:30</t>
  </si>
  <si>
    <t>06.11.2023 14:50:32</t>
  </si>
  <si>
    <t>06.11.2023 14:50:33</t>
  </si>
  <si>
    <t>06.11.2023 14:50:35</t>
  </si>
  <si>
    <t>06.11.2023 14:50:41</t>
  </si>
  <si>
    <t>06.11.2023 14:50:44</t>
  </si>
  <si>
    <t>06.11.2023 14:50:45</t>
  </si>
  <si>
    <t>06.11.2023 14:50:47</t>
  </si>
  <si>
    <t>06.11.2023 14:50:48</t>
  </si>
  <si>
    <t>06.11.2023 14:50:50</t>
  </si>
  <si>
    <t>06.11.2023 14:50:51</t>
  </si>
  <si>
    <t>06.11.2023 14:50:53</t>
  </si>
  <si>
    <t>06.11.2023 14:50:54</t>
  </si>
  <si>
    <t>06.11.2023 14:50:56</t>
  </si>
  <si>
    <t>06.11.2023 14:50:57</t>
  </si>
  <si>
    <t>06.11.2023 14:51:54</t>
  </si>
  <si>
    <t>06.11.2023 14:51:56</t>
  </si>
  <si>
    <t>06.11.2023 14:51:57</t>
  </si>
  <si>
    <t>06.11.2023 14:51:59</t>
  </si>
  <si>
    <t>06.11.2023 14:52:00</t>
  </si>
  <si>
    <t>06.11.2023 14:52:02</t>
  </si>
  <si>
    <t>06.11.2023 14:52:03</t>
  </si>
  <si>
    <t>06.11.2023 14:53:08</t>
  </si>
  <si>
    <t>06.11.2023 14:53:09</t>
  </si>
  <si>
    <t>06.11.2023 14:53:11</t>
  </si>
  <si>
    <t>06.11.2023 14:53:12</t>
  </si>
  <si>
    <t>06.11.2023 14:53:14</t>
  </si>
  <si>
    <t>06.11.2023 14:53:15</t>
  </si>
  <si>
    <t>06.11.2023 14:53:17</t>
  </si>
  <si>
    <t>06.11.2023 14:53:18</t>
  </si>
  <si>
    <t>06.11.2023 14:53:33</t>
  </si>
  <si>
    <t>06.11.2023 14:53:35</t>
  </si>
  <si>
    <t>06.11.2023 14:53:36</t>
  </si>
  <si>
    <t>06.11.2023 14:53:38</t>
  </si>
  <si>
    <t>06.11.2023 14:53:39</t>
  </si>
  <si>
    <t>06.11.2023 14:53:41</t>
  </si>
  <si>
    <t>06.11.2023 14:53:51</t>
  </si>
  <si>
    <t>06.11.2023 14:53:53</t>
  </si>
  <si>
    <t>06.11.2023 14:53:56</t>
  </si>
  <si>
    <t>06.11.2023 14:53:59</t>
  </si>
  <si>
    <t>06.11.2023 14:54:00</t>
  </si>
  <si>
    <t>06.11.2023 14:54:02</t>
  </si>
  <si>
    <t>06.11.2023 14:54:03</t>
  </si>
  <si>
    <t>06.11.2023 14:54:05</t>
  </si>
  <si>
    <t>06.11.2023 14:54:06</t>
  </si>
  <si>
    <t>06.11.2023 14:54:08</t>
  </si>
  <si>
    <t>06.11.2023 14:54:09</t>
  </si>
  <si>
    <t>06.11.2023 14:54:11</t>
  </si>
  <si>
    <t>06.11.2023 14:54:12</t>
  </si>
  <si>
    <t>06.11.2023 14:54:14</t>
  </si>
  <si>
    <t>06.11.2023 14:54:15</t>
  </si>
  <si>
    <t>06.11.2023 14:54:17</t>
  </si>
  <si>
    <t>06.11.2023 14:54:18</t>
  </si>
  <si>
    <t>06.11.2023 14:55:03</t>
  </si>
  <si>
    <t>06.11.2023 14:55:05</t>
  </si>
  <si>
    <t>06.11.2023 14:55:06</t>
  </si>
  <si>
    <t>06.11.2023 14:55:08</t>
  </si>
  <si>
    <t>06.11.2023 14:55:09</t>
  </si>
  <si>
    <t>06.11.2023 14:55:11</t>
  </si>
  <si>
    <t>06.11.2023 14:55:32</t>
  </si>
  <si>
    <t>06.11.2023 14:55:33</t>
  </si>
  <si>
    <t>06.11.2023 14:55:35</t>
  </si>
  <si>
    <t>06.11.2023 14:55:36</t>
  </si>
  <si>
    <t>06.11.2023 14:55:38</t>
  </si>
  <si>
    <t>06.11.2023 14:55:39</t>
  </si>
  <si>
    <t>06.11.2023 14:59:11</t>
  </si>
  <si>
    <t>06.11.2023 14:59:12</t>
  </si>
  <si>
    <t>06.11.2023 14:59:14</t>
  </si>
  <si>
    <t>06.11.2023 14:59:15</t>
  </si>
  <si>
    <t>06.11.2023 14:59:17</t>
  </si>
  <si>
    <t>06.11.2023 14:59:18</t>
  </si>
  <si>
    <t>06.11.2023 14:59:33</t>
  </si>
  <si>
    <t>06.11.2023 14:59:56</t>
  </si>
  <si>
    <t>06.11.2023 14:59:57</t>
  </si>
  <si>
    <t>06.11.2023 14:59:59</t>
  </si>
  <si>
    <t>06.11.2023 15:00:00</t>
  </si>
  <si>
    <t>06.11.2023 15:00:02</t>
  </si>
  <si>
    <t>06.11.2023 15:00:03</t>
  </si>
  <si>
    <t>06.11.2023 15:00:05</t>
  </si>
  <si>
    <t>06.11.2023 15:00:23</t>
  </si>
  <si>
    <t>06.11.2023 15:00:24</t>
  </si>
  <si>
    <t>06.11.2023 15:00:26</t>
  </si>
  <si>
    <t>06.11.2023 15:00:27</t>
  </si>
  <si>
    <t>06.11.2023 15:00:29</t>
  </si>
  <si>
    <t>06.11.2023 15:00:30</t>
  </si>
  <si>
    <t>06.11.2023 15:00:32</t>
  </si>
  <si>
    <t>06.11.2023 15:00:33</t>
  </si>
  <si>
    <t>06.11.2023 15:00:35</t>
  </si>
  <si>
    <t>06.11.2023 15:00:58</t>
  </si>
  <si>
    <t>06.11.2023 15:01:01</t>
  </si>
  <si>
    <t>06.11.2023 15:01:03</t>
  </si>
  <si>
    <t>06.11.2023 15:01:04</t>
  </si>
  <si>
    <t>06.11.2023 15:01:06</t>
  </si>
  <si>
    <t>06.11.2023 15:01:07</t>
  </si>
  <si>
    <t>06.11.2023 15:01:09</t>
  </si>
  <si>
    <t>06.11.2023 15:01:22</t>
  </si>
  <si>
    <t>06.11.2023 15:01:24</t>
  </si>
  <si>
    <t>06.11.2023 15:01:25</t>
  </si>
  <si>
    <t>06.11.2023 15:01:27</t>
  </si>
  <si>
    <t>06.11.2023 15:01:28</t>
  </si>
  <si>
    <t>06.11.2023 15:01:30</t>
  </si>
  <si>
    <t>06.11.2023 15:01:31</t>
  </si>
  <si>
    <t>06.11.2023 15:01:33</t>
  </si>
  <si>
    <t>06.11.2023 15:01:34</t>
  </si>
  <si>
    <t>06.11.2023 15:01:36</t>
  </si>
  <si>
    <t>06.11.2023 15:01:37</t>
  </si>
  <si>
    <t>06.11.2023 15:01:39</t>
  </si>
  <si>
    <t>06.11.2023 15:02:09</t>
  </si>
  <si>
    <t>06.11.2023 15:02:10</t>
  </si>
  <si>
    <t>06.11.2023 15:02:12</t>
  </si>
  <si>
    <t>06.11.2023 15:02:13</t>
  </si>
  <si>
    <t>06.11.2023 15:02:15</t>
  </si>
  <si>
    <t>06.11.2023 15:02:19</t>
  </si>
  <si>
    <t>06.11.2023 15:02:22</t>
  </si>
  <si>
    <t>06.11.2023 15:02:24</t>
  </si>
  <si>
    <t>06.11.2023 15:02:25</t>
  </si>
  <si>
    <t>06.11.2023 15:02:27</t>
  </si>
  <si>
    <t>06.11.2023 15:02:28</t>
  </si>
  <si>
    <t>06.11.2023 15:02:30</t>
  </si>
  <si>
    <t>06.11.2023 15:02:45</t>
  </si>
  <si>
    <t>06.11.2023 15:02:46</t>
  </si>
  <si>
    <t>06.11.2023 15:02:48</t>
  </si>
  <si>
    <t>06.11.2023 15:02:49</t>
  </si>
  <si>
    <t>06.11.2023 15:02:51</t>
  </si>
  <si>
    <t>06.11.2023 15:02:52</t>
  </si>
  <si>
    <t>06.11.2023 15:03:09</t>
  </si>
  <si>
    <t>06.11.2023 15:03:10</t>
  </si>
  <si>
    <t>06.11.2023 15:03:15</t>
  </si>
  <si>
    <t>06.11.2023 15:03:16</t>
  </si>
  <si>
    <t>06.11.2023 15:03:19</t>
  </si>
  <si>
    <t>06.11.2023 15:04:16</t>
  </si>
  <si>
    <t>06.11.2023 15:04:18</t>
  </si>
  <si>
    <t>06.11.2023 15:04:19</t>
  </si>
  <si>
    <t>06.11.2023 15:04:21</t>
  </si>
  <si>
    <t>06.11.2023 15:04:22</t>
  </si>
  <si>
    <t>06.11.2023 15:04:39</t>
  </si>
  <si>
    <t>06.11.2023 15:04:42</t>
  </si>
  <si>
    <t>06.11.2023 15:04:43</t>
  </si>
  <si>
    <t>06.11.2023 15:04:45</t>
  </si>
  <si>
    <t>06.11.2023 15:04:46</t>
  </si>
  <si>
    <t>06.11.2023 15:04:48</t>
  </si>
  <si>
    <t>06.11.2023 15:05:09</t>
  </si>
  <si>
    <t>06.11.2023 15:05:10</t>
  </si>
  <si>
    <t>06.11.2023 15:05:12</t>
  </si>
  <si>
    <t>06.11.2023 15:05:13</t>
  </si>
  <si>
    <t>06.11.2023 15:05:15</t>
  </si>
  <si>
    <t>06.11.2023 15:05:16</t>
  </si>
  <si>
    <t>06.11.2023 15:05:19</t>
  </si>
  <si>
    <t>06.11.2023 15:06:00</t>
  </si>
  <si>
    <t>06.11.2023 15:06:01</t>
  </si>
  <si>
    <t>06.11.2023 15:06:03</t>
  </si>
  <si>
    <t>06.11.2023 15:06:18</t>
  </si>
  <si>
    <t>06.11.2023 15:06:19</t>
  </si>
  <si>
    <t>06.11.2023 15:06:21</t>
  </si>
  <si>
    <t>06.11.2023 15:06:22</t>
  </si>
  <si>
    <t>06.11.2023 15:06:24</t>
  </si>
  <si>
    <t>06.11.2023 15:06:25</t>
  </si>
  <si>
    <t>06.11.2023 15:06:43</t>
  </si>
  <si>
    <t>06.11.2023 15:06:45</t>
  </si>
  <si>
    <t>06.11.2023 15:06:46</t>
  </si>
  <si>
    <t>06.11.2023 15:06:48</t>
  </si>
  <si>
    <t>06.11.2023 15:06:49</t>
  </si>
  <si>
    <t>06.11.2023 15:06:51</t>
  </si>
  <si>
    <t>06.11.2023 15:06:52</t>
  </si>
  <si>
    <t>06.11.2023 15:06:54</t>
  </si>
  <si>
    <t>06.11.2023 15:06:55</t>
  </si>
  <si>
    <t>06.11.2023 15:06:58</t>
  </si>
  <si>
    <t>06.11.2023 15:07:00</t>
  </si>
  <si>
    <t>06.11.2023 15:07:01</t>
  </si>
  <si>
    <t>06.11.2023 15:07:03</t>
  </si>
  <si>
    <t>06.11.2023 15:07:24</t>
  </si>
  <si>
    <t>06.11.2023 15:07:25</t>
  </si>
  <si>
    <t>06.11.2023 15:07:27</t>
  </si>
  <si>
    <t>06.11.2023 15:07:28</t>
  </si>
  <si>
    <t>06.11.2023 15:07:30</t>
  </si>
  <si>
    <t>06.11.2023 15:07:31</t>
  </si>
  <si>
    <t>06.11.2023 15:07:33</t>
  </si>
  <si>
    <t>06.11.2023 15:07:38</t>
  </si>
  <si>
    <t>06.11.2023 15:07:40</t>
  </si>
  <si>
    <t>06.11.2023 15:07:41</t>
  </si>
  <si>
    <t>06.11.2023 15:07:43</t>
  </si>
  <si>
    <t>06.11.2023 15:07:44</t>
  </si>
  <si>
    <t>06.11.2023 15:07:46</t>
  </si>
  <si>
    <t>06.11.2023 15:07:47</t>
  </si>
  <si>
    <t>06.11.2023 15:07:49</t>
  </si>
  <si>
    <t>06.11.2023 15:07:50</t>
  </si>
  <si>
    <t>06.11.2023 15:07:52</t>
  </si>
  <si>
    <t>06.11.2023 15:07:53</t>
  </si>
  <si>
    <t>06.11.2023 15:07:55</t>
  </si>
  <si>
    <t>06.11.2023 15:07:56</t>
  </si>
  <si>
    <t>06.11.2023 15:07:58</t>
  </si>
  <si>
    <t>06.11.2023 15:07:59</t>
  </si>
  <si>
    <t>06.11.2023 15:08:02</t>
  </si>
  <si>
    <t>06.11.2023 15:08:14</t>
  </si>
  <si>
    <t>06.11.2023 15:08:16</t>
  </si>
  <si>
    <t>06.11.2023 15:08:17</t>
  </si>
  <si>
    <t>06.11.2023 15:08:19</t>
  </si>
  <si>
    <t>06.11.2023 15:08:20</t>
  </si>
  <si>
    <t>06.11.2023 15:08:22</t>
  </si>
  <si>
    <t>06.11.2023 15:08:23</t>
  </si>
  <si>
    <t>06.11.2023 15:08:32</t>
  </si>
  <si>
    <t>06.11.2023 15:08:34</t>
  </si>
  <si>
    <t>06.11.2023 15:08:35</t>
  </si>
  <si>
    <t>06.11.2023 15:08:37</t>
  </si>
  <si>
    <t>06.11.2023 15:08:38</t>
  </si>
  <si>
    <t>06.11.2023 15:09:37</t>
  </si>
  <si>
    <t>06.11.2023 15:09:38</t>
  </si>
  <si>
    <t>06.11.2023 15:09:40</t>
  </si>
  <si>
    <t>06.11.2023 15:09:44</t>
  </si>
  <si>
    <t>06.11.2023 15:09:49</t>
  </si>
  <si>
    <t>06.11.2023 15:09:50</t>
  </si>
  <si>
    <t>06.11.2023 15:09:52</t>
  </si>
  <si>
    <t>06.11.2023 15:09:53</t>
  </si>
  <si>
    <t>06.11.2023 15:10:47</t>
  </si>
  <si>
    <t>06.11.2023 15:10:49</t>
  </si>
  <si>
    <t>06.11.2023 15:10:50</t>
  </si>
  <si>
    <t>06.11.2023 15:10:52</t>
  </si>
  <si>
    <t>06.11.2023 15:10:53</t>
  </si>
  <si>
    <t>06.11.2023 15:10:55</t>
  </si>
  <si>
    <t>06.11.2023 15:10:56</t>
  </si>
  <si>
    <t>06.11.2023 15:10:58</t>
  </si>
  <si>
    <t>06.11.2023 15:10:59</t>
  </si>
  <si>
    <t>06.11.2023 15:11:02</t>
  </si>
  <si>
    <t>06.11.2023 15:11:05</t>
  </si>
  <si>
    <t>06.11.2023 15:11:07</t>
  </si>
  <si>
    <t>06.11.2023 15:11:08</t>
  </si>
  <si>
    <t>06.11.2023 15:11:10</t>
  </si>
  <si>
    <t>06.11.2023 15:11:11</t>
  </si>
  <si>
    <t>06.11.2023 15:11:52</t>
  </si>
  <si>
    <t>06.11.2023 15:11:53</t>
  </si>
  <si>
    <t>06.11.2023 15:11:55</t>
  </si>
  <si>
    <t>06.11.2023 15:11:56</t>
  </si>
  <si>
    <t>06.11.2023 15:11:58</t>
  </si>
  <si>
    <t>06.11.2023 15:11:59</t>
  </si>
  <si>
    <t>06.11.2023 15:12:01</t>
  </si>
  <si>
    <t>06.11.2023 15:12:02</t>
  </si>
  <si>
    <t>06.11.2023 15:12:04</t>
  </si>
  <si>
    <t>06.11.2023 15:12:05</t>
  </si>
  <si>
    <t>06.11.2023 15:12:07</t>
  </si>
  <si>
    <t>06.11.2023 15:12:08</t>
  </si>
  <si>
    <t>06.11.2023 15:12:10</t>
  </si>
  <si>
    <t>06.11.2023 15:12:11</t>
  </si>
  <si>
    <t>06.11.2023 15:12:13</t>
  </si>
  <si>
    <t>06.11.2023 15:12:46</t>
  </si>
  <si>
    <t>06.11.2023 15:12:47</t>
  </si>
  <si>
    <t>06.11.2023 15:12:49</t>
  </si>
  <si>
    <t>06.11.2023 15:12:52</t>
  </si>
  <si>
    <t>06.11.2023 15:12:53</t>
  </si>
  <si>
    <t>06.11.2023 15:12:56</t>
  </si>
  <si>
    <t>06.11.2023 15:12:58</t>
  </si>
  <si>
    <t>06.11.2023 15:12:59</t>
  </si>
  <si>
    <t>06.11.2023 15:13:01</t>
  </si>
  <si>
    <t>06.11.2023 15:13:14</t>
  </si>
  <si>
    <t>06.11.2023 15:13:16</t>
  </si>
  <si>
    <t>06.11.2023 15:13:17</t>
  </si>
  <si>
    <t>06.11.2023 15:13:19</t>
  </si>
  <si>
    <t>06.11.2023 15:13:22</t>
  </si>
  <si>
    <t>06.11.2023 15:13:23</t>
  </si>
  <si>
    <t>06.11.2023 15:13:25</t>
  </si>
  <si>
    <t>06.11.2023 15:13:26</t>
  </si>
  <si>
    <t>06.11.2023 15:13:31</t>
  </si>
  <si>
    <t>06.11.2023 15:13:35</t>
  </si>
  <si>
    <t>06.11.2023 15:13:37</t>
  </si>
  <si>
    <t>06.11.2023 15:13:38</t>
  </si>
  <si>
    <t>06.11.2023 15:13:40</t>
  </si>
  <si>
    <t>06.11.2023 15:13:41</t>
  </si>
  <si>
    <t>06.11.2023 15:13:43</t>
  </si>
  <si>
    <t>06.11.2023 15:13:44</t>
  </si>
  <si>
    <t>06.11.2023 15:13:46</t>
  </si>
  <si>
    <t>06.11.2023 15:15:04</t>
  </si>
  <si>
    <t>06.11.2023 15:15:05</t>
  </si>
  <si>
    <t>06.11.2023 15:15:07</t>
  </si>
  <si>
    <t>06.11.2023 15:15:08</t>
  </si>
  <si>
    <t>06.11.2023 15:15:10</t>
  </si>
  <si>
    <t>06.11.2023 15:16:28</t>
  </si>
  <si>
    <t>06.11.2023 15:16:40</t>
  </si>
  <si>
    <t>06.11.2023 15:16:41</t>
  </si>
  <si>
    <t>06.11.2023 15:16:42</t>
  </si>
  <si>
    <t>06.11.2023 15:16:44</t>
  </si>
  <si>
    <t>06.11.2023 15:16:47</t>
  </si>
  <si>
    <t>06.11.2023 15:16:48</t>
  </si>
  <si>
    <t>06.11.2023 15:16:50</t>
  </si>
  <si>
    <t>06.11.2023 15:16:51</t>
  </si>
  <si>
    <t>06.11.2023 15:16:53</t>
  </si>
  <si>
    <t>06.11.2023 15:16:54</t>
  </si>
  <si>
    <t>06.11.2023 15:18:06</t>
  </si>
  <si>
    <t>06.11.2023 15:18:08</t>
  </si>
  <si>
    <t>06.11.2023 15:18:33</t>
  </si>
  <si>
    <t>06.11.2023 15:18:35</t>
  </si>
  <si>
    <t>06.11.2023 15:18:36</t>
  </si>
  <si>
    <t>06.11.2023 15:18:38</t>
  </si>
  <si>
    <t>06.11.2023 15:18:39</t>
  </si>
  <si>
    <t>06.11.2023 15:18:41</t>
  </si>
  <si>
    <t>06.11.2023 15:19:05</t>
  </si>
  <si>
    <t>06.11.2023 15:19:08</t>
  </si>
  <si>
    <t>06.11.2023 15:19:11</t>
  </si>
  <si>
    <t>06.11.2023 15:19:12</t>
  </si>
  <si>
    <t>06.11.2023 15:19:14</t>
  </si>
  <si>
    <t>06.11.2023 15:19:17</t>
  </si>
  <si>
    <t>06.11.2023 15:19:18</t>
  </si>
  <si>
    <t>06.11.2023 15:19:20</t>
  </si>
  <si>
    <t>06.11.2023 15:19:21</t>
  </si>
  <si>
    <t>06.11.2023 15:19:23</t>
  </si>
  <si>
    <t>06.11.2023 15:19:26</t>
  </si>
  <si>
    <t>06.11.2023 15:20:27</t>
  </si>
  <si>
    <t>06.11.2023 15:20:29</t>
  </si>
  <si>
    <t>06.11.2023 15:20:30</t>
  </si>
  <si>
    <t>06.11.2023 15:20:32</t>
  </si>
  <si>
    <t>06.11.2023 15:20:33</t>
  </si>
  <si>
    <t>06.11.2023 15:20:36</t>
  </si>
  <si>
    <t>06.11.2023 15:20:48</t>
  </si>
  <si>
    <t>06.11.2023 15:20:50</t>
  </si>
  <si>
    <t>06.11.2023 15:20:51</t>
  </si>
  <si>
    <t>06.11.2023 15:20:53</t>
  </si>
  <si>
    <t>06.11.2023 15:20:54</t>
  </si>
  <si>
    <t>06.11.2023 15:21:20</t>
  </si>
  <si>
    <t>06.11.2023 15:21:21</t>
  </si>
  <si>
    <t>06.11.2023 15:21:23</t>
  </si>
  <si>
    <t>06.11.2023 15:21:24</t>
  </si>
  <si>
    <t>06.11.2023 15:21:26</t>
  </si>
  <si>
    <t>06.11.2023 15:22:06</t>
  </si>
  <si>
    <t>06.11.2023 15:22:09</t>
  </si>
  <si>
    <t>06.11.2023 15:22:11</t>
  </si>
  <si>
    <t>06.11.2023 15:22:12</t>
  </si>
  <si>
    <t>06.11.2023 15:22:14</t>
  </si>
  <si>
    <t>06.11.2023 15:22:15</t>
  </si>
  <si>
    <t>06.11.2023 15:22:17</t>
  </si>
  <si>
    <t>06.11.2023 15:22:20</t>
  </si>
  <si>
    <t>06.11.2023 15:22:21</t>
  </si>
  <si>
    <t>06.11.2023 15:22:23</t>
  </si>
  <si>
    <t>06.11.2023 15:22:24</t>
  </si>
  <si>
    <t>06.11.2023 15:22:26</t>
  </si>
  <si>
    <t>06.11.2023 15:22:27</t>
  </si>
  <si>
    <t>06.11.2023 15:22:36</t>
  </si>
  <si>
    <t>06.11.2023 15:22:37</t>
  </si>
  <si>
    <t>06.11.2023 15:22:39</t>
  </si>
  <si>
    <t>06.11.2023 15:22:40</t>
  </si>
  <si>
    <t>06.11.2023 15:22:42</t>
  </si>
  <si>
    <t>06.11.2023 15:22:43</t>
  </si>
  <si>
    <t>06.11.2023 15:22:46</t>
  </si>
  <si>
    <t>06.11.2023 15:22:49</t>
  </si>
  <si>
    <t>06.11.2023 15:22:51</t>
  </si>
  <si>
    <t>06.11.2023 15:22:52</t>
  </si>
  <si>
    <t>06.11.2023 15:22:54</t>
  </si>
  <si>
    <t>06.11.2023 15:22:55</t>
  </si>
  <si>
    <t>06.11.2023 15:22:57</t>
  </si>
  <si>
    <t>06.11.2023 15:24:03</t>
  </si>
  <si>
    <t>06.11.2023 15:24:04</t>
  </si>
  <si>
    <t>06.11.2023 15:24:06</t>
  </si>
  <si>
    <t>06.11.2023 15:24:07</t>
  </si>
  <si>
    <t>06.11.2023 15:24:09</t>
  </si>
  <si>
    <t>06.11.2023 15:24:12</t>
  </si>
  <si>
    <t>06.11.2023 15:24:13</t>
  </si>
  <si>
    <t>06.11.2023 15:24:15</t>
  </si>
  <si>
    <t>06.11.2023 15:24:16</t>
  </si>
  <si>
    <t>06.11.2023 15:24:18</t>
  </si>
  <si>
    <t>06.11.2023 15:24:19</t>
  </si>
  <si>
    <t>06.11.2023 15:24:22</t>
  </si>
  <si>
    <t>06.11.2023 15:24:24</t>
  </si>
  <si>
    <t>06.11.2023 15:24:25</t>
  </si>
  <si>
    <t>06.11.2023 15:24:27</t>
  </si>
  <si>
    <t>06.11.2023 15:24:28</t>
  </si>
  <si>
    <t>06.11.2023 15:24:30</t>
  </si>
  <si>
    <t>06.11.2023 15:24:31</t>
  </si>
  <si>
    <t>06.11.2023 15:24:57</t>
  </si>
  <si>
    <t>06.11.2023 15:24:58</t>
  </si>
  <si>
    <t>06.11.2023 15:25:00</t>
  </si>
  <si>
    <t>06.11.2023 15:25:01</t>
  </si>
  <si>
    <t>06.11.2023 15:25:03</t>
  </si>
  <si>
    <t>06.11.2023 15:25:04</t>
  </si>
  <si>
    <t>06.11.2023 15:25:06</t>
  </si>
  <si>
    <t>06.11.2023 15:25:07</t>
  </si>
  <si>
    <t>06.11.2023 15:25:18</t>
  </si>
  <si>
    <t>06.11.2023 15:25:19</t>
  </si>
  <si>
    <t>06.11.2023 15:25:20</t>
  </si>
  <si>
    <t>06.11.2023 15:25:22</t>
  </si>
  <si>
    <t>06.11.2023 15:25:23</t>
  </si>
  <si>
    <t>06.11.2023 15:25:25</t>
  </si>
  <si>
    <t>06.11.2023 15:25:40</t>
  </si>
  <si>
    <t>06.11.2023 15:25:41</t>
  </si>
  <si>
    <t>06.11.2023 15:25:43</t>
  </si>
  <si>
    <t>06.11.2023 15:25:44</t>
  </si>
  <si>
    <t>06.11.2023 15:25:46</t>
  </si>
  <si>
    <t>06.11.2023 15:25:52</t>
  </si>
  <si>
    <t>06.11.2023 15:25:53</t>
  </si>
  <si>
    <t>06.11.2023 15:25:55</t>
  </si>
  <si>
    <t>06.11.2023 15:25:56</t>
  </si>
  <si>
    <t>06.11.2023 15:25:58</t>
  </si>
  <si>
    <t>06.11.2023 15:25:59</t>
  </si>
  <si>
    <t>06.11.2023 15:26:01</t>
  </si>
  <si>
    <t>06.11.2023 15:26:02</t>
  </si>
  <si>
    <t>06.11.2023 15:26:28</t>
  </si>
  <si>
    <t>06.11.2023 15:26:29</t>
  </si>
  <si>
    <t>06.11.2023 15:26:32</t>
  </si>
  <si>
    <t>06.11.2023 15:27:44</t>
  </si>
  <si>
    <t>06.11.2023 15:27:46</t>
  </si>
  <si>
    <t>06.11.2023 15:27:47</t>
  </si>
  <si>
    <t>06.11.2023 15:27:49</t>
  </si>
  <si>
    <t>06.11.2023 15:27:50</t>
  </si>
  <si>
    <t>06.11.2023 15:27:52</t>
  </si>
  <si>
    <t>06.11.2023 15:28:26</t>
  </si>
  <si>
    <t>06.11.2023 15:28:28</t>
  </si>
  <si>
    <t>06.11.2023 15:28:29</t>
  </si>
  <si>
    <t>06.11.2023 15:28:31</t>
  </si>
  <si>
    <t>06.11.2023 15:28:32</t>
  </si>
  <si>
    <t>06.11.2023 15:28:53</t>
  </si>
  <si>
    <t>06.11.2023 15:28:55</t>
  </si>
  <si>
    <t>06.11.2023 15:28:56</t>
  </si>
  <si>
    <t>06.11.2023 15:28:58</t>
  </si>
  <si>
    <t>06.11.2023 15:28:59</t>
  </si>
  <si>
    <t>06.11.2023 15:29:02</t>
  </si>
  <si>
    <t>06.11.2023 15:29:31</t>
  </si>
  <si>
    <t>06.11.2023 15:29:32</t>
  </si>
  <si>
    <t>06.11.2023 15:29:34</t>
  </si>
  <si>
    <t>06.11.2023 15:29:35</t>
  </si>
  <si>
    <t>06.11.2023 15:29:37</t>
  </si>
  <si>
    <t>06.11.2023 15:29:38</t>
  </si>
  <si>
    <t>06.11.2023 15:29:40</t>
  </si>
  <si>
    <t>06.11.2023 15:29:41</t>
  </si>
  <si>
    <t>06.11.2023 15:29:43</t>
  </si>
  <si>
    <t>06.11.2023 15:30:08</t>
  </si>
  <si>
    <t>06.11.2023 15:30:09</t>
  </si>
  <si>
    <t>06.11.2023 15:30:11</t>
  </si>
  <si>
    <t>06.11.2023 15:30:12</t>
  </si>
  <si>
    <t>06.11.2023 15:30:14</t>
  </si>
  <si>
    <t>06.11.2023 15:30:17</t>
  </si>
  <si>
    <t>06.11.2023 15:30:59</t>
  </si>
  <si>
    <t>06.11.2023 15:31:00</t>
  </si>
  <si>
    <t>06.11.2023 15:31:02</t>
  </si>
  <si>
    <t>06.11.2023 15:31:03</t>
  </si>
  <si>
    <t>06.11.2023 15:32:11</t>
  </si>
  <si>
    <t>06.11.2023 15:32:12</t>
  </si>
  <si>
    <t>06.11.2023 15:32:14</t>
  </si>
  <si>
    <t>06.11.2023 15:32:15</t>
  </si>
  <si>
    <t>06.11.2023 15:32:17</t>
  </si>
  <si>
    <t>06.11.2023 15:32:41</t>
  </si>
  <si>
    <t>06.11.2023 15:32:42</t>
  </si>
  <si>
    <t>06.11.2023 15:32:44</t>
  </si>
  <si>
    <t>06.11.2023 15:32:45</t>
  </si>
  <si>
    <t>06.11.2023 15:32:47</t>
  </si>
  <si>
    <t>06.11.2023 15:32:48</t>
  </si>
  <si>
    <t>06.11.2023 15:32:51</t>
  </si>
  <si>
    <t>06.11.2023 15:33:29</t>
  </si>
  <si>
    <t>06.11.2023 15:33:30</t>
  </si>
  <si>
    <t>06.11.2023 15:33:32</t>
  </si>
  <si>
    <t>06.11.2023 15:33:33</t>
  </si>
  <si>
    <t>06.11.2023 15:33:35</t>
  </si>
  <si>
    <t>06.11.2023 15:33:36</t>
  </si>
  <si>
    <t>06.11.2023 15:33:38</t>
  </si>
  <si>
    <t>06.11.2023 15:33:39</t>
  </si>
  <si>
    <t>06.11.2023 15:33:41</t>
  </si>
  <si>
    <t>06.11.2023 15:33:42</t>
  </si>
  <si>
    <t>06.11.2023 15:33:44</t>
  </si>
  <si>
    <t>06.11.2023 15:34:26</t>
  </si>
  <si>
    <t>06.11.2023 15:34:27</t>
  </si>
  <si>
    <t>06.11.2023 15:34:29</t>
  </si>
  <si>
    <t>06.11.2023 15:34:30</t>
  </si>
  <si>
    <t>06.11.2023 15:34:32</t>
  </si>
  <si>
    <t>06.11.2023 15:35:02</t>
  </si>
  <si>
    <t>06.11.2023 15:35:03</t>
  </si>
  <si>
    <t>06.11.2023 15:35:05</t>
  </si>
  <si>
    <t>06.11.2023 15:35:06</t>
  </si>
  <si>
    <t>06.11.2023 15:35:08</t>
  </si>
  <si>
    <t>06.11.2023 15:35:09</t>
  </si>
  <si>
    <t>06.11.2023 15:35:12</t>
  </si>
  <si>
    <t>06.11.2023 15:35:26</t>
  </si>
  <si>
    <t>06.11.2023 15:35:27</t>
  </si>
  <si>
    <t>06.11.2023 15:35:29</t>
  </si>
  <si>
    <t>06.11.2023 15:35:30</t>
  </si>
  <si>
    <t>06.11.2023 15:37:24</t>
  </si>
  <si>
    <t>06.11.2023 15:37:27</t>
  </si>
  <si>
    <t>06.11.2023 15:37:29</t>
  </si>
  <si>
    <t>06.11.2023 15:37:30</t>
  </si>
  <si>
    <t>06.11.2023 15:37:32</t>
  </si>
  <si>
    <t>06.11.2023 15:37:33</t>
  </si>
  <si>
    <t>06.11.2023 15:38:06</t>
  </si>
  <si>
    <t>06.11.2023 15:38:07</t>
  </si>
  <si>
    <t>06.11.2023 15:38:09</t>
  </si>
  <si>
    <t>06.11.2023 15:38:10</t>
  </si>
  <si>
    <t>06.11.2023 15:38:12</t>
  </si>
  <si>
    <t>06.11.2023 15:38:13</t>
  </si>
  <si>
    <t>06.11.2023 15:38:15</t>
  </si>
  <si>
    <t>06.11.2023 15:38:16</t>
  </si>
  <si>
    <t>06.11.2023 15:38:18</t>
  </si>
  <si>
    <t>06.11.2023 15:38:19</t>
  </si>
  <si>
    <t>06.11.2023 15:38:21</t>
  </si>
  <si>
    <t>06.11.2023 15:38:24</t>
  </si>
  <si>
    <t>06.11.2023 15:38:25</t>
  </si>
  <si>
    <t>06.11.2023 15:38:27</t>
  </si>
  <si>
    <t>06.11.2023 15:38:28</t>
  </si>
  <si>
    <t>06.11.2023 15:38:30</t>
  </si>
  <si>
    <t>06.11.2023 15:38:31</t>
  </si>
  <si>
    <t>06.11.2023 15:38:48</t>
  </si>
  <si>
    <t>06.11.2023 15:38:49</t>
  </si>
  <si>
    <t>06.11.2023 15:38:51</t>
  </si>
  <si>
    <t>06.11.2023 15:38:52</t>
  </si>
  <si>
    <t>06.11.2023 15:38:54</t>
  </si>
  <si>
    <t>06.11.2023 15:38:55</t>
  </si>
  <si>
    <t>06.11.2023 15:38:57</t>
  </si>
  <si>
    <t>06.11.2023 15:38:58</t>
  </si>
  <si>
    <t>06.11.2023 15:39:00</t>
  </si>
  <si>
    <t>06.11.2023 15:40:30</t>
  </si>
  <si>
    <t>06.11.2023 15:40:31</t>
  </si>
  <si>
    <t>06.11.2023 15:40:33</t>
  </si>
  <si>
    <t>06.11.2023 15:40:34</t>
  </si>
  <si>
    <t>06.11.2023 15:40:36</t>
  </si>
  <si>
    <t>06.11.2023 15:40:37</t>
  </si>
  <si>
    <t>06.11.2023 15:40:39</t>
  </si>
  <si>
    <t>06.11.2023 15:40:40</t>
  </si>
  <si>
    <t>06.11.2023 15:40:42</t>
  </si>
  <si>
    <t>06.11.2023 15:41:06</t>
  </si>
  <si>
    <t>06.11.2023 15:41:09</t>
  </si>
  <si>
    <t>06.11.2023 15:41:10</t>
  </si>
  <si>
    <t>06.11.2023 15:41:12</t>
  </si>
  <si>
    <t>06.11.2023 15:41:13</t>
  </si>
  <si>
    <t>06.11.2023 15:41:15</t>
  </si>
  <si>
    <t>06.11.2023 15:41:16</t>
  </si>
  <si>
    <t>06.11.2023 15:41:18</t>
  </si>
  <si>
    <t>06.11.2023 15:41:30</t>
  </si>
  <si>
    <t>06.11.2023 15:41:40</t>
  </si>
  <si>
    <t>06.11.2023 15:41:41</t>
  </si>
  <si>
    <t>06.11.2023 15:41:44</t>
  </si>
  <si>
    <t>06.11.2023 15:41:46</t>
  </si>
  <si>
    <t>06.11.2023 15:41:49</t>
  </si>
  <si>
    <t>06.11.2023 15:41:50</t>
  </si>
  <si>
    <t>06.11.2023 15:41:52</t>
  </si>
  <si>
    <t>06.11.2023 15:41:53</t>
  </si>
  <si>
    <t>06.11.2023 15:42:17</t>
  </si>
  <si>
    <t>06.11.2023 15:42:19</t>
  </si>
  <si>
    <t>06.11.2023 15:42:20</t>
  </si>
  <si>
    <t>06.11.2023 15:42:22</t>
  </si>
  <si>
    <t>06.11.2023 15:42:23</t>
  </si>
  <si>
    <t>06.11.2023 15:42:25</t>
  </si>
  <si>
    <t>06.11.2023 15:43:08</t>
  </si>
  <si>
    <t>06.11.2023 15:43:10</t>
  </si>
  <si>
    <t>06.11.2023 15:43:11</t>
  </si>
  <si>
    <t>06.11.2023 15:43:13</t>
  </si>
  <si>
    <t>06.11.2023 15:43:14</t>
  </si>
  <si>
    <t>06.11.2023 15:44:49</t>
  </si>
  <si>
    <t>06.11.2023 15:44:52</t>
  </si>
  <si>
    <t>06.11.2023 15:44:53</t>
  </si>
  <si>
    <t>06.11.2023 15:44:55</t>
  </si>
  <si>
    <t>06.11.2023 15:44:56</t>
  </si>
  <si>
    <t>06.11.2023 15:44:58</t>
  </si>
  <si>
    <t>06.11.2023 15:44:59</t>
  </si>
  <si>
    <t>06.11.2023 15:45:28</t>
  </si>
  <si>
    <t>06.11.2023 15:45:29</t>
  </si>
  <si>
    <t>06.11.2023 15:45:46</t>
  </si>
  <si>
    <t>06.11.2023 15:45:47</t>
  </si>
  <si>
    <t>06.11.2023 15:45:49</t>
  </si>
  <si>
    <t>06.11.2023 15:46:07</t>
  </si>
  <si>
    <t>06.11.2023 15:46:10</t>
  </si>
  <si>
    <t>06.11.2023 15:46:11</t>
  </si>
  <si>
    <t>06.11.2023 15:46:13</t>
  </si>
  <si>
    <t>06.11.2023 15:46:14</t>
  </si>
  <si>
    <t>06.11.2023 15:46:16</t>
  </si>
  <si>
    <t>06.11.2023 15:46:17</t>
  </si>
  <si>
    <t>06.11.2023 15:46:19</t>
  </si>
  <si>
    <t>06.11.2023 15:46:20</t>
  </si>
  <si>
    <t>06.11.2023 15:46:23</t>
  </si>
  <si>
    <t>06.11.2023 15:47:25</t>
  </si>
  <si>
    <t>06.11.2023 15:47:26</t>
  </si>
  <si>
    <t>06.11.2023 15:47:28</t>
  </si>
  <si>
    <t>06.11.2023 15:47:29</t>
  </si>
  <si>
    <t>06.11.2023 15:47:31</t>
  </si>
  <si>
    <t>06.11.2023 15:47:32</t>
  </si>
  <si>
    <t>06.11.2023 15:48:02</t>
  </si>
  <si>
    <t>06.11.2023 15:48:04</t>
  </si>
  <si>
    <t>06.11.2023 15:48:05</t>
  </si>
  <si>
    <t>06.11.2023 15:48:07</t>
  </si>
  <si>
    <t>06.11.2023 15:48:08</t>
  </si>
  <si>
    <t>06.11.2023 15:48:20</t>
  </si>
  <si>
    <t>06.11.2023 15:48:23</t>
  </si>
  <si>
    <t>06.11.2023 15:48:25</t>
  </si>
  <si>
    <t>06.11.2023 15:48:26</t>
  </si>
  <si>
    <t>06.11.2023 15:48:28</t>
  </si>
  <si>
    <t>06.11.2023 15:48:29</t>
  </si>
  <si>
    <t>06.11.2023 15:48:31</t>
  </si>
  <si>
    <t>06.11.2023 15:49:28</t>
  </si>
  <si>
    <t>06.11.2023 15:49:29</t>
  </si>
  <si>
    <t>06.11.2023 15:49:31</t>
  </si>
  <si>
    <t>06.11.2023 15:49:32</t>
  </si>
  <si>
    <t>06.11.2023 15:49:34</t>
  </si>
  <si>
    <t>06.11.2023 15:49:35</t>
  </si>
  <si>
    <t>06.11.2023 15:50:23</t>
  </si>
  <si>
    <t>06.11.2023 15:50:25</t>
  </si>
  <si>
    <t>06.11.2023 15:50:26</t>
  </si>
  <si>
    <t>06.11.2023 15:50:28</t>
  </si>
  <si>
    <t>06.11.2023 15:50:29</t>
  </si>
  <si>
    <t>06.11.2023 15:50:34</t>
  </si>
  <si>
    <t>06.11.2023 15:50:37</t>
  </si>
  <si>
    <t>06.11.2023 15:50:38</t>
  </si>
  <si>
    <t>06.11.2023 15:50:40</t>
  </si>
  <si>
    <t>06.11.2023 15:50:41</t>
  </si>
  <si>
    <t>06.11.2023 15:50:43</t>
  </si>
  <si>
    <t>06.11.2023 15:50:44</t>
  </si>
  <si>
    <t>06.11.2023 15:51:22</t>
  </si>
  <si>
    <t>06.11.2023 15:51:23</t>
  </si>
  <si>
    <t>06.11.2023 15:51:25</t>
  </si>
  <si>
    <t>06.11.2023 15:51:26</t>
  </si>
  <si>
    <t>06.11.2023 15:51:28</t>
  </si>
  <si>
    <t>06.11.2023 15:51:29</t>
  </si>
  <si>
    <t>06.11.2023 15:51:49</t>
  </si>
  <si>
    <t>06.11.2023 15:51:50</t>
  </si>
  <si>
    <t>06.11.2023 15:51:52</t>
  </si>
  <si>
    <t>06.11.2023 15:51:53</t>
  </si>
  <si>
    <t>06.11.2023 15:51:55</t>
  </si>
  <si>
    <t>06.11.2023 15:51:58</t>
  </si>
  <si>
    <t>06.11.2023 15:51:59</t>
  </si>
  <si>
    <t>06.11.2023 15:52:01</t>
  </si>
  <si>
    <t>06.11.2023 15:52:02</t>
  </si>
  <si>
    <t>06.11.2023 15:52:04</t>
  </si>
  <si>
    <t>06.11.2023 15:52:05</t>
  </si>
  <si>
    <t>06.11.2023 15:52:07</t>
  </si>
  <si>
    <t>06.11.2023 15:52:20</t>
  </si>
  <si>
    <t>06.11.2023 15:52:23</t>
  </si>
  <si>
    <t>06.11.2023 15:52:25</t>
  </si>
  <si>
    <t>06.11.2023 15:52:26</t>
  </si>
  <si>
    <t>06.11.2023 15:52:28</t>
  </si>
  <si>
    <t>06.11.2023 15:52:29</t>
  </si>
  <si>
    <t>06.11.2023 15:52:31</t>
  </si>
  <si>
    <t>06.11.2023 15:52:53</t>
  </si>
  <si>
    <t>06.11.2023 15:52:56</t>
  </si>
  <si>
    <t>06.11.2023 15:52:58</t>
  </si>
  <si>
    <t>06.11.2023 15:52:59</t>
  </si>
  <si>
    <t>06.11.2023 15:53:01</t>
  </si>
  <si>
    <t>06.11.2023 15:53:02</t>
  </si>
  <si>
    <t>06.11.2023 15:54:14</t>
  </si>
  <si>
    <t>06.11.2023 15:54:16</t>
  </si>
  <si>
    <t>06.11.2023 15:54:17</t>
  </si>
  <si>
    <t>06.11.2023 15:54:19</t>
  </si>
  <si>
    <t>06.11.2023 15:54:26</t>
  </si>
  <si>
    <t>06.11.2023 15:54:27</t>
  </si>
  <si>
    <t>06.11.2023 15:54:29</t>
  </si>
  <si>
    <t>06.11.2023 15:54:30</t>
  </si>
  <si>
    <t>06.11.2023 15:54:32</t>
  </si>
  <si>
    <t>06.11.2023 15:54:33</t>
  </si>
  <si>
    <t>06.11.2023 15:54:35</t>
  </si>
  <si>
    <t>06.11.2023 15:54:42</t>
  </si>
  <si>
    <t>06.11.2023 15:54:44</t>
  </si>
  <si>
    <t>06.11.2023 15:54:45</t>
  </si>
  <si>
    <t>06.11.2023 15:54:47</t>
  </si>
  <si>
    <t>06.11.2023 15:54:48</t>
  </si>
  <si>
    <t>06.11.2023 15:54:50</t>
  </si>
  <si>
    <t>06.11.2023 15:55:05</t>
  </si>
  <si>
    <t>06.11.2023 15:55:08</t>
  </si>
  <si>
    <t>06.11.2023 15:55:09</t>
  </si>
  <si>
    <t>06.11.2023 15:55:11</t>
  </si>
  <si>
    <t>06.11.2023 15:55:12</t>
  </si>
  <si>
    <t>06.11.2023 15:55:14</t>
  </si>
  <si>
    <t>06.11.2023 15:55:15</t>
  </si>
  <si>
    <t>06.11.2023 15:55:23</t>
  </si>
  <si>
    <t>06.11.2023 15:55:24</t>
  </si>
  <si>
    <t>06.11.2023 15:55:26</t>
  </si>
  <si>
    <t>06.11.2023 15:55:27</t>
  </si>
  <si>
    <t>06.11.2023 15:55:29</t>
  </si>
  <si>
    <t>06.11.2023 15:55:32</t>
  </si>
  <si>
    <t>06.11.2023 15:55:47</t>
  </si>
  <si>
    <t>06.11.2023 15:55:48</t>
  </si>
  <si>
    <t>06.11.2023 15:55:50</t>
  </si>
  <si>
    <t>06.11.2023 15:55:51</t>
  </si>
  <si>
    <t>06.11.2023 15:55:53</t>
  </si>
  <si>
    <t>06.11.2023 15:55:54</t>
  </si>
  <si>
    <t>06.11.2023 15:55:56</t>
  </si>
  <si>
    <t>06.11.2023 15:55:57</t>
  </si>
  <si>
    <t>06.11.2023 15:55:59</t>
  </si>
  <si>
    <t>06.11.2023 15:56:00</t>
  </si>
  <si>
    <t>06.11.2023 15:56:02</t>
  </si>
  <si>
    <t>06.11.2023 15:56:03</t>
  </si>
  <si>
    <t>06.11.2023 15:56:05</t>
  </si>
  <si>
    <t>06.11.2023 15:56:08</t>
  </si>
  <si>
    <t>06.11.2023 15:56:20</t>
  </si>
  <si>
    <t>06.11.2023 15:57:00</t>
  </si>
  <si>
    <t>06.11.2023 15:57:02</t>
  </si>
  <si>
    <t>06.11.2023 15:57:03</t>
  </si>
  <si>
    <t>06.11.2023 15:57:05</t>
  </si>
  <si>
    <t>06.11.2023 15:57:06</t>
  </si>
  <si>
    <t>06.11.2023 15:57:18</t>
  </si>
  <si>
    <t>06.11.2023 15:57:20</t>
  </si>
  <si>
    <t>06.11.2023 15:57:21</t>
  </si>
  <si>
    <t>06.11.2023 15:57:23</t>
  </si>
  <si>
    <t>06.11.2023 15:57:24</t>
  </si>
  <si>
    <t>06.11.2023 15:57:26</t>
  </si>
  <si>
    <t>06.11.2023 15:57:35</t>
  </si>
  <si>
    <t>06.11.2023 15:57:36</t>
  </si>
  <si>
    <t>06.11.2023 15:57:39</t>
  </si>
  <si>
    <t>06.11.2023 15:57:40</t>
  </si>
  <si>
    <t>06.11.2023 15:57:42</t>
  </si>
  <si>
    <t>06.11.2023 15:58:15</t>
  </si>
  <si>
    <t>06.11.2023 15:58:18</t>
  </si>
  <si>
    <t>06.11.2023 15:58:19</t>
  </si>
  <si>
    <t>06.11.2023 15:58:21</t>
  </si>
  <si>
    <t>06.11.2023 15:58:22</t>
  </si>
  <si>
    <t>06.11.2023 15:58:24</t>
  </si>
  <si>
    <t>06.11.2023 15:59:00</t>
  </si>
  <si>
    <t>06.11.2023 15:59:01</t>
  </si>
  <si>
    <t>06.11.2023 15:59:03</t>
  </si>
  <si>
    <t>06.11.2023 15:59:04</t>
  </si>
  <si>
    <t>06.11.2023 15:59:06</t>
  </si>
  <si>
    <t>06.11.2023 16:00:30</t>
  </si>
  <si>
    <t>06.11.2023 16:00:31</t>
  </si>
  <si>
    <t>06.11.2023 16:00:33</t>
  </si>
  <si>
    <t>06.11.2023 16:00:34</t>
  </si>
  <si>
    <t>06.11.2023 16:00:36</t>
  </si>
  <si>
    <t>06.11.2023 16:00:37</t>
  </si>
  <si>
    <t>06.11.2023 16:00:40</t>
  </si>
  <si>
    <t>06.11.2023 16:00:42</t>
  </si>
  <si>
    <t>06.11.2023 16:00:43</t>
  </si>
  <si>
    <t>06.11.2023 16:00:45</t>
  </si>
  <si>
    <t>06.11.2023 16:00:46</t>
  </si>
  <si>
    <t>06.11.2023 16:00:48</t>
  </si>
  <si>
    <t>06.11.2023 16:00:58</t>
  </si>
  <si>
    <t>06.11.2023 16:01:00</t>
  </si>
  <si>
    <t>06.11.2023 16:01:01</t>
  </si>
  <si>
    <t>06.11.2023 16:01:03</t>
  </si>
  <si>
    <t>06.11.2023 16:01:04</t>
  </si>
  <si>
    <t>06.11.2023 16:01:06</t>
  </si>
  <si>
    <t>06.11.2023 16:01:09</t>
  </si>
  <si>
    <t>06.11.2023 16:02:18</t>
  </si>
  <si>
    <t>06.11.2023 16:02:19</t>
  </si>
  <si>
    <t>06.11.2023 16:02:21</t>
  </si>
  <si>
    <t>06.11.2023 16:02:22</t>
  </si>
  <si>
    <t>06.11.2023 16:02:24</t>
  </si>
  <si>
    <t>06.11.2023 16:02:25</t>
  </si>
  <si>
    <t>06.11.2023 16:02:27</t>
  </si>
  <si>
    <t>06.11.2023 16:02:28</t>
  </si>
  <si>
    <t>06.11.2023 16:02:31</t>
  </si>
  <si>
    <t>06.11.2023 16:02:42</t>
  </si>
  <si>
    <t>06.11.2023 16:02:43</t>
  </si>
  <si>
    <t>06.11.2023 16:02:45</t>
  </si>
  <si>
    <t>06.11.2023 16:02:46</t>
  </si>
  <si>
    <t>06.11.2023 16:02:48</t>
  </si>
  <si>
    <t>06.11.2023 16:02:49</t>
  </si>
  <si>
    <t>06.11.2023 16:02:52</t>
  </si>
  <si>
    <t>06.11.2023 16:03:21</t>
  </si>
  <si>
    <t>06.11.2023 16:03:22</t>
  </si>
  <si>
    <t>06.11.2023 16:03:24</t>
  </si>
  <si>
    <t>06.11.2023 16:03:25</t>
  </si>
  <si>
    <t>06.11.2023 16:03:27</t>
  </si>
  <si>
    <t>06.11.2023 16:03:28</t>
  </si>
  <si>
    <t>06.11.2023 16:03:30</t>
  </si>
  <si>
    <t>06.11.2023 16:03:34</t>
  </si>
  <si>
    <t>06.11.2023 16:03:36</t>
  </si>
  <si>
    <t>06.11.2023 16:03:37</t>
  </si>
  <si>
    <t>06.11.2023 16:03:39</t>
  </si>
  <si>
    <t>06.11.2023 16:03:40</t>
  </si>
  <si>
    <t>06.11.2023 16:03:55</t>
  </si>
  <si>
    <t>06.11.2023 16:03:57</t>
  </si>
  <si>
    <t>06.11.2023 16:03:58</t>
  </si>
  <si>
    <t>06.11.2023 16:04:00</t>
  </si>
  <si>
    <t>06.11.2023 16:04:01</t>
  </si>
  <si>
    <t>06.11.2023 16:04:03</t>
  </si>
  <si>
    <t>06.11.2023 16:05:37</t>
  </si>
  <si>
    <t>06.11.2023 16:05:39</t>
  </si>
  <si>
    <t>06.11.2023 16:05:40</t>
  </si>
  <si>
    <t>06.11.2023 16:05:42</t>
  </si>
  <si>
    <t>06.11.2023 16:05:43</t>
  </si>
  <si>
    <t>06.11.2023 16:05:45</t>
  </si>
  <si>
    <t>06.11.2023 16:05:46</t>
  </si>
  <si>
    <t>06.11.2023 16:05:49</t>
  </si>
  <si>
    <t>06.11.2023 16:05:52</t>
  </si>
  <si>
    <t>06.11.2023 16:05:54</t>
  </si>
  <si>
    <t>06.11.2023 16:05:57</t>
  </si>
  <si>
    <t>06.11.2023 16:06:00</t>
  </si>
  <si>
    <t>06.11.2023 16:06:15</t>
  </si>
  <si>
    <t>06.11.2023 16:06:16</t>
  </si>
  <si>
    <t>06.11.2023 16:06:18</t>
  </si>
  <si>
    <t>06.11.2023 16:06:19</t>
  </si>
  <si>
    <t>06.11.2023 16:06:21</t>
  </si>
  <si>
    <t>06.11.2023 16:08:06</t>
  </si>
  <si>
    <t>06.11.2023 16:08:09</t>
  </si>
  <si>
    <t>06.11.2023 16:08:10</t>
  </si>
  <si>
    <t>06.11.2023 16:08:12</t>
  </si>
  <si>
    <t>06.11.2023 16:08:13</t>
  </si>
  <si>
    <t>06.11.2023 16:08:15</t>
  </si>
  <si>
    <t>06.11.2023 16:08:18</t>
  </si>
  <si>
    <t>06.11.2023 16:08:19</t>
  </si>
  <si>
    <t>06.11.2023 16:08:21</t>
  </si>
  <si>
    <t>06.11.2023 16:08:22</t>
  </si>
  <si>
    <t>06.11.2023 16:08:34</t>
  </si>
  <si>
    <t>06.11.2023 16:08:37</t>
  </si>
  <si>
    <t>06.11.2023 16:08:39</t>
  </si>
  <si>
    <t>06.11.2023 16:08:40</t>
  </si>
  <si>
    <t>06.11.2023 16:08:42</t>
  </si>
  <si>
    <t>06.11.2023 16:08:43</t>
  </si>
  <si>
    <t>06.11.2023 16:08:45</t>
  </si>
  <si>
    <t>06.11.2023 16:08:46</t>
  </si>
  <si>
    <t>06.11.2023 16:08:48</t>
  </si>
  <si>
    <t>06.11.2023 16:08:49</t>
  </si>
  <si>
    <t>06.11.2023 16:08:51</t>
  </si>
  <si>
    <t>06.11.2023 16:08:52</t>
  </si>
  <si>
    <t>06.11.2023 16:08:54</t>
  </si>
  <si>
    <t>06.11.2023 16:08:55</t>
  </si>
  <si>
    <t>06.11.2023 16:08:57</t>
  </si>
  <si>
    <t>06.11.2023 16:08:58</t>
  </si>
  <si>
    <t>06.11.2023 16:09:00</t>
  </si>
  <si>
    <t>06.11.2023 16:09:01</t>
  </si>
  <si>
    <t>06.11.2023 16:09:03</t>
  </si>
  <si>
    <t>06.11.2023 16:09:06</t>
  </si>
  <si>
    <t>06.11.2023 16:09:07</t>
  </si>
  <si>
    <t>06.11.2023 16:09:09</t>
  </si>
  <si>
    <t>06.11.2023 16:09:10</t>
  </si>
  <si>
    <t>06.11.2023 16:09:12</t>
  </si>
  <si>
    <t>06.11.2023 16:09:13</t>
  </si>
  <si>
    <t>06.11.2023 16:11:04</t>
  </si>
  <si>
    <t>06.11.2023 16:11:05</t>
  </si>
  <si>
    <t>06.11.2023 16:11:07</t>
  </si>
  <si>
    <t>06.11.2023 16:11:08</t>
  </si>
  <si>
    <t>06.11.2023 16:11:10</t>
  </si>
  <si>
    <t>06.11.2023 16:11:11</t>
  </si>
  <si>
    <t>06.11.2023 16:11:13</t>
  </si>
  <si>
    <t>06.11.2023 16:11:14</t>
  </si>
  <si>
    <t>06.11.2023 16:11:16</t>
  </si>
  <si>
    <t>06.11.2023 16:11:19</t>
  </si>
  <si>
    <t>06.11.2023 16:11:20</t>
  </si>
  <si>
    <t>06.11.2023 16:11:22</t>
  </si>
  <si>
    <t>06.11.2023 16:11:23</t>
  </si>
  <si>
    <t>06.11.2023 16:11:25</t>
  </si>
  <si>
    <t>06.11.2023 16:11:46</t>
  </si>
  <si>
    <t>06.11.2023 16:12:28</t>
  </si>
  <si>
    <t>06.11.2023 16:12:29</t>
  </si>
  <si>
    <t>06.11.2023 16:12:31</t>
  </si>
  <si>
    <t>06.11.2023 16:12:32</t>
  </si>
  <si>
    <t>06.11.2023 16:12:34</t>
  </si>
  <si>
    <t>06.11.2023 16:12:35</t>
  </si>
  <si>
    <t>06.11.2023 16:12:37</t>
  </si>
  <si>
    <t>06.11.2023 16:12:38</t>
  </si>
  <si>
    <t>06.11.2023 16:13:05</t>
  </si>
  <si>
    <t>06.11.2023 16:13:07</t>
  </si>
  <si>
    <t>06.11.2023 16:13:08</t>
  </si>
  <si>
    <t>06.11.2023 16:13:10</t>
  </si>
  <si>
    <t>06.11.2023 16:13:11</t>
  </si>
  <si>
    <t>06.11.2023 16:13:14</t>
  </si>
  <si>
    <t>06.11.2023 16:13:16</t>
  </si>
  <si>
    <t>06.11.2023 16:13:17</t>
  </si>
  <si>
    <t>06.11.2023 16:13:19</t>
  </si>
  <si>
    <t>06.11.2023 16:13:20</t>
  </si>
  <si>
    <t>06.11.2023 16:13:22</t>
  </si>
  <si>
    <t>06.11.2023 16:13:23</t>
  </si>
  <si>
    <t>06.11.2023 16:15:23</t>
  </si>
  <si>
    <t>06.11.2023 16:15:24</t>
  </si>
  <si>
    <t>06.11.2023 16:15:26</t>
  </si>
  <si>
    <t>06.11.2023 16:15:27</t>
  </si>
  <si>
    <t>06.11.2023 16:15:29</t>
  </si>
  <si>
    <t>06.11.2023 16:15:30</t>
  </si>
  <si>
    <t>06.11.2023 16:16:00</t>
  </si>
  <si>
    <t>06.11.2023 16:16:03</t>
  </si>
  <si>
    <t>06.11.2023 16:16:05</t>
  </si>
  <si>
    <t>06.11.2023 16:16:06</t>
  </si>
  <si>
    <t>06.11.2023 16:16:08</t>
  </si>
  <si>
    <t>06.11.2023 16:16:09</t>
  </si>
  <si>
    <t>06.11.2023 16:16:11</t>
  </si>
  <si>
    <t>06.11.2023 16:16:12</t>
  </si>
  <si>
    <t>06.11.2023 16:17:26</t>
  </si>
  <si>
    <t>06.11.2023 16:17:29</t>
  </si>
  <si>
    <t>06.11.2023 16:17:30</t>
  </si>
  <si>
    <t>06.11.2023 16:17:32</t>
  </si>
  <si>
    <t>06.11.2023 16:17:33</t>
  </si>
  <si>
    <t>06.11.2023 16:17:35</t>
  </si>
  <si>
    <t>06.11.2023 16:18:24</t>
  </si>
  <si>
    <t>06.11.2023 16:18:26</t>
  </si>
  <si>
    <t>06.11.2023 16:18:27</t>
  </si>
  <si>
    <t>06.11.2023 16:18:29</t>
  </si>
  <si>
    <t>06.11.2023 16:18:32</t>
  </si>
  <si>
    <t>06.11.2023 16:18:33</t>
  </si>
  <si>
    <t>06.11.2023 16:18:36</t>
  </si>
  <si>
    <t>06.11.2023 16:18:38</t>
  </si>
  <si>
    <t>06.11.2023 16:18:39</t>
  </si>
  <si>
    <t>06.11.2023 16:18:41</t>
  </si>
  <si>
    <t>06.11.2023 16:19:56</t>
  </si>
  <si>
    <t>06.11.2023 16:19:57</t>
  </si>
  <si>
    <t>06.11.2023 16:19:59</t>
  </si>
  <si>
    <t>06.11.2023 16:20:00</t>
  </si>
  <si>
    <t>06.11.2023 16:20:02</t>
  </si>
  <si>
    <t>06.11.2023 16:20:44</t>
  </si>
  <si>
    <t>06.11.2023 16:20:47</t>
  </si>
  <si>
    <t>06.11.2023 16:20:48</t>
  </si>
  <si>
    <t>06.11.2023 16:20:50</t>
  </si>
  <si>
    <t>06.11.2023 16:20:51</t>
  </si>
  <si>
    <t>06.11.2023 16:20:53</t>
  </si>
  <si>
    <t>06.11.2023 16:20:54</t>
  </si>
  <si>
    <t>06.11.2023 16:20:56</t>
  </si>
  <si>
    <t>06.11.2023 16:21:35</t>
  </si>
  <si>
    <t>06.11.2023 16:21:38</t>
  </si>
  <si>
    <t>06.11.2023 16:21:39</t>
  </si>
  <si>
    <t>06.11.2023 16:21:41</t>
  </si>
  <si>
    <t>06.11.2023 16:21:42</t>
  </si>
  <si>
    <t>06.11.2023 16:21:44</t>
  </si>
  <si>
    <t>06.11.2023 16:21:45</t>
  </si>
  <si>
    <t>06.11.2023 16:21:48</t>
  </si>
  <si>
    <t>06.11.2023 16:21:50</t>
  </si>
  <si>
    <t>06.11.2023 16:21:51</t>
  </si>
  <si>
    <t>06.11.2023 16:21:53</t>
  </si>
  <si>
    <t>06.11.2023 16:21:54</t>
  </si>
  <si>
    <t>06.11.2023 16:22:09</t>
  </si>
  <si>
    <t>06.11.2023 16:22:11</t>
  </si>
  <si>
    <t>06.11.2023 16:22:12</t>
  </si>
  <si>
    <t>06.11.2023 16:22:14</t>
  </si>
  <si>
    <t>06.11.2023 16:22:24</t>
  </si>
  <si>
    <t>06.11.2023 16:22:25</t>
  </si>
  <si>
    <t>06.11.2023 16:22:27</t>
  </si>
  <si>
    <t>06.11.2023 16:22:28</t>
  </si>
  <si>
    <t>06.11.2023 16:22:30</t>
  </si>
  <si>
    <t>06.11.2023 16:22:31</t>
  </si>
  <si>
    <t>06.11.2023 16:22:34</t>
  </si>
  <si>
    <t>06.11.2023 16:22:43</t>
  </si>
  <si>
    <t>06.11.2023 16:22:45</t>
  </si>
  <si>
    <t>06.11.2023 16:22:46</t>
  </si>
  <si>
    <t>06.11.2023 16:22:48</t>
  </si>
  <si>
    <t>06.11.2023 16:22:49</t>
  </si>
  <si>
    <t>06.11.2023 16:23:27</t>
  </si>
  <si>
    <t>06.11.2023 16:23:28</t>
  </si>
  <si>
    <t>06.11.2023 16:23:49</t>
  </si>
  <si>
    <t>06.11.2023 16:23:54</t>
  </si>
  <si>
    <t>06.11.2023 16:23:55</t>
  </si>
  <si>
    <t>06.11.2023 16:23:57</t>
  </si>
  <si>
    <t>06.11.2023 16:23:58</t>
  </si>
  <si>
    <t>06.11.2023 16:24:00</t>
  </si>
  <si>
    <t>06.11.2023 16:24:01</t>
  </si>
  <si>
    <t>06.11.2023 16:24:28</t>
  </si>
  <si>
    <t>06.11.2023 16:24:30</t>
  </si>
  <si>
    <t>06.11.2023 16:24:31</t>
  </si>
  <si>
    <t>06.11.2023 16:24:33</t>
  </si>
  <si>
    <t>06.11.2023 16:24:34</t>
  </si>
  <si>
    <t>06.11.2023 16:24:37</t>
  </si>
  <si>
    <t>06.11.2023 16:24:54</t>
  </si>
  <si>
    <t>06.11.2023 16:25:03</t>
  </si>
  <si>
    <t>06.11.2023 16:25:15</t>
  </si>
  <si>
    <t>06.11.2023 16:25:16</t>
  </si>
  <si>
    <t>06.11.2023 16:25:18</t>
  </si>
  <si>
    <t>06.11.2023 16:25:19</t>
  </si>
  <si>
    <t>06.11.2023 16:25:21</t>
  </si>
  <si>
    <t>06.11.2023 16:25:22</t>
  </si>
  <si>
    <t>06.11.2023 16:25:24</t>
  </si>
  <si>
    <t>06.11.2023 16:25:25</t>
  </si>
  <si>
    <t>06.11.2023 16:27:09</t>
  </si>
  <si>
    <t>06.11.2023 16:27:10</t>
  </si>
  <si>
    <t>06.11.2023 16:27:12</t>
  </si>
  <si>
    <t>06.11.2023 16:27:13</t>
  </si>
  <si>
    <t>06.11.2023 16:27:15</t>
  </si>
  <si>
    <t>06.11.2023 16:27:16</t>
  </si>
  <si>
    <t>06.11.2023 16:27:19</t>
  </si>
  <si>
    <t>06.11.2023 16:28:42</t>
  </si>
  <si>
    <t>06.11.2023 16:28:45</t>
  </si>
  <si>
    <t>06.11.2023 16:28:46</t>
  </si>
  <si>
    <t>06.11.2023 16:28:48</t>
  </si>
  <si>
    <t>06.11.2023 16:28:49</t>
  </si>
  <si>
    <t>06.11.2023 16:28:51</t>
  </si>
  <si>
    <t>06.11.2023 16:30:04</t>
  </si>
  <si>
    <t>06.11.2023 16:30:06</t>
  </si>
  <si>
    <t>06.11.2023 16:30:07</t>
  </si>
  <si>
    <t>06.11.2023 16:30:09</t>
  </si>
  <si>
    <t>06.11.2023 16:30:10</t>
  </si>
  <si>
    <t>06.11.2023 16:32:00</t>
  </si>
  <si>
    <t>06.11.2023 16:32:01</t>
  </si>
  <si>
    <t>06.11.2023 16:32:03</t>
  </si>
  <si>
    <t>06.11.2023 16:32:04</t>
  </si>
  <si>
    <t>06.11.2023 16:32:06</t>
  </si>
  <si>
    <t>06.11.2023 16:32:07</t>
  </si>
  <si>
    <t>06.11.2023 16:32:09</t>
  </si>
  <si>
    <t>06.11.2023 16:32:10</t>
  </si>
  <si>
    <t>06.11.2023 16:32:12</t>
  </si>
  <si>
    <t>06.11.2023 16:32:57</t>
  </si>
  <si>
    <t>06.11.2023 16:32:58</t>
  </si>
  <si>
    <t>06.11.2023 16:33:00</t>
  </si>
  <si>
    <t>06.11.2023 16:33:01</t>
  </si>
  <si>
    <t>06.11.2023 16:33:03</t>
  </si>
  <si>
    <t>06.11.2023 16:33:04</t>
  </si>
  <si>
    <t>06.11.2023 16:33:06</t>
  </si>
  <si>
    <t>06.11.2023 16:33:07</t>
  </si>
  <si>
    <t>06.11.2023 16:33:09</t>
  </si>
  <si>
    <t>06.11.2023 16:33:10</t>
  </si>
  <si>
    <t>06.11.2023 16:33:12</t>
  </si>
  <si>
    <t>06.11.2023 16:33:13</t>
  </si>
  <si>
    <t>06.11.2023 16:33:16</t>
  </si>
  <si>
    <t>06.11.2023 16:33:52</t>
  </si>
  <si>
    <t>06.11.2023 16:33:55</t>
  </si>
  <si>
    <t>06.11.2023 16:33:57</t>
  </si>
  <si>
    <t>06.11.2023 16:33:58</t>
  </si>
  <si>
    <t>06.11.2023 16:34:00</t>
  </si>
  <si>
    <t>06.11.2023 16:34:01</t>
  </si>
  <si>
    <t>06.11.2023 16:34:03</t>
  </si>
  <si>
    <t>06.11.2023 16:34:46</t>
  </si>
  <si>
    <t>06.11.2023 16:34:49</t>
  </si>
  <si>
    <t>06.11.2023 16:34:51</t>
  </si>
  <si>
    <t>06.11.2023 16:34:52</t>
  </si>
  <si>
    <t>06.11.2023 16:34:54</t>
  </si>
  <si>
    <t>06.11.2023 16:34:55</t>
  </si>
  <si>
    <t>06.11.2023 16:34:57</t>
  </si>
  <si>
    <t>06.11.2023 16:34:58</t>
  </si>
  <si>
    <t>06.11.2023 16:35:00</t>
  </si>
  <si>
    <t>06.11.2023 16:35:01</t>
  </si>
  <si>
    <t>06.11.2023 16:35:22</t>
  </si>
  <si>
    <t>06.11.2023 16:35:24</t>
  </si>
  <si>
    <t>06.11.2023 16:35:25</t>
  </si>
  <si>
    <t>06.11.2023 16:35:27</t>
  </si>
  <si>
    <t>06.11.2023 16:35:28</t>
  </si>
  <si>
    <t>06.11.2023 16:35:33</t>
  </si>
  <si>
    <t>06.11.2023 16:35:34</t>
  </si>
  <si>
    <t>06.11.2023 16:35:37</t>
  </si>
  <si>
    <t>06.11.2023 16:36:07</t>
  </si>
  <si>
    <t>06.11.2023 16:36:09</t>
  </si>
  <si>
    <t>06.11.2023 16:36:10</t>
  </si>
  <si>
    <t>06.11.2023 16:36:12</t>
  </si>
  <si>
    <t>06.11.2023 16:36:13</t>
  </si>
  <si>
    <t>06.11.2023 16:37:25</t>
  </si>
  <si>
    <t>06.11.2023 16:37:27</t>
  </si>
  <si>
    <t>06.11.2023 16:37:28</t>
  </si>
  <si>
    <t>06.11.2023 16:37:30</t>
  </si>
  <si>
    <t>06.11.2023 16:37:31</t>
  </si>
  <si>
    <t>06.11.2023 16:37:33</t>
  </si>
  <si>
    <t>06.11.2023 16:37:36</t>
  </si>
  <si>
    <t>06.11.2023 16:37:42</t>
  </si>
  <si>
    <t>06.11.2023 16:38:33</t>
  </si>
  <si>
    <t>06.11.2023 16:38:36</t>
  </si>
  <si>
    <t>06.11.2023 16:38:37</t>
  </si>
  <si>
    <t>06.11.2023 16:38:39</t>
  </si>
  <si>
    <t>06.11.2023 16:38:40</t>
  </si>
  <si>
    <t>06.11.2023 16:38:42</t>
  </si>
  <si>
    <t>06.11.2023 16:38:43</t>
  </si>
  <si>
    <t>06.11.2023 16:38:45</t>
  </si>
  <si>
    <t>06.11.2023 16:38:46</t>
  </si>
  <si>
    <t>06.11.2023 16:39:40</t>
  </si>
  <si>
    <t>06.11.2023 16:39:42</t>
  </si>
  <si>
    <t>06.11.2023 16:39:43</t>
  </si>
  <si>
    <t>06.11.2023 16:39:45</t>
  </si>
  <si>
    <t>06.11.2023 16:39:57</t>
  </si>
  <si>
    <t>06.11.2023 16:39:58</t>
  </si>
  <si>
    <t>06.11.2023 16:39:59</t>
  </si>
  <si>
    <t>06.11.2023 16:40:01</t>
  </si>
  <si>
    <t>06.11.2023 16:40:02</t>
  </si>
  <si>
    <t>06.11.2023 16:40:04</t>
  </si>
  <si>
    <t>06.11.2023 16:40:05</t>
  </si>
  <si>
    <t>06.11.2023 16:40:58</t>
  </si>
  <si>
    <t>06.11.2023 16:40:59</t>
  </si>
  <si>
    <t>06.11.2023 16:41:01</t>
  </si>
  <si>
    <t>06.11.2023 16:41:02</t>
  </si>
  <si>
    <t>06.11.2023 16:41:04</t>
  </si>
  <si>
    <t>06.11.2023 16:41:07</t>
  </si>
  <si>
    <t>06.11.2023 16:41:13</t>
  </si>
  <si>
    <t>06.11.2023 16:41:14</t>
  </si>
  <si>
    <t>06.11.2023 16:41:16</t>
  </si>
  <si>
    <t>06.11.2023 16:41:17</t>
  </si>
  <si>
    <t>06.11.2023 16:41:19</t>
  </si>
  <si>
    <t>06.11.2023 16:41:53</t>
  </si>
  <si>
    <t>06.11.2023 16:41:55</t>
  </si>
  <si>
    <t>06.11.2023 16:41:56</t>
  </si>
  <si>
    <t>06.11.2023 16:41:58</t>
  </si>
  <si>
    <t>06.11.2023 16:41:59</t>
  </si>
  <si>
    <t>06.11.2023 16:42:01</t>
  </si>
  <si>
    <t>06.11.2023 16:42:05</t>
  </si>
  <si>
    <t>06.11.2023 16:42:07</t>
  </si>
  <si>
    <t>06.11.2023 16:42:08</t>
  </si>
  <si>
    <t>06.11.2023 16:42:10</t>
  </si>
  <si>
    <t>06.11.2023 16:42:11</t>
  </si>
  <si>
    <t>06.11.2023 16:42:23</t>
  </si>
  <si>
    <t>06.11.2023 16:42:25</t>
  </si>
  <si>
    <t>06.11.2023 16:42:26</t>
  </si>
  <si>
    <t>06.11.2023 16:42:28</t>
  </si>
  <si>
    <t>06.11.2023 16:42:31</t>
  </si>
  <si>
    <t>06.11.2023 16:42:46</t>
  </si>
  <si>
    <t>06.11.2023 16:42:47</t>
  </si>
  <si>
    <t>06.11.2023 16:42:49</t>
  </si>
  <si>
    <t>06.11.2023 16:42:50</t>
  </si>
  <si>
    <t>06.11.2023 16:42:53</t>
  </si>
  <si>
    <t>06.11.2023 16:43:11</t>
  </si>
  <si>
    <t>06.11.2023 16:43:14</t>
  </si>
  <si>
    <t>06.11.2023 16:43:16</t>
  </si>
  <si>
    <t>06.11.2023 16:43:17</t>
  </si>
  <si>
    <t>06.11.2023 16:43:19</t>
  </si>
  <si>
    <t>06.11.2023 16:43:20</t>
  </si>
  <si>
    <t>06.11.2023 16:43:22</t>
  </si>
  <si>
    <t>06.11.2023 16:43:23</t>
  </si>
  <si>
    <t>06.11.2023 16:43:25</t>
  </si>
  <si>
    <t>06.11.2023 16:43:26</t>
  </si>
  <si>
    <t>06.11.2023 16:43:28</t>
  </si>
  <si>
    <t>06.11.2023 16:43:31</t>
  </si>
  <si>
    <t>06.11.2023 16:43:44</t>
  </si>
  <si>
    <t>06.11.2023 16:43:47</t>
  </si>
  <si>
    <t>06.11.2023 16:43:49</t>
  </si>
  <si>
    <t>06.11.2023 16:43:50</t>
  </si>
  <si>
    <t>06.11.2023 16:43:52</t>
  </si>
  <si>
    <t>06.11.2023 16:43:53</t>
  </si>
  <si>
    <t>06.11.2023 16:43:55</t>
  </si>
  <si>
    <t>06.11.2023 16:43:56</t>
  </si>
  <si>
    <t>06.11.2023 16:43:59</t>
  </si>
  <si>
    <t>06.11.2023 16:44:01</t>
  </si>
  <si>
    <t>06.11.2023 16:44:02</t>
  </si>
  <si>
    <t>06.11.2023 16:44:04</t>
  </si>
  <si>
    <t>06.11.2023 16:44:05</t>
  </si>
  <si>
    <t>06.11.2023 16:44:14</t>
  </si>
  <si>
    <t>06.11.2023 16:44:17</t>
  </si>
  <si>
    <t>06.11.2023 16:44:18</t>
  </si>
  <si>
    <t>06.11.2023 16:44:20</t>
  </si>
  <si>
    <t>06.11.2023 16:44:21</t>
  </si>
  <si>
    <t>06.11.2023 16:44:23</t>
  </si>
  <si>
    <t>06.11.2023 16:44:24</t>
  </si>
  <si>
    <t>06.11.2023 16:44:26</t>
  </si>
  <si>
    <t>06.11.2023 16:44:27</t>
  </si>
  <si>
    <t>06.11.2023 16:44:32</t>
  </si>
  <si>
    <t>06.11.2023 16:44:33</t>
  </si>
  <si>
    <t>06.11.2023 16:44:35</t>
  </si>
  <si>
    <t>06.11.2023 16:44:36</t>
  </si>
  <si>
    <t>06.11.2023 16:44:38</t>
  </si>
  <si>
    <t>06.11.2023 16:44:44</t>
  </si>
  <si>
    <t>06.11.2023 16:45:47</t>
  </si>
  <si>
    <t>06.11.2023 16:45:51</t>
  </si>
  <si>
    <t>06.11.2023 16:45:53</t>
  </si>
  <si>
    <t>06.11.2023 16:45:54</t>
  </si>
  <si>
    <t>06.11.2023 16:45:56</t>
  </si>
  <si>
    <t>06.11.2023 16:45:57</t>
  </si>
  <si>
    <t>06.11.2023 16:45:59</t>
  </si>
  <si>
    <t>06.11.2023 16:46:00</t>
  </si>
  <si>
    <t>06.11.2023 16:46:02</t>
  </si>
  <si>
    <t>06.11.2023 16:46:03</t>
  </si>
  <si>
    <t>06.11.2023 16:46:29</t>
  </si>
  <si>
    <t>06.11.2023 16:46:32</t>
  </si>
  <si>
    <t>06.11.2023 16:46:33</t>
  </si>
  <si>
    <t>06.11.2023 16:46:35</t>
  </si>
  <si>
    <t>06.11.2023 16:46:36</t>
  </si>
  <si>
    <t>06.11.2023 16:48:54</t>
  </si>
  <si>
    <t>06.11.2023 16:48:56</t>
  </si>
  <si>
    <t>06.11.2023 16:48:57</t>
  </si>
  <si>
    <t>06.11.2023 16:48:59</t>
  </si>
  <si>
    <t>06.11.2023 16:49:00</t>
  </si>
  <si>
    <t>06.11.2023 16:49:02</t>
  </si>
  <si>
    <t>06.11.2023 16:49:03</t>
  </si>
  <si>
    <t>06.11.2023 16:49:05</t>
  </si>
  <si>
    <t>06.11.2023 16:49:06</t>
  </si>
  <si>
    <t>06.11.2023 16:49:08</t>
  </si>
  <si>
    <t>06.11.2023 16:49:35</t>
  </si>
  <si>
    <t>06.11.2023 16:49:45</t>
  </si>
  <si>
    <t>06.11.2023 16:50:05</t>
  </si>
  <si>
    <t>06.11.2023 16:50:09</t>
  </si>
  <si>
    <t>06.11.2023 16:50:20</t>
  </si>
  <si>
    <t>06.11.2023 16:50:24</t>
  </si>
  <si>
    <t>06.11.2023 16:50:45</t>
  </si>
  <si>
    <t>06.11.2023 16:51:06</t>
  </si>
  <si>
    <t>06.11.2023 16:51:08</t>
  </si>
  <si>
    <t>06.11.2023 16:51:09</t>
  </si>
  <si>
    <t>06.11.2023 16:51:11</t>
  </si>
  <si>
    <t>06.11.2023 16:51:12</t>
  </si>
  <si>
    <t>06.11.2023 16:51:14</t>
  </si>
  <si>
    <t>06.11.2023 16:51:35</t>
  </si>
  <si>
    <t>06.11.2023 16:51:38</t>
  </si>
  <si>
    <t>06.11.2023 16:51:39</t>
  </si>
  <si>
    <t>06.11.2023 16:51:41</t>
  </si>
  <si>
    <t>06.11.2023 16:51:42</t>
  </si>
  <si>
    <t>06.11.2023 16:51:44</t>
  </si>
  <si>
    <t>06.11.2023 16:52:21</t>
  </si>
  <si>
    <t>06.11.2023 16:52:23</t>
  </si>
  <si>
    <t>06.11.2023 16:52:24</t>
  </si>
  <si>
    <t>06.11.2023 16:52:26</t>
  </si>
  <si>
    <t>06.11.2023 16:52:27</t>
  </si>
  <si>
    <t>06.11.2023 16:52:29</t>
  </si>
  <si>
    <t>06.11.2023 16:52:30</t>
  </si>
  <si>
    <t>06.11.2023 16:52:32</t>
  </si>
  <si>
    <t>06.11.2023 16:52:33</t>
  </si>
  <si>
    <t>06.11.2023 16:52:35</t>
  </si>
  <si>
    <t>06.11.2023 16:52:36</t>
  </si>
  <si>
    <t>06.11.2023 16:52:38</t>
  </si>
  <si>
    <t>06.11.2023 16:52:42</t>
  </si>
  <si>
    <t>06.11.2023 16:52:44</t>
  </si>
  <si>
    <t>06.11.2023 16:52:45</t>
  </si>
  <si>
    <t>06.11.2023 16:52:47</t>
  </si>
  <si>
    <t>06.11.2023 16:52:48</t>
  </si>
  <si>
    <t>06.11.2023 16:52:50</t>
  </si>
  <si>
    <t>06.11.2023 16:52:51</t>
  </si>
  <si>
    <t>06.11.2023 16:52:53</t>
  </si>
  <si>
    <t>06.11.2023 16:53:09</t>
  </si>
  <si>
    <t>06.11.2023 16:53:11</t>
  </si>
  <si>
    <t>06.11.2023 16:53:12</t>
  </si>
  <si>
    <t>06.11.2023 16:53:14</t>
  </si>
  <si>
    <t>06.11.2023 16:53:15</t>
  </si>
  <si>
    <t>06.11.2023 16:53:17</t>
  </si>
  <si>
    <t>06.11.2023 16:54:59</t>
  </si>
  <si>
    <t>06.11.2023 16:55:00</t>
  </si>
  <si>
    <t>06.11.2023 16:55:02</t>
  </si>
  <si>
    <t>06.11.2023 16:55:03</t>
  </si>
  <si>
    <t>06.11.2023 16:55:05</t>
  </si>
  <si>
    <t>06.11.2023 16:55:08</t>
  </si>
  <si>
    <t>06.11.2023 16:55:12</t>
  </si>
  <si>
    <t>06.11.2023 16:55:30</t>
  </si>
  <si>
    <t>06.11.2023 16:55:32</t>
  </si>
  <si>
    <t>06.11.2023 16:55:33</t>
  </si>
  <si>
    <t>06.11.2023 16:55:35</t>
  </si>
  <si>
    <t>06.11.2023 16:55:36</t>
  </si>
  <si>
    <t>06.11.2023 16:55:38</t>
  </si>
  <si>
    <t>06.11.2023 16:55:48</t>
  </si>
  <si>
    <t>06.11.2023 16:55:50</t>
  </si>
  <si>
    <t>06.11.2023 16:55:51</t>
  </si>
  <si>
    <t>06.11.2023 16:55:53</t>
  </si>
  <si>
    <t>06.11.2023 16:55:54</t>
  </si>
  <si>
    <t>06.11.2023 16:55:56</t>
  </si>
  <si>
    <t>06.11.2023 16:55:59</t>
  </si>
  <si>
    <t>06.11.2023 16:56:00</t>
  </si>
  <si>
    <t>06.11.2023 16:56:02</t>
  </si>
  <si>
    <t>06.11.2023 16:56:03</t>
  </si>
  <si>
    <t>06.11.2023 16:56:05</t>
  </si>
  <si>
    <t>06.11.2023 16:56:06</t>
  </si>
  <si>
    <t>06.11.2023 16:56:08</t>
  </si>
  <si>
    <t>06.11.2023 16:56:09</t>
  </si>
  <si>
    <t>06.11.2023 16:56:47</t>
  </si>
  <si>
    <t>06.11.2023 16:56:51</t>
  </si>
  <si>
    <t>06.11.2023 16:56:53</t>
  </si>
  <si>
    <t>06.11.2023 16:56:54</t>
  </si>
  <si>
    <t>06.11.2023 16:56:56</t>
  </si>
  <si>
    <t>06.11.2023 16:56:57</t>
  </si>
  <si>
    <t>06.11.2023 16:57:00</t>
  </si>
  <si>
    <t>06.11.2023 16:57:14</t>
  </si>
  <si>
    <t>06.11.2023 16:57:15</t>
  </si>
  <si>
    <t>06.11.2023 16:57:17</t>
  </si>
  <si>
    <t>06.11.2023 16:57:18</t>
  </si>
  <si>
    <t>06.11.2023 16:57:20</t>
  </si>
  <si>
    <t>06.11.2023 16:57:21</t>
  </si>
  <si>
    <t>06.11.2023 16:57:23</t>
  </si>
  <si>
    <t>06.11.2023 16:57:27</t>
  </si>
  <si>
    <t>06.11.2023 16:57:29</t>
  </si>
  <si>
    <t>06.11.2023 16:57:30</t>
  </si>
  <si>
    <t>06.11.2023 16:57:32</t>
  </si>
  <si>
    <t>06.11.2023 16:57:33</t>
  </si>
  <si>
    <t>06.11.2023 16:57:36</t>
  </si>
  <si>
    <t>06.11.2023 16:57:39</t>
  </si>
  <si>
    <t>06.11.2023 16:57:41</t>
  </si>
  <si>
    <t>06.11.2023 16:57:45</t>
  </si>
  <si>
    <t>06.11.2023 16:57:48</t>
  </si>
  <si>
    <t>06.11.2023 16:57:53</t>
  </si>
  <si>
    <t>06.11.2023 16:57:54</t>
  </si>
  <si>
    <t>06.11.2023 16:57:56</t>
  </si>
  <si>
    <t>06.11.2023 16:57:57</t>
  </si>
  <si>
    <t>06.11.2023 16:57:59</t>
  </si>
  <si>
    <t>06.11.2023 16:58:00</t>
  </si>
  <si>
    <t>06.11.2023 16:58:02</t>
  </si>
  <si>
    <t>06.11.2023 16:58:05</t>
  </si>
  <si>
    <t>06.11.2023 16:58:08</t>
  </si>
  <si>
    <t>06.11.2023 16:58:09</t>
  </si>
  <si>
    <t>06.11.2023 16:58:11</t>
  </si>
  <si>
    <t>06.11.2023 16:58:12</t>
  </si>
  <si>
    <t>06.11.2023 16:58:14</t>
  </si>
  <si>
    <t>06.11.2023 16:58:15</t>
  </si>
  <si>
    <t>06.11.2023 16:58:20</t>
  </si>
  <si>
    <t>06.11.2023 16:58:23</t>
  </si>
  <si>
    <t>06.11.2023 16:58:24</t>
  </si>
  <si>
    <t>06.11.2023 16:58:26</t>
  </si>
  <si>
    <t>06.11.2023 16:58:27</t>
  </si>
  <si>
    <t>06.11.2023 16:58:29</t>
  </si>
  <si>
    <t>06.11.2023 16:59:42</t>
  </si>
  <si>
    <t>06.11.2023 16:59:45</t>
  </si>
  <si>
    <t>06.11.2023 16:59:47</t>
  </si>
  <si>
    <t>06.11.2023 16:59:48</t>
  </si>
  <si>
    <t>06.11.2023 16:59:50</t>
  </si>
  <si>
    <t>06.11.2023 16:59:51</t>
  </si>
  <si>
    <t>06.11.2023 16:59:53</t>
  </si>
  <si>
    <t>06.11.2023 17:00:36</t>
  </si>
  <si>
    <t>06.11.2023 17:00:38</t>
  </si>
  <si>
    <t>06.11.2023 17:00:39</t>
  </si>
  <si>
    <t>06.11.2023 17:00:41</t>
  </si>
  <si>
    <t>06.11.2023 17:00:42</t>
  </si>
  <si>
    <t>06.11.2023 17:01:06</t>
  </si>
  <si>
    <t>06.11.2023 17:01:09</t>
  </si>
  <si>
    <t>06.11.2023 17:01:11</t>
  </si>
  <si>
    <t>06.11.2023 17:01:12</t>
  </si>
  <si>
    <t>06.11.2023 17:01:14</t>
  </si>
  <si>
    <t>06.11.2023 17:01:15</t>
  </si>
  <si>
    <t>06.11.2023 17:01:59</t>
  </si>
  <si>
    <t>06.11.2023 17:02:02</t>
  </si>
  <si>
    <t>06.11.2023 17:02:03</t>
  </si>
  <si>
    <t>06.11.2023 17:02:05</t>
  </si>
  <si>
    <t>06.11.2023 17:02:06</t>
  </si>
  <si>
    <t>06.11.2023 17:02:08</t>
  </si>
  <si>
    <t>06.11.2023 17:02:26</t>
  </si>
  <si>
    <t>06.11.2023 17:02:27</t>
  </si>
  <si>
    <t>06.11.2023 17:02:29</t>
  </si>
  <si>
    <t>06.11.2023 17:02:30</t>
  </si>
  <si>
    <t>06.11.2023 17:02:32</t>
  </si>
  <si>
    <t>06.11.2023 17:02:33</t>
  </si>
  <si>
    <t>06.11.2023 17:02:35</t>
  </si>
  <si>
    <t>06.11.2023 17:03:54</t>
  </si>
  <si>
    <t>06.11.2023 17:03:56</t>
  </si>
  <si>
    <t>06.11.2023 17:03:57</t>
  </si>
  <si>
    <t>06.11.2023 17:03:59</t>
  </si>
  <si>
    <t>06.11.2023 17:04:02</t>
  </si>
  <si>
    <t>06.11.2023 17:04:14</t>
  </si>
  <si>
    <t>06.11.2023 17:04:15</t>
  </si>
  <si>
    <t>06.11.2023 17:04:17</t>
  </si>
  <si>
    <t>06.11.2023 17:04:18</t>
  </si>
  <si>
    <t>06.11.2023 17:04:20</t>
  </si>
  <si>
    <t>06.11.2023 17:04:21</t>
  </si>
  <si>
    <t>06.11.2023 17:04:23</t>
  </si>
  <si>
    <t>06.11.2023 17:04:24</t>
  </si>
  <si>
    <t>06.11.2023 17:04:26</t>
  </si>
  <si>
    <t>06.11.2023 17:04:27</t>
  </si>
  <si>
    <t>06.11.2023 17:04:29</t>
  </si>
  <si>
    <t>06.11.2023 17:04:30</t>
  </si>
  <si>
    <t>06.11.2023 17:04:36</t>
  </si>
  <si>
    <t>06.11.2023 17:04:38</t>
  </si>
  <si>
    <t>06.11.2023 17:04:39</t>
  </si>
  <si>
    <t>06.11.2023 17:04:41</t>
  </si>
  <si>
    <t>06.11.2023 17:04:42</t>
  </si>
  <si>
    <t>06.11.2023 17:04:44</t>
  </si>
  <si>
    <t>06.11.2023 17:04:45</t>
  </si>
  <si>
    <t>06.11.2023 17:04:47</t>
  </si>
  <si>
    <t>06.11.2023 17:04:48</t>
  </si>
  <si>
    <t>06.11.2023 17:04:50</t>
  </si>
  <si>
    <t>06.11.2023 17:05:35</t>
  </si>
  <si>
    <t>06.11.2023 17:05:36</t>
  </si>
  <si>
    <t>06.11.2023 17:05:38</t>
  </si>
  <si>
    <t>06.11.2023 17:05:39</t>
  </si>
  <si>
    <t>06.11.2023 17:05:41</t>
  </si>
  <si>
    <t>06.11.2023 17:06:29</t>
  </si>
  <si>
    <t>06.11.2023 17:06:30</t>
  </si>
  <si>
    <t>06.11.2023 17:06:32</t>
  </si>
  <si>
    <t>06.11.2023 17:06:33</t>
  </si>
  <si>
    <t>06.11.2023 17:06:35</t>
  </si>
  <si>
    <t>06.11.2023 17:06:36</t>
  </si>
  <si>
    <t>06.11.2023 17:06:38</t>
  </si>
  <si>
    <t>06.11.2023 17:06:39</t>
  </si>
  <si>
    <t>06.11.2023 17:06:50</t>
  </si>
  <si>
    <t>06.11.2023 17:06:51</t>
  </si>
  <si>
    <t>06.11.2023 17:06:53</t>
  </si>
  <si>
    <t>06.11.2023 17:06:54</t>
  </si>
  <si>
    <t>06.11.2023 17:06:56</t>
  </si>
  <si>
    <t>06.11.2023 17:06:57</t>
  </si>
  <si>
    <t>06.11.2023 17:07:00</t>
  </si>
  <si>
    <t>06.11.2023 17:07:29</t>
  </si>
  <si>
    <t>06.11.2023 17:07:30</t>
  </si>
  <si>
    <t>06.11.2023 17:07:32</t>
  </si>
  <si>
    <t>06.11.2023 17:07:33</t>
  </si>
  <si>
    <t>06.11.2023 17:07:35</t>
  </si>
  <si>
    <t>06.11.2023 17:07:36</t>
  </si>
  <si>
    <t>06.11.2023 17:07:57</t>
  </si>
  <si>
    <t>06.11.2023 17:08:00</t>
  </si>
  <si>
    <t>06.11.2023 17:08:02</t>
  </si>
  <si>
    <t>06.11.2023 17:08:03</t>
  </si>
  <si>
    <t>06.11.2023 17:08:05</t>
  </si>
  <si>
    <t>06.11.2023 17:08:06</t>
  </si>
  <si>
    <t>06.11.2023 17:08:08</t>
  </si>
  <si>
    <t>06.11.2023 17:08:09</t>
  </si>
  <si>
    <t>06.11.2023 17:08:11</t>
  </si>
  <si>
    <t>06.11.2023 17:08:12</t>
  </si>
  <si>
    <t>06.11.2023 17:08:14</t>
  </si>
  <si>
    <t>06.11.2023 17:08:15</t>
  </si>
  <si>
    <t>06.11.2023 17:08:17</t>
  </si>
  <si>
    <t>06.11.2023 17:08:20</t>
  </si>
  <si>
    <t>06.11.2023 17:08:44</t>
  </si>
  <si>
    <t>06.11.2023 17:08:45</t>
  </si>
  <si>
    <t>06.11.2023 17:08:47</t>
  </si>
  <si>
    <t>06.11.2023 17:08:48</t>
  </si>
  <si>
    <t>06.11.2023 17:08:50</t>
  </si>
  <si>
    <t>06.11.2023 17:09:08</t>
  </si>
  <si>
    <t>06.11.2023 17:09:11</t>
  </si>
  <si>
    <t>06.11.2023 17:09:12</t>
  </si>
  <si>
    <t>06.11.2023 17:09:14</t>
  </si>
  <si>
    <t>06.11.2023 17:09:15</t>
  </si>
  <si>
    <t>06.11.2023 17:09:17</t>
  </si>
  <si>
    <t>06.11.2023 17:10:47</t>
  </si>
  <si>
    <t>06.11.2023 17:10:48</t>
  </si>
  <si>
    <t>06.11.2023 17:10:50</t>
  </si>
  <si>
    <t>06.11.2023 17:10:51</t>
  </si>
  <si>
    <t>06.11.2023 17:10:53</t>
  </si>
  <si>
    <t>06.11.2023 17:10:54</t>
  </si>
  <si>
    <t>06.11.2023 17:10:57</t>
  </si>
  <si>
    <t>06.11.2023 17:11:14</t>
  </si>
  <si>
    <t>06.11.2023 17:11:15</t>
  </si>
  <si>
    <t>06.11.2023 17:11:17</t>
  </si>
  <si>
    <t>06.11.2023 17:11:18</t>
  </si>
  <si>
    <t>06.11.2023 17:11:20</t>
  </si>
  <si>
    <t>06.11.2023 17:11:23</t>
  </si>
  <si>
    <t>06.11.2023 17:11:24</t>
  </si>
  <si>
    <t>06.11.2023 17:11:26</t>
  </si>
  <si>
    <t>06.11.2023 17:11:27</t>
  </si>
  <si>
    <t>06.11.2023 17:11:29</t>
  </si>
  <si>
    <t>06.11.2023 17:11:30</t>
  </si>
  <si>
    <t>06.11.2023 17:11:32</t>
  </si>
  <si>
    <t>06.11.2023 17:11:33</t>
  </si>
  <si>
    <t>06.11.2023 17:11:35</t>
  </si>
  <si>
    <t>06.11.2023 17:11:38</t>
  </si>
  <si>
    <t>06.11.2023 17:12:00</t>
  </si>
  <si>
    <t>06.11.2023 17:12:02</t>
  </si>
  <si>
    <t>06.11.2023 17:12:03</t>
  </si>
  <si>
    <t>06.11.2023 17:12:05</t>
  </si>
  <si>
    <t>06.11.2023 17:12:06</t>
  </si>
  <si>
    <t>06.11.2023 17:12:08</t>
  </si>
  <si>
    <t>06.11.2023 17:12:32</t>
  </si>
  <si>
    <t>06.11.2023 17:12:33</t>
  </si>
  <si>
    <t>06.11.2023 17:12:35</t>
  </si>
  <si>
    <t>06.11.2023 17:12:36</t>
  </si>
  <si>
    <t>06.11.2023 17:12:38</t>
  </si>
  <si>
    <t>06.11.2023 17:12:39</t>
  </si>
  <si>
    <t>06.11.2023 17:12:41</t>
  </si>
  <si>
    <t>06.11.2023 17:12:47</t>
  </si>
  <si>
    <t>06.11.2023 17:12:50</t>
  </si>
  <si>
    <t>06.11.2023 17:12:51</t>
  </si>
  <si>
    <t>06.11.2023 17:12:53</t>
  </si>
  <si>
    <t>06.11.2023 17:12:54</t>
  </si>
  <si>
    <t>06.11.2023 17:13:12</t>
  </si>
  <si>
    <t>06.11.2023 17:13:15</t>
  </si>
  <si>
    <t>06.11.2023 17:13:17</t>
  </si>
  <si>
    <t>06.11.2023 17:13:18</t>
  </si>
  <si>
    <t>06.11.2023 17:13:20</t>
  </si>
  <si>
    <t>06.11.2023 17:13:21</t>
  </si>
  <si>
    <t>06.11.2023 17:13:23</t>
  </si>
  <si>
    <t>06.11.2023 17:13:27</t>
  </si>
  <si>
    <t>06.11.2023 17:13:29</t>
  </si>
  <si>
    <t>06.11.2023 17:13:30</t>
  </si>
  <si>
    <t>06.11.2023 17:13:32</t>
  </si>
  <si>
    <t>06.11.2023 17:13:33</t>
  </si>
  <si>
    <t>06.11.2023 17:13:35</t>
  </si>
  <si>
    <t>06.11.2023 17:13:36</t>
  </si>
  <si>
    <t>06.11.2023 17:13:51</t>
  </si>
  <si>
    <t>06.11.2023 17:13:53</t>
  </si>
  <si>
    <t>06.11.2023 17:13:54</t>
  </si>
  <si>
    <t>06.11.2023 17:13:56</t>
  </si>
  <si>
    <t>06.11.2023 17:13:57</t>
  </si>
  <si>
    <t>06.11.2023 17:13:59</t>
  </si>
  <si>
    <t>06.11.2023 17:14:03</t>
  </si>
  <si>
    <t>06.11.2023 17:14:23</t>
  </si>
  <si>
    <t>06.11.2023 17:14:24</t>
  </si>
  <si>
    <t>06.11.2023 17:14:26</t>
  </si>
  <si>
    <t>06.11.2023 17:14:27</t>
  </si>
  <si>
    <t>06.11.2023 17:14:29</t>
  </si>
  <si>
    <t>06.11.2023 17:14:30</t>
  </si>
  <si>
    <t>06.11.2023 17:14:33</t>
  </si>
  <si>
    <t>06.11.2023 17:14:35</t>
  </si>
  <si>
    <t>06.11.2023 17:14:36</t>
  </si>
  <si>
    <t>06.11.2023 17:14:38</t>
  </si>
  <si>
    <t>06.11.2023 17:14:41</t>
  </si>
  <si>
    <t>06.11.2023 17:14:42</t>
  </si>
  <si>
    <t>06.11.2023 17:14:44</t>
  </si>
  <si>
    <t>06.11.2023 17:14:45</t>
  </si>
  <si>
    <t>06.11.2023 17:14:48</t>
  </si>
  <si>
    <t>06.11.2023 17:15:00</t>
  </si>
  <si>
    <t>06.11.2023 17:15:02</t>
  </si>
  <si>
    <t>06.11.2023 17:15:03</t>
  </si>
  <si>
    <t>06.11.2023 17:15:05</t>
  </si>
  <si>
    <t>06.11.2023 17:15:06</t>
  </si>
  <si>
    <t>06.11.2023 17:15:44</t>
  </si>
  <si>
    <t>06.11.2023 17:15:45</t>
  </si>
  <si>
    <t>06.11.2023 17:15:47</t>
  </si>
  <si>
    <t>06.11.2023 17:15:48</t>
  </si>
  <si>
    <t>06.11.2023 17:15:50</t>
  </si>
  <si>
    <t>06.11.2023 17:15:51</t>
  </si>
  <si>
    <t>06.11.2023 17:15:53</t>
  </si>
  <si>
    <t>06.11.2023 17:15:54</t>
  </si>
  <si>
    <t>06.11.2023 17:15:56</t>
  </si>
  <si>
    <t>06.11.2023 17:15:57</t>
  </si>
  <si>
    <t>06.11.2023 17:15:59</t>
  </si>
  <si>
    <t>06.11.2023 17:16:06</t>
  </si>
  <si>
    <t>06.11.2023 17:16:09</t>
  </si>
  <si>
    <t>06.11.2023 17:16:11</t>
  </si>
  <si>
    <t>06.11.2023 17:16:12</t>
  </si>
  <si>
    <t>06.11.2023 17:16:14</t>
  </si>
  <si>
    <t>06.11.2023 17:16:15</t>
  </si>
  <si>
    <t>06.11.2023 17:17:41</t>
  </si>
  <si>
    <t>06.11.2023 17:17:44</t>
  </si>
  <si>
    <t>06.11.2023 17:17:45</t>
  </si>
  <si>
    <t>06.11.2023 17:17:47</t>
  </si>
  <si>
    <t>06.11.2023 17:17:48</t>
  </si>
  <si>
    <t>06.11.2023 17:17:50</t>
  </si>
  <si>
    <t>06.11.2023 17:17:51</t>
  </si>
  <si>
    <t>06.11.2023 17:17:54</t>
  </si>
  <si>
    <t>06.11.2023 17:17:56</t>
  </si>
  <si>
    <t>06.11.2023 17:17:57</t>
  </si>
  <si>
    <t>06.11.2023 17:17:59</t>
  </si>
  <si>
    <t>06.11.2023 17:18:00</t>
  </si>
  <si>
    <t>06.11.2023 17:18:02</t>
  </si>
  <si>
    <t>06.11.2023 17:19:00</t>
  </si>
  <si>
    <t>06.11.2023 17:19:01</t>
  </si>
  <si>
    <t>06.11.2023 17:19:03</t>
  </si>
  <si>
    <t>06.11.2023 17:19:04</t>
  </si>
  <si>
    <t>06.11.2023 17:19:06</t>
  </si>
  <si>
    <t>06.11.2023 17:19:34</t>
  </si>
  <si>
    <t>06.11.2023 17:19:36</t>
  </si>
  <si>
    <t>06.11.2023 17:19:37</t>
  </si>
  <si>
    <t>06.11.2023 17:19:39</t>
  </si>
  <si>
    <t>06.11.2023 17:19:40</t>
  </si>
  <si>
    <t>06.11.2023 17:19:42</t>
  </si>
  <si>
    <t>06.11.2023 17:19:43</t>
  </si>
  <si>
    <t>06.11.2023 17:19:45</t>
  </si>
  <si>
    <t>06.11.2023 17:20:13</t>
  </si>
  <si>
    <t>06.11.2023 17:20:16</t>
  </si>
  <si>
    <t>06.11.2023 17:20:18</t>
  </si>
  <si>
    <t>06.11.2023 17:20:21</t>
  </si>
  <si>
    <t>06.11.2023 17:20:22</t>
  </si>
  <si>
    <t>06.11.2023 17:20:24</t>
  </si>
  <si>
    <t>06.11.2023 17:20:25</t>
  </si>
  <si>
    <t>06.11.2023 17:21:19</t>
  </si>
  <si>
    <t>06.11.2023 17:21:21</t>
  </si>
  <si>
    <t>06.11.2023 17:21:22</t>
  </si>
  <si>
    <t>06.11.2023 17:21:25</t>
  </si>
  <si>
    <t>06.11.2023 17:21:40</t>
  </si>
  <si>
    <t>06.11.2023 17:21:42</t>
  </si>
  <si>
    <t>06.11.2023 17:21:43</t>
  </si>
  <si>
    <t>06.11.2023 17:21:45</t>
  </si>
  <si>
    <t>06.11.2023 17:21:48</t>
  </si>
  <si>
    <t>06.11.2023 17:21:51</t>
  </si>
  <si>
    <t>06.11.2023 17:21:52</t>
  </si>
  <si>
    <t>06.11.2023 17:21:54</t>
  </si>
  <si>
    <t>06.11.2023 17:21:55</t>
  </si>
  <si>
    <t>06.11.2023 17:21:57</t>
  </si>
  <si>
    <t>06.11.2023 17:22:25</t>
  </si>
  <si>
    <t>06.11.2023 17:22:26</t>
  </si>
  <si>
    <t>06.11.2023 17:22:29</t>
  </si>
  <si>
    <t>06.11.2023 17:22:31</t>
  </si>
  <si>
    <t>06.11.2023 17:22:55</t>
  </si>
  <si>
    <t>06.11.2023 17:22:56</t>
  </si>
  <si>
    <t>06.11.2023 17:22:58</t>
  </si>
  <si>
    <t>06.11.2023 17:22:59</t>
  </si>
  <si>
    <t>06.11.2023 17:23:01</t>
  </si>
  <si>
    <t>06.11.2023 17:23:02</t>
  </si>
  <si>
    <t>06.11.2023 17:23:04</t>
  </si>
  <si>
    <t>06.11.2023 17:23:05</t>
  </si>
  <si>
    <t>06.11.2023 17:23:07</t>
  </si>
  <si>
    <t>06.11.2023 17:23:08</t>
  </si>
  <si>
    <t>06.11.2023 17:24:07</t>
  </si>
  <si>
    <t>06.11.2023 17:24:08</t>
  </si>
  <si>
    <t>06.11.2023 17:24:10</t>
  </si>
  <si>
    <t>06.11.2023 17:24:11</t>
  </si>
  <si>
    <t>06.11.2023 17:24:13</t>
  </si>
  <si>
    <t>06.11.2023 17:24:14</t>
  </si>
  <si>
    <t>06.11.2023 17:24:16</t>
  </si>
  <si>
    <t>06.11.2023 17:24:50</t>
  </si>
  <si>
    <t>06.11.2023 17:24:53</t>
  </si>
  <si>
    <t>06.11.2023 17:24:55</t>
  </si>
  <si>
    <t>06.11.2023 17:24:56</t>
  </si>
  <si>
    <t>06.11.2023 17:24:58</t>
  </si>
  <si>
    <t>06.11.2023 17:24:59</t>
  </si>
  <si>
    <t>06.11.2023 17:25:01</t>
  </si>
  <si>
    <t>06.11.2023 17:25:02</t>
  </si>
  <si>
    <t>06.11.2023 17:25:29</t>
  </si>
  <si>
    <t>06.11.2023 17:25:31</t>
  </si>
  <si>
    <t>06.11.2023 17:25:32</t>
  </si>
  <si>
    <t>06.11.2023 17:25:34</t>
  </si>
  <si>
    <t>06.11.2023 17:26:11</t>
  </si>
  <si>
    <t>06.11.2023 17:26:14</t>
  </si>
  <si>
    <t>06.11.2023 17:26:16</t>
  </si>
  <si>
    <t>06.11.2023 17:26:19</t>
  </si>
  <si>
    <t>06.11.2023 17:26:29</t>
  </si>
  <si>
    <t>06.11.2023 17:26:30</t>
  </si>
  <si>
    <t>06.11.2023 17:26:32</t>
  </si>
  <si>
    <t>06.11.2023 17:27:17</t>
  </si>
  <si>
    <t>06.11.2023 17:27:22</t>
  </si>
  <si>
    <t>06.11.2023 17:27:59</t>
  </si>
  <si>
    <t>06.11.2023 17:28:18</t>
  </si>
  <si>
    <t>06.11.2023 17:29:48</t>
  </si>
  <si>
    <t>06.11.2023 17:29:50</t>
  </si>
  <si>
    <t>06.11.2023 17:29:51</t>
  </si>
  <si>
    <t>06.11.2023 17:29:53</t>
  </si>
  <si>
    <t>06.11.2023 17:29:54</t>
  </si>
  <si>
    <t>06.11.2023 17:29:56</t>
  </si>
  <si>
    <t>06.11.2023 17:29:57</t>
  </si>
  <si>
    <t>06.11.2023 17:30:57</t>
  </si>
  <si>
    <t>06.11.2023 17:31:00</t>
  </si>
  <si>
    <t>06.11.2023 17:31:02</t>
  </si>
  <si>
    <t>06.11.2023 17:31:03</t>
  </si>
  <si>
    <t>06.11.2023 17:31:05</t>
  </si>
  <si>
    <t>06.11.2023 17:31:06</t>
  </si>
  <si>
    <t>06.11.2023 17:31:08</t>
  </si>
  <si>
    <t>06.11.2023 17:31:09</t>
  </si>
  <si>
    <t>06.11.2023 17:31:12</t>
  </si>
  <si>
    <t>06.11.2023 17:31:14</t>
  </si>
  <si>
    <t>06.11.2023 17:31:21</t>
  </si>
  <si>
    <t>06.11.2023 17:31:24</t>
  </si>
  <si>
    <t>06.11.2023 17:31:26</t>
  </si>
  <si>
    <t>06.11.2023 17:31:27</t>
  </si>
  <si>
    <t>06.11.2023 17:31:29</t>
  </si>
  <si>
    <t>06.11.2023 17:31:30</t>
  </si>
  <si>
    <t>06.11.2023 17:32:17</t>
  </si>
  <si>
    <t>06.11.2023 17:32:20</t>
  </si>
  <si>
    <t>06.11.2023 17:32:21</t>
  </si>
  <si>
    <t>06.11.2023 17:32:23</t>
  </si>
  <si>
    <t>06.11.2023 17:32:24</t>
  </si>
  <si>
    <t>06.11.2023 17:32:26</t>
  </si>
  <si>
    <t>06.11.2023 17:32:27</t>
  </si>
  <si>
    <t>06.11.2023 17:32:29</t>
  </si>
  <si>
    <t>06.11.2023 17:32:30</t>
  </si>
  <si>
    <t>06.11.2023 17:32:32</t>
  </si>
  <si>
    <t>06.11.2023 17:32:33</t>
  </si>
  <si>
    <t>06.11.2023 17:32:35</t>
  </si>
  <si>
    <t>06.11.2023 17:33:09</t>
  </si>
  <si>
    <t>06.11.2023 17:33:12</t>
  </si>
  <si>
    <t>06.11.2023 17:33:14</t>
  </si>
  <si>
    <t>06.11.2023 17:33:15</t>
  </si>
  <si>
    <t>06.11.2023 17:33:17</t>
  </si>
  <si>
    <t>06.11.2023 17:33:18</t>
  </si>
  <si>
    <t>06.11.2023 17:34:14</t>
  </si>
  <si>
    <t>06.11.2023 17:34:17</t>
  </si>
  <si>
    <t>06.11.2023 17:34:18</t>
  </si>
  <si>
    <t>06.11.2023 17:34:20</t>
  </si>
  <si>
    <t>06.11.2023 17:34:21</t>
  </si>
  <si>
    <t>06.11.2023 17:34:23</t>
  </si>
  <si>
    <t>06.11.2023 17:34:57</t>
  </si>
  <si>
    <t>06.11.2023 17:35:00</t>
  </si>
  <si>
    <t>06.11.2023 17:35:02</t>
  </si>
  <si>
    <t>06.11.2023 17:35:03</t>
  </si>
  <si>
    <t>06.11.2023 17:35:05</t>
  </si>
  <si>
    <t>06.11.2023 17:35:06</t>
  </si>
  <si>
    <t>06.11.2023 17:35:08</t>
  </si>
  <si>
    <t>06.11.2023 17:35:56</t>
  </si>
  <si>
    <t>06.11.2023 17:35:57</t>
  </si>
  <si>
    <t>06.11.2023 17:35:59</t>
  </si>
  <si>
    <t>06.11.2023 17:36:00</t>
  </si>
  <si>
    <t>06.11.2023 17:36:02</t>
  </si>
  <si>
    <t>06.11.2023 17:36:12</t>
  </si>
  <si>
    <t>06.11.2023 17:36:15</t>
  </si>
  <si>
    <t>06.11.2023 17:36:17</t>
  </si>
  <si>
    <t>06.11.2023 17:36:18</t>
  </si>
  <si>
    <t>06.11.2023 17:36:20</t>
  </si>
  <si>
    <t>06.11.2023 17:36:21</t>
  </si>
  <si>
    <t>06.11.2023 17:36:44</t>
  </si>
  <si>
    <t>06.11.2023 17:36:45</t>
  </si>
  <si>
    <t>06.11.2023 17:36:47</t>
  </si>
  <si>
    <t>06.11.2023 17:36:48</t>
  </si>
  <si>
    <t>06.11.2023 17:36:50</t>
  </si>
  <si>
    <t>06.11.2023 17:36:51</t>
  </si>
  <si>
    <t>06.11.2023 17:37:29</t>
  </si>
  <si>
    <t>06.11.2023 17:37:30</t>
  </si>
  <si>
    <t>06.11.2023 17:37:32</t>
  </si>
  <si>
    <t>06.11.2023 17:37:33</t>
  </si>
  <si>
    <t>06.11.2023 17:37:35</t>
  </si>
  <si>
    <t>06.11.2023 17:37:53</t>
  </si>
  <si>
    <t>06.11.2023 17:37:56</t>
  </si>
  <si>
    <t>06.11.2023 17:37:57</t>
  </si>
  <si>
    <t>06.11.2023 17:37:59</t>
  </si>
  <si>
    <t>06.11.2023 17:38:00</t>
  </si>
  <si>
    <t>06.11.2023 17:38:02</t>
  </si>
  <si>
    <t>06.11.2023 17:38:03</t>
  </si>
  <si>
    <t>06.11.2023 17:38:05</t>
  </si>
  <si>
    <t>06.11.2023 17:38:06</t>
  </si>
  <si>
    <t>06.11.2023 17:38:08</t>
  </si>
  <si>
    <t>06.11.2023 17:38:09</t>
  </si>
  <si>
    <t>06.11.2023 17:38:11</t>
  </si>
  <si>
    <t>06.11.2023 17:39:12</t>
  </si>
  <si>
    <t>06.11.2023 17:39:15</t>
  </si>
  <si>
    <t>06.11.2023 17:39:17</t>
  </si>
  <si>
    <t>06.11.2023 17:39:18</t>
  </si>
  <si>
    <t>06.11.2023 17:39:20</t>
  </si>
  <si>
    <t>06.11.2023 17:39:21</t>
  </si>
  <si>
    <t>06.11.2023 17:39:23</t>
  </si>
  <si>
    <t>06.11.2023 17:39:56</t>
  </si>
  <si>
    <t>06.11.2023 17:39:59</t>
  </si>
  <si>
    <t>06.11.2023 17:40:00</t>
  </si>
  <si>
    <t>06.11.2023 17:40:02</t>
  </si>
  <si>
    <t>06.11.2023 17:40:03</t>
  </si>
  <si>
    <t>06.11.2023 17:40:38</t>
  </si>
  <si>
    <t>06.11.2023 17:40:39</t>
  </si>
  <si>
    <t>06.11.2023 17:40:41</t>
  </si>
  <si>
    <t>06.11.2023 17:40:42</t>
  </si>
  <si>
    <t>06.11.2023 17:40:44</t>
  </si>
  <si>
    <t>06.11.2023 17:40:45</t>
  </si>
  <si>
    <t>06.11.2023 17:40:47</t>
  </si>
  <si>
    <t>06.11.2023 17:40:48</t>
  </si>
  <si>
    <t>06.11.2023 17:40:57</t>
  </si>
  <si>
    <t>06.11.2023 17:40:59</t>
  </si>
  <si>
    <t>06.11.2023 17:42:02</t>
  </si>
  <si>
    <t>06.11.2023 17:42:03</t>
  </si>
  <si>
    <t>06.11.2023 17:42:05</t>
  </si>
  <si>
    <t>06.11.2023 17:42:06</t>
  </si>
  <si>
    <t>06.11.2023 17:42:08</t>
  </si>
  <si>
    <t>06.11.2023 17:42:09</t>
  </si>
  <si>
    <t>06.11.2023 17:44:48</t>
  </si>
  <si>
    <t>06.11.2023 17:44:50</t>
  </si>
  <si>
    <t>06.11.2023 17:44:51</t>
  </si>
  <si>
    <t>06.11.2023 17:44:53</t>
  </si>
  <si>
    <t>06.11.2023 17:44:54</t>
  </si>
  <si>
    <t>06.11.2023 17:44:56</t>
  </si>
  <si>
    <t>06.11.2023 17:45:14</t>
  </si>
  <si>
    <t>06.11.2023 17:45:17</t>
  </si>
  <si>
    <t>06.11.2023 17:45:18</t>
  </si>
  <si>
    <t>06.11.2023 17:45:20</t>
  </si>
  <si>
    <t>06.11.2023 17:45:21</t>
  </si>
  <si>
    <t>06.11.2023 17:45:23</t>
  </si>
  <si>
    <t>06.11.2023 17:45:27</t>
  </si>
  <si>
    <t>06.11.2023 17:45:29</t>
  </si>
  <si>
    <t>06.11.2023 17:45:30</t>
  </si>
  <si>
    <t>06.11.2023 17:45:32</t>
  </si>
  <si>
    <t>06.11.2023 17:45:35</t>
  </si>
  <si>
    <t>06.11.2023 17:45:59</t>
  </si>
  <si>
    <t>06.11.2023 17:46:00</t>
  </si>
  <si>
    <t>06.11.2023 17:46:02</t>
  </si>
  <si>
    <t>06.11.2023 17:46:03</t>
  </si>
  <si>
    <t>06.11.2023 17:46:05</t>
  </si>
  <si>
    <t>06.11.2023 17:46:06</t>
  </si>
  <si>
    <t>06.11.2023 17:47:54</t>
  </si>
  <si>
    <t>06.11.2023 17:47:56</t>
  </si>
  <si>
    <t>06.11.2023 17:47:57</t>
  </si>
  <si>
    <t>06.11.2023 17:47:59</t>
  </si>
  <si>
    <t>06.11.2023 17:48:00</t>
  </si>
  <si>
    <t>06.11.2023 17:48:02</t>
  </si>
  <si>
    <t>06.11.2023 17:48:03</t>
  </si>
  <si>
    <t>06.11.2023 17:48:06</t>
  </si>
  <si>
    <t>06.11.2023 17:48:08</t>
  </si>
  <si>
    <t>06.11.2023 17:48:09</t>
  </si>
  <si>
    <t>06.11.2023 17:48:11</t>
  </si>
  <si>
    <t>06.11.2023 17:48:38</t>
  </si>
  <si>
    <t>06.11.2023 17:48:39</t>
  </si>
  <si>
    <t>06.11.2023 17:48:40</t>
  </si>
  <si>
    <t>06.11.2023 17:48:42</t>
  </si>
  <si>
    <t>06.11.2023 17:48:43</t>
  </si>
  <si>
    <t>06.11.2023 17:48:45</t>
  </si>
  <si>
    <t>06.11.2023 17:48:48</t>
  </si>
  <si>
    <t>06.11.2023 17:49:04</t>
  </si>
  <si>
    <t>06.11.2023 17:49:06</t>
  </si>
  <si>
    <t>06.11.2023 17:49:09</t>
  </si>
  <si>
    <t>06.11.2023 17:49:12</t>
  </si>
  <si>
    <t>06.11.2023 17:49:13</t>
  </si>
  <si>
    <t>06.11.2023 17:49:15</t>
  </si>
  <si>
    <t>06.11.2023 17:49:18</t>
  </si>
  <si>
    <t>06.11.2023 17:49:19</t>
  </si>
  <si>
    <t>06.11.2023 17:49:21</t>
  </si>
  <si>
    <t>06.11.2023 17:49:22</t>
  </si>
  <si>
    <t>06.11.2023 17:49:24</t>
  </si>
  <si>
    <t>06.11.2023 17:49:52</t>
  </si>
  <si>
    <t>06.11.2023 17:49:53</t>
  </si>
  <si>
    <t>06.11.2023 17:49:55</t>
  </si>
  <si>
    <t>06.11.2023 17:49:58</t>
  </si>
  <si>
    <t>06.11.2023 17:52:16</t>
  </si>
  <si>
    <t>06.11.2023 17:52:19</t>
  </si>
  <si>
    <t>06.11.2023 17:52:23</t>
  </si>
  <si>
    <t>06.11.2023 17:52:25</t>
  </si>
  <si>
    <t>06.11.2023 17:52:26</t>
  </si>
  <si>
    <t>06.11.2023 17:52:28</t>
  </si>
  <si>
    <t>06.11.2023 17:52:29</t>
  </si>
  <si>
    <t>06.11.2023 17:54:56</t>
  </si>
  <si>
    <t>06.11.2023 17:54:59</t>
  </si>
  <si>
    <t>06.11.2023 17:55:01</t>
  </si>
  <si>
    <t>06.11.2023 17:55:02</t>
  </si>
  <si>
    <t>06.11.2023 17:55:04</t>
  </si>
  <si>
    <t>06.11.2023 17:55:05</t>
  </si>
  <si>
    <t>06.11.2023 17:55:07</t>
  </si>
  <si>
    <t>06.11.2023 17:55:08</t>
  </si>
  <si>
    <t>06.11.2023 17:56:44</t>
  </si>
  <si>
    <t>06.11.2023 17:56:46</t>
  </si>
  <si>
    <t>06.11.2023 17:56:47</t>
  </si>
  <si>
    <t>06.11.2023 17:56:49</t>
  </si>
  <si>
    <t>06.11.2023 17:56:50</t>
  </si>
  <si>
    <t>06.11.2023 17:56:52</t>
  </si>
  <si>
    <t>06.11.2023 17:57:07</t>
  </si>
  <si>
    <t>06.11.2023 17:57:08</t>
  </si>
  <si>
    <t>06.11.2023 17:57:10</t>
  </si>
  <si>
    <t>06.11.2023 17:57:11</t>
  </si>
  <si>
    <t>06.11.2023 17:57:13</t>
  </si>
  <si>
    <t>06.11.2023 17:57:14</t>
  </si>
  <si>
    <t>06.11.2023 17:57:16</t>
  </si>
  <si>
    <t>06.11.2023 17:57:50</t>
  </si>
  <si>
    <t>06.11.2023 17:57:52</t>
  </si>
  <si>
    <t>06.11.2023 17:57:53</t>
  </si>
  <si>
    <t>06.11.2023 17:57:55</t>
  </si>
  <si>
    <t>06.11.2023 17:57:56</t>
  </si>
  <si>
    <t>06.11.2023 17:57:59</t>
  </si>
  <si>
    <t>06.11.2023 17:59:31</t>
  </si>
  <si>
    <t>06.11.2023 17:59:32</t>
  </si>
  <si>
    <t>06.11.2023 17:59:34</t>
  </si>
  <si>
    <t>06.11.2023 17:59:35</t>
  </si>
  <si>
    <t>06.11.2023 17:59:37</t>
  </si>
  <si>
    <t>06.11.2023 18:00:20</t>
  </si>
  <si>
    <t>06.11.2023 18:00:49</t>
  </si>
  <si>
    <t>06.11.2023 18:00:50</t>
  </si>
  <si>
    <t>06.11.2023 18:00:52</t>
  </si>
  <si>
    <t>06.11.2023 18:00:53</t>
  </si>
  <si>
    <t>06.11.2023 18:00:55</t>
  </si>
  <si>
    <t>06.11.2023 18:00:56</t>
  </si>
  <si>
    <t>06.11.2023 18:01:02</t>
  </si>
  <si>
    <t>06.11.2023 18:01:04</t>
  </si>
  <si>
    <t>06.11.2023 18:01:05</t>
  </si>
  <si>
    <t>06.11.2023 18:01:07</t>
  </si>
  <si>
    <t>06.11.2023 18:01:08</t>
  </si>
  <si>
    <t>06.11.2023 18:01:11</t>
  </si>
  <si>
    <t>06.11.2023 18:01:56</t>
  </si>
  <si>
    <t>06.11.2023 18:01:58</t>
  </si>
  <si>
    <t>06.11.2023 18:01:59</t>
  </si>
  <si>
    <t>06.11.2023 18:02:01</t>
  </si>
  <si>
    <t>06.11.2023 18:02:05</t>
  </si>
  <si>
    <t>06.11.2023 18:02:17</t>
  </si>
  <si>
    <t>06.11.2023 18:02:19</t>
  </si>
  <si>
    <t>06.11.2023 18:02:20</t>
  </si>
  <si>
    <t>06.11.2023 18:02:22</t>
  </si>
  <si>
    <t>06.11.2023 18:02:23</t>
  </si>
  <si>
    <t>06.11.2023 18:02:25</t>
  </si>
  <si>
    <t>06.11.2023 18:02:26</t>
  </si>
  <si>
    <t>06.11.2023 18:02:28</t>
  </si>
  <si>
    <t>06.11.2023 18:02:29</t>
  </si>
  <si>
    <t>06.11.2023 18:02:31</t>
  </si>
  <si>
    <t>06.11.2023 18:02:52</t>
  </si>
  <si>
    <t>06.11.2023 18:02:53</t>
  </si>
  <si>
    <t>06.11.2023 18:02:55</t>
  </si>
  <si>
    <t>06.11.2023 18:02:56</t>
  </si>
  <si>
    <t>06.11.2023 18:02:58</t>
  </si>
  <si>
    <t>06.11.2023 18:03:46</t>
  </si>
  <si>
    <t>06.11.2023 18:03:47</t>
  </si>
  <si>
    <t>06.11.2023 18:03:49</t>
  </si>
  <si>
    <t>06.11.2023 18:03:50</t>
  </si>
  <si>
    <t>06.11.2023 18:03:52</t>
  </si>
  <si>
    <t>06.11.2023 18:03:53</t>
  </si>
  <si>
    <t>06.11.2023 18:04:05</t>
  </si>
  <si>
    <t>06.11.2023 18:04:07</t>
  </si>
  <si>
    <t>06.11.2023 18:04:08</t>
  </si>
  <si>
    <t>06.11.2023 18:04:10</t>
  </si>
  <si>
    <t>06.11.2023 18:04:11</t>
  </si>
  <si>
    <t>06.11.2023 18:04:20</t>
  </si>
  <si>
    <t>06.11.2023 18:04:22</t>
  </si>
  <si>
    <t>06.11.2023 18:04:23</t>
  </si>
  <si>
    <t>06.11.2023 18:04:25</t>
  </si>
  <si>
    <t>06.11.2023 18:04:26</t>
  </si>
  <si>
    <t>06.11.2023 18:04:29</t>
  </si>
  <si>
    <t>06.11.2023 18:04:46</t>
  </si>
  <si>
    <t>06.11.2023 18:04:47</t>
  </si>
  <si>
    <t>06.11.2023 18:04:49</t>
  </si>
  <si>
    <t>06.11.2023 18:04:50</t>
  </si>
  <si>
    <t>06.11.2023 18:04:52</t>
  </si>
  <si>
    <t>06.11.2023 18:04:53</t>
  </si>
  <si>
    <t>06.11.2023 18:07:13</t>
  </si>
  <si>
    <t>06.11.2023 18:07:14</t>
  </si>
  <si>
    <t>06.11.2023 18:07:16</t>
  </si>
  <si>
    <t>06.11.2023 18:07:17</t>
  </si>
  <si>
    <t>06.11.2023 18:07:19</t>
  </si>
  <si>
    <t>06.11.2023 18:07:20</t>
  </si>
  <si>
    <t>06.11.2023 18:08:52</t>
  </si>
  <si>
    <t>06.11.2023 18:08:53</t>
  </si>
  <si>
    <t>06.11.2023 18:08:55</t>
  </si>
  <si>
    <t>06.11.2023 18:08:56</t>
  </si>
  <si>
    <t>06.11.2023 18:11:20</t>
  </si>
  <si>
    <t>06.11.2023 18:11:22</t>
  </si>
  <si>
    <t>06.11.2023 18:11:23</t>
  </si>
  <si>
    <t>06.11.2023 18:11:25</t>
  </si>
  <si>
    <t>06.11.2023 18:11:26</t>
  </si>
  <si>
    <t>06.11.2023 18:11:28</t>
  </si>
  <si>
    <t>06.11.2023 18:14:44</t>
  </si>
  <si>
    <t>06.11.2023 18:14:46</t>
  </si>
  <si>
    <t>06.11.2023 18:14:47</t>
  </si>
  <si>
    <t>06.11.2023 18:14:49</t>
  </si>
  <si>
    <t>06.11.2023 18:14:50</t>
  </si>
  <si>
    <t>06.11.2023 18:14:52</t>
  </si>
  <si>
    <t>06.11.2023 18:14:53</t>
  </si>
  <si>
    <t>06.11.2023 18:14:55</t>
  </si>
  <si>
    <t>06.11.2023 18:15:08</t>
  </si>
  <si>
    <t>06.11.2023 18:15:10</t>
  </si>
  <si>
    <t>06.11.2023 18:15:11</t>
  </si>
  <si>
    <t>06.11.2023 18:15:13</t>
  </si>
  <si>
    <t>06.11.2023 18:15:14</t>
  </si>
  <si>
    <t>06.11.2023 18:15:16</t>
  </si>
  <si>
    <t>06.11.2023 18:15:20</t>
  </si>
  <si>
    <t>06.11.2023 18:18:20</t>
  </si>
  <si>
    <t>06.11.2023 18:18:23</t>
  </si>
  <si>
    <t>06.11.2023 18:18:25</t>
  </si>
  <si>
    <t>06.11.2023 18:18:26</t>
  </si>
  <si>
    <t>06.11.2023 18:18:28</t>
  </si>
  <si>
    <t>06.11.2023 18:18:29</t>
  </si>
  <si>
    <t>06.11.2023 18:18:31</t>
  </si>
  <si>
    <t>06.11.2023 18:18:58</t>
  </si>
  <si>
    <t>06.11.2023 18:18:59</t>
  </si>
  <si>
    <t>06.11.2023 18:19:01</t>
  </si>
  <si>
    <t>06.11.2023 18:19:02</t>
  </si>
  <si>
    <t>06.11.2023 18:19:04</t>
  </si>
  <si>
    <t>06.11.2023 18:19:05</t>
  </si>
  <si>
    <t>06.11.2023 18:19:07</t>
  </si>
  <si>
    <t>06.11.2023 18:19:08</t>
  </si>
  <si>
    <t>06.11.2023 18:19:10</t>
  </si>
  <si>
    <t>06.11.2023 18:19:38</t>
  </si>
  <si>
    <t>06.11.2023 18:19:40</t>
  </si>
  <si>
    <t>06.11.2023 18:19:41</t>
  </si>
  <si>
    <t>06.11.2023 18:19:44</t>
  </si>
  <si>
    <t>06.11.2023 18:20:19</t>
  </si>
  <si>
    <t>06.11.2023 18:20:20</t>
  </si>
  <si>
    <t>06.11.2023 18:20:22</t>
  </si>
  <si>
    <t>06.11.2023 18:20:23</t>
  </si>
  <si>
    <t>06.11.2023 18:20:25</t>
  </si>
  <si>
    <t>06.11.2023 18:20:26</t>
  </si>
  <si>
    <t>06.11.2023 18:20:28</t>
  </si>
  <si>
    <t>06.11.2023 18:20:29</t>
  </si>
  <si>
    <t>06.11.2023 18:20:31</t>
  </si>
  <si>
    <t>06.11.2023 18:20:35</t>
  </si>
  <si>
    <t>06.11.2023 18:20:37</t>
  </si>
  <si>
    <t>06.11.2023 18:20:38</t>
  </si>
  <si>
    <t>06.11.2023 18:20:40</t>
  </si>
  <si>
    <t>06.11.2023 18:20:41</t>
  </si>
  <si>
    <t>06.11.2023 18:20:43</t>
  </si>
  <si>
    <t>06.11.2023 18:20:44</t>
  </si>
  <si>
    <t>06.11.2023 18:20:46</t>
  </si>
  <si>
    <t>06.11.2023 18:20:47</t>
  </si>
  <si>
    <t>06.11.2023 18:20:50</t>
  </si>
  <si>
    <t>06.11.2023 18:20:52</t>
  </si>
  <si>
    <t>06.11.2023 18:20:53</t>
  </si>
  <si>
    <t>06.11.2023 18:20:55</t>
  </si>
  <si>
    <t>06.11.2023 18:20:56</t>
  </si>
  <si>
    <t>06.11.2023 18:20:58</t>
  </si>
  <si>
    <t>06.11.2023 18:20:59</t>
  </si>
  <si>
    <t>06.11.2023 18:21:11</t>
  </si>
  <si>
    <t>06.11.2023 18:21:13</t>
  </si>
  <si>
    <t>06.11.2023 18:21:14</t>
  </si>
  <si>
    <t>06.11.2023 18:21:16</t>
  </si>
  <si>
    <t>06.11.2023 18:21:17</t>
  </si>
  <si>
    <t>06.11.2023 18:21:19</t>
  </si>
  <si>
    <t>06.11.2023 18:21:25</t>
  </si>
  <si>
    <t>06.11.2023 18:21:26</t>
  </si>
  <si>
    <t>06.11.2023 18:21:28</t>
  </si>
  <si>
    <t>06.11.2023 18:21:29</t>
  </si>
  <si>
    <t>06.11.2023 18:21:31</t>
  </si>
  <si>
    <t>06.11.2023 18:21:32</t>
  </si>
  <si>
    <t>06.11.2023 18:22:05</t>
  </si>
  <si>
    <t>06.11.2023 18:22:08</t>
  </si>
  <si>
    <t>06.11.2023 18:22:10</t>
  </si>
  <si>
    <t>06.11.2023 18:22:11</t>
  </si>
  <si>
    <t>06.11.2023 18:22:13</t>
  </si>
  <si>
    <t>06.11.2023 18:26:31</t>
  </si>
  <si>
    <t>06.11.2023 18:26:32</t>
  </si>
  <si>
    <t>06.11.2023 18:26:34</t>
  </si>
  <si>
    <t>06.11.2023 18:26:35</t>
  </si>
  <si>
    <t>06.11.2023 18:32:53</t>
  </si>
  <si>
    <t>06.11.2023 18:32:56</t>
  </si>
  <si>
    <t>06.11.2023 18:32:58</t>
  </si>
  <si>
    <t>06.11.2023 18:32:59</t>
  </si>
  <si>
    <t>06.11.2023 18:33:01</t>
  </si>
  <si>
    <t>06.11.2023 18:33:02</t>
  </si>
  <si>
    <t>06.11.2023 18:33:04</t>
  </si>
  <si>
    <t>06.11.2023 18:33:05</t>
  </si>
  <si>
    <t>06.11.2023 18:33:07</t>
  </si>
  <si>
    <t>06.11.2023 18:33:08</t>
  </si>
  <si>
    <t>06.11.2023 18:34:17</t>
  </si>
  <si>
    <t>06.11.2023 18:34:20</t>
  </si>
  <si>
    <t>06.11.2023 18:34:22</t>
  </si>
  <si>
    <t>06.11.2023 18:34:23</t>
  </si>
  <si>
    <t>06.11.2023 18:34:25</t>
  </si>
  <si>
    <t>06.11.2023 18:34:26</t>
  </si>
  <si>
    <t>06.11.2023 18:34:28</t>
  </si>
  <si>
    <t>06.11.2023 18:34:29</t>
  </si>
  <si>
    <t>06.11.2023 18:34:33</t>
  </si>
  <si>
    <t>06.11.2023 18:34:37</t>
  </si>
  <si>
    <t>06.11.2023 18:36:59</t>
  </si>
  <si>
    <t>06.11.2023 18:37:01</t>
  </si>
  <si>
    <t>06.11.2023 18:37:02</t>
  </si>
  <si>
    <t>06.11.2023 18:37:04</t>
  </si>
  <si>
    <t>06.11.2023 18:37:05</t>
  </si>
  <si>
    <t>06.11.2023 18:37:07</t>
  </si>
  <si>
    <t>06.11.2023 18:37:10</t>
  </si>
  <si>
    <t>06.11.2023 18:37:11</t>
  </si>
  <si>
    <t>06.11.2023 18:37:13</t>
  </si>
  <si>
    <t>06.11.2023 18:37:14</t>
  </si>
  <si>
    <t>06.11.2023 18:37:19</t>
  </si>
  <si>
    <t>06.11.2023 18:37:20</t>
  </si>
  <si>
    <t>06.11.2023 18:37:22</t>
  </si>
  <si>
    <t>06.11.2023 18:37:23</t>
  </si>
  <si>
    <t>06.11.2023 18:37:26</t>
  </si>
  <si>
    <t>06.11.2023 18:37:28</t>
  </si>
  <si>
    <t>06.11.2023 18:37:29</t>
  </si>
  <si>
    <t>06.11.2023 18:37:31</t>
  </si>
  <si>
    <t>06.11.2023 18:37:34</t>
  </si>
  <si>
    <t>06.11.2023 18:38:56</t>
  </si>
  <si>
    <t>06.11.2023 18:38:58</t>
  </si>
  <si>
    <t>06.11.2023 18:38:59</t>
  </si>
  <si>
    <t>06.11.2023 18:39:01</t>
  </si>
  <si>
    <t>06.11.2023 18:39:02</t>
  </si>
  <si>
    <t>06.11.2023 18:39:04</t>
  </si>
  <si>
    <t>06.11.2023 18:39:08</t>
  </si>
  <si>
    <t>06.11.2023 18:40:53</t>
  </si>
  <si>
    <t>06.11.2023 18:40:56</t>
  </si>
  <si>
    <t>06.11.2023 18:40:58</t>
  </si>
  <si>
    <t>06.11.2023 18:40:59</t>
  </si>
  <si>
    <t>06.11.2023 18:41:01</t>
  </si>
  <si>
    <t>06.11.2023 18:41:02</t>
  </si>
  <si>
    <t>06.11.2023 18:41:05</t>
  </si>
  <si>
    <t>06.11.2023 18:41:08</t>
  </si>
  <si>
    <t>06.11.2023 18:41:11</t>
  </si>
  <si>
    <t>06.11.2023 18:45:19</t>
  </si>
  <si>
    <t>06.11.2023 18:45:20</t>
  </si>
  <si>
    <t>06.11.2023 18:45:22</t>
  </si>
  <si>
    <t>06.11.2023 18:45:23</t>
  </si>
  <si>
    <t>06.11.2023 18:45:26</t>
  </si>
  <si>
    <t>06.11.2023 18:45:58</t>
  </si>
  <si>
    <t>06.11.2023 18:45:59</t>
  </si>
  <si>
    <t>06.11.2023 18:46:01</t>
  </si>
  <si>
    <t>06.11.2023 18:46:02</t>
  </si>
  <si>
    <t>06.11.2023 18:46:04</t>
  </si>
  <si>
    <t>06.11.2023 18:46:31</t>
  </si>
  <si>
    <t>06.11.2023 18:46:32</t>
  </si>
  <si>
    <t>06.11.2023 18:46:34</t>
  </si>
  <si>
    <t>06.11.2023 18:46:35</t>
  </si>
  <si>
    <t>06.11.2023 18:46:37</t>
  </si>
  <si>
    <t>06.11.2023 18:46:44</t>
  </si>
  <si>
    <t>06.11.2023 18:46:46</t>
  </si>
  <si>
    <t>06.11.2023 18:46:47</t>
  </si>
  <si>
    <t>06.11.2023 18:46:49</t>
  </si>
  <si>
    <t>06.11.2023 18:47:35</t>
  </si>
  <si>
    <t>06.11.2023 18:47:37</t>
  </si>
  <si>
    <t>06.11.2023 18:47:38</t>
  </si>
  <si>
    <t>06.11.2023 18:47:40</t>
  </si>
  <si>
    <t>06.11.2023 18:47:41</t>
  </si>
  <si>
    <t>06.11.2023 18:47:44</t>
  </si>
  <si>
    <t>06.11.2023 18:48:49</t>
  </si>
  <si>
    <t>06.11.2023 18:48:52</t>
  </si>
  <si>
    <t>06.11.2023 18:48:53</t>
  </si>
  <si>
    <t>06.11.2023 18:48:55</t>
  </si>
  <si>
    <t>06.11.2023 18:48:56</t>
  </si>
  <si>
    <t>06.11.2023 18:48:58</t>
  </si>
  <si>
    <t>06.11.2023 18:48:59</t>
  </si>
  <si>
    <t>06.11.2023 18:49:11</t>
  </si>
  <si>
    <t>06.11.2023 18:49:13</t>
  </si>
  <si>
    <t>06.11.2023 18:49:14</t>
  </si>
  <si>
    <t>06.11.2023 18:49:16</t>
  </si>
  <si>
    <t>06.11.2023 18:49:17</t>
  </si>
  <si>
    <t>06.11.2023 18:49:19</t>
  </si>
  <si>
    <t>06.11.2023 18:49:20</t>
  </si>
  <si>
    <t>06.11.2023 18:49:22</t>
  </si>
  <si>
    <t>06.11.2023 18:49:23</t>
  </si>
  <si>
    <t>06.11.2023 18:49:25</t>
  </si>
  <si>
    <t>06.11.2023 18:49:40</t>
  </si>
  <si>
    <t>06.11.2023 18:49:41</t>
  </si>
  <si>
    <t>06.11.2023 18:49:43</t>
  </si>
  <si>
    <t>06.11.2023 18:49:44</t>
  </si>
  <si>
    <t>06.11.2023 18:49:46</t>
  </si>
  <si>
    <t>06.11.2023 18:49:47</t>
  </si>
  <si>
    <t>06.11.2023 18:50:28</t>
  </si>
  <si>
    <t>06.11.2023 18:50:29</t>
  </si>
  <si>
    <t>06.11.2023 18:50:31</t>
  </si>
  <si>
    <t>06.11.2023 18:50:32</t>
  </si>
  <si>
    <t>06.11.2023 18:50:34</t>
  </si>
  <si>
    <t>06.11.2023 18:50:35</t>
  </si>
  <si>
    <t>06.11.2023 18:50:38</t>
  </si>
  <si>
    <t>06.11.2023 18:51:59</t>
  </si>
  <si>
    <t>06.11.2023 18:52:01</t>
  </si>
  <si>
    <t>06.11.2023 18:52:04</t>
  </si>
  <si>
    <t>06.11.2023 18:52:05</t>
  </si>
  <si>
    <t>06.11.2023 18:52:07</t>
  </si>
  <si>
    <t>06.11.2023 18:52:08</t>
  </si>
  <si>
    <t>06.11.2023 18:52:10</t>
  </si>
  <si>
    <t>06.11.2023 18:52:13</t>
  </si>
  <si>
    <t>06.11.2023 18:52:14</t>
  </si>
  <si>
    <t>06.11.2023 18:52:16</t>
  </si>
  <si>
    <t>06.11.2023 18:52:17</t>
  </si>
  <si>
    <t>06.11.2023 18:52:19</t>
  </si>
  <si>
    <t>06.11.2023 18:52:20</t>
  </si>
  <si>
    <t>06.11.2023 18:52:59</t>
  </si>
  <si>
    <t>06.11.2023 18:53:00</t>
  </si>
  <si>
    <t>06.11.2023 18:53:02</t>
  </si>
  <si>
    <t>06.11.2023 18:53:03</t>
  </si>
  <si>
    <t>06.11.2023 18:53:05</t>
  </si>
  <si>
    <t>06.11.2023 18:53:06</t>
  </si>
  <si>
    <t>06.11.2023 18:53:08</t>
  </si>
  <si>
    <t>06.11.2023 18:53:09</t>
  </si>
  <si>
    <t>06.11.2023 18:56:00</t>
  </si>
  <si>
    <t>06.11.2023 18:56:02</t>
  </si>
  <si>
    <t>06.11.2023 18:56:03</t>
  </si>
  <si>
    <t>06.11.2023 18:56:05</t>
  </si>
  <si>
    <t>06.11.2023 18:56:06</t>
  </si>
  <si>
    <t>06.11.2023 18:56:08</t>
  </si>
  <si>
    <t>06.11.2023 18:56:09</t>
  </si>
  <si>
    <t>06.11.2023 18:57:24</t>
  </si>
  <si>
    <t>06.11.2023 18:57:27</t>
  </si>
  <si>
    <t>06.11.2023 18:57:29</t>
  </si>
  <si>
    <t>06.11.2023 18:57:30</t>
  </si>
  <si>
    <t>06.11.2023 18:57:32</t>
  </si>
  <si>
    <t>06.11.2023 18:57:33</t>
  </si>
  <si>
    <t>06.11.2023 18:57:35</t>
  </si>
  <si>
    <t>06.11.2023 18:57:36</t>
  </si>
  <si>
    <t>06.11.2023 18:57:38</t>
  </si>
  <si>
    <t>06.11.2023 18:57:39</t>
  </si>
  <si>
    <t>06.11.2023 18:57:41</t>
  </si>
  <si>
    <t>06.11.2023 18:57:42</t>
  </si>
  <si>
    <t>06.11.2023 18:57:44</t>
  </si>
  <si>
    <t>06.11.2023 18:59:41</t>
  </si>
  <si>
    <t>06.11.2023 18:59:42</t>
  </si>
  <si>
    <t>06.11.2023 18:59:44</t>
  </si>
  <si>
    <t>06.11.2023 18:59:45</t>
  </si>
  <si>
    <t>06.11.2023 18:59:47</t>
  </si>
  <si>
    <t>06.11.2023 18:59:48</t>
  </si>
  <si>
    <t>06.11.2023 18:59:51</t>
  </si>
  <si>
    <t>06.11.2023 19:00:12</t>
  </si>
  <si>
    <t>06.11.2023 19:00:15</t>
  </si>
  <si>
    <t>06.11.2023 19:00:17</t>
  </si>
  <si>
    <t>06.11.2023 19:00:18</t>
  </si>
  <si>
    <t>06.11.2023 19:00:20</t>
  </si>
  <si>
    <t>06.11.2023 19:00:21</t>
  </si>
  <si>
    <t>06.11.2023 19:00:23</t>
  </si>
  <si>
    <t>06.11.2023 19:00:38</t>
  </si>
  <si>
    <t>06.11.2023 19:00:39</t>
  </si>
  <si>
    <t>06.11.2023 19:00:41</t>
  </si>
  <si>
    <t>06.11.2023 19:00:42</t>
  </si>
  <si>
    <t>06.11.2023 19:00:45</t>
  </si>
  <si>
    <t>06.11.2023 19:01:39</t>
  </si>
  <si>
    <t>06.11.2023 19:01:41</t>
  </si>
  <si>
    <t>06.11.2023 19:01:42</t>
  </si>
  <si>
    <t>06.11.2023 19:01:44</t>
  </si>
  <si>
    <t>06.11.2023 19:01:45</t>
  </si>
  <si>
    <t>06.11.2023 19:01:47</t>
  </si>
  <si>
    <t>06.11.2023 19:01:48</t>
  </si>
  <si>
    <t>06.11.2023 19:01:51</t>
  </si>
  <si>
    <t>06.11.2023 19:01:53</t>
  </si>
  <si>
    <t>06.11.2023 19:01:54</t>
  </si>
  <si>
    <t>06.11.2023 19:01:56</t>
  </si>
  <si>
    <t>06.11.2023 19:01:57</t>
  </si>
  <si>
    <t>06.11.2023 19:03:00</t>
  </si>
  <si>
    <t>06.11.2023 19:03:02</t>
  </si>
  <si>
    <t>06.11.2023 19:03:03</t>
  </si>
  <si>
    <t>06.11.2023 19:03:05</t>
  </si>
  <si>
    <t>06.11.2023 19:03:06</t>
  </si>
  <si>
    <t>06.11.2023 19:05:32</t>
  </si>
  <si>
    <t>06.11.2023 19:05:33</t>
  </si>
  <si>
    <t>06.11.2023 19:05:35</t>
  </si>
  <si>
    <t>06.11.2023 19:05:36</t>
  </si>
  <si>
    <t>06.11.2023 19:05:38</t>
  </si>
  <si>
    <t>06.11.2023 19:06:20</t>
  </si>
  <si>
    <t>06.11.2023 19:06:21</t>
  </si>
  <si>
    <t>06.11.2023 19:06:23</t>
  </si>
  <si>
    <t>06.11.2023 19:06:24</t>
  </si>
  <si>
    <t>06.11.2023 19:06:27</t>
  </si>
  <si>
    <t>06.11.2023 19:08:54</t>
  </si>
  <si>
    <t>06.11.2023 19:08:57</t>
  </si>
  <si>
    <t>06.11.2023 19:08:59</t>
  </si>
  <si>
    <t>06.11.2023 19:09:00</t>
  </si>
  <si>
    <t>06.11.2023 19:09:02</t>
  </si>
  <si>
    <t>06.11.2023 19:09:03</t>
  </si>
  <si>
    <t>06.11.2023 19:09:05</t>
  </si>
  <si>
    <t>06.11.2023 19:09:23</t>
  </si>
  <si>
    <t>06.11.2023 19:09:24</t>
  </si>
  <si>
    <t>06.11.2023 19:09:26</t>
  </si>
  <si>
    <t>06.11.2023 19:09:27</t>
  </si>
  <si>
    <t>06.11.2023 19:09:29</t>
  </si>
  <si>
    <t>06.11.2023 19:09:30</t>
  </si>
  <si>
    <t>06.11.2023 19:09:33</t>
  </si>
  <si>
    <t>06.11.2023 19:09:35</t>
  </si>
  <si>
    <t>06.11.2023 19:09:47</t>
  </si>
  <si>
    <t>06.11.2023 19:09:48</t>
  </si>
  <si>
    <t>06.11.2023 19:09:50</t>
  </si>
  <si>
    <t>06.11.2023 19:09:51</t>
  </si>
  <si>
    <t>06.11.2023 19:09:53</t>
  </si>
  <si>
    <t>06.11.2023 19:11:17</t>
  </si>
  <si>
    <t>06.11.2023 19:11:18</t>
  </si>
  <si>
    <t>06.11.2023 19:12:00</t>
  </si>
  <si>
    <t>06.11.2023 19:12:02</t>
  </si>
  <si>
    <t>06.11.2023 19:12:03</t>
  </si>
  <si>
    <t>06.11.2023 19:12:05</t>
  </si>
  <si>
    <t>06.11.2023 19:12:06</t>
  </si>
  <si>
    <t>06.11.2023 19:12:29</t>
  </si>
  <si>
    <t>06.11.2023 19:12:32</t>
  </si>
  <si>
    <t>06.11.2023 19:12:33</t>
  </si>
  <si>
    <t>06.11.2023 19:12:35</t>
  </si>
  <si>
    <t>06.11.2023 19:12:36</t>
  </si>
  <si>
    <t>06.11.2023 19:12:38</t>
  </si>
  <si>
    <t>06.11.2023 19:21:09</t>
  </si>
  <si>
    <t>06.11.2023 19:21:11</t>
  </si>
  <si>
    <t>06.11.2023 19:21:12</t>
  </si>
  <si>
    <t>06.11.2023 19:21:14</t>
  </si>
  <si>
    <t>06.11.2023 19:21:15</t>
  </si>
  <si>
    <t>06.11.2023 19:31:21</t>
  </si>
  <si>
    <t>06.11.2023 19:31:23</t>
  </si>
  <si>
    <t>06.11.2023 19:31:24</t>
  </si>
  <si>
    <t>06.11.2023 19:31:26</t>
  </si>
  <si>
    <t>06.11.2023 19:31:27</t>
  </si>
  <si>
    <t>06.11.2023 19:35:09</t>
  </si>
  <si>
    <t>06.11.2023 19:35:11</t>
  </si>
  <si>
    <t>06.11.2023 19:35:12</t>
  </si>
  <si>
    <t>06.11.2023 19:35:14</t>
  </si>
  <si>
    <t>06.11.2023 19:35:15</t>
  </si>
  <si>
    <t>06.11.2023 19:35:17</t>
  </si>
  <si>
    <t>06.11.2023 19:35:20</t>
  </si>
  <si>
    <t>06.11.2023 19:35:21</t>
  </si>
  <si>
    <t>06.11.2023 19:35:23</t>
  </si>
  <si>
    <t>06.11.2023 19:35:24</t>
  </si>
  <si>
    <t>06.11.2023 19:35:26</t>
  </si>
  <si>
    <t>06.11.2023 19:35:27</t>
  </si>
  <si>
    <t>06.11.2023 19:40:51</t>
  </si>
  <si>
    <t>06.11.2023 19:40:53</t>
  </si>
  <si>
    <t>06.11.2023 19:40:54</t>
  </si>
  <si>
    <t>06.11.2023 19:42:50</t>
  </si>
  <si>
    <t>06.11.2023 19:42:51</t>
  </si>
  <si>
    <t>06.11.2023 19:42:53</t>
  </si>
  <si>
    <t>06.11.2023 19:42:54</t>
  </si>
  <si>
    <t>06.11.2023 19:42:56</t>
  </si>
  <si>
    <t>06.11.2023 19:42:59</t>
  </si>
  <si>
    <t>06.11.2023 19:43:32</t>
  </si>
  <si>
    <t>06.11.2023 19:43:33</t>
  </si>
  <si>
    <t>06.11.2023 19:43:35</t>
  </si>
  <si>
    <t>06.11.2023 19:43:36</t>
  </si>
  <si>
    <t>06.11.2023 19:43:38</t>
  </si>
  <si>
    <t>06.11.2023 19:43:39</t>
  </si>
  <si>
    <t>06.11.2023 19:43:41</t>
  </si>
  <si>
    <t>06.11.2023 19:43:42</t>
  </si>
  <si>
    <t>06.11.2023 19:43:44</t>
  </si>
  <si>
    <t>06.11.2023 19:45:54</t>
  </si>
  <si>
    <t>06.11.2023 19:45:57</t>
  </si>
  <si>
    <t>06.11.2023 19:45:59</t>
  </si>
  <si>
    <t>06.11.2023 19:46:00</t>
  </si>
  <si>
    <t>06.11.2023 19:46:02</t>
  </si>
  <si>
    <t>06.11.2023 19:46:03</t>
  </si>
  <si>
    <t>06.11.2023 19:46:05</t>
  </si>
  <si>
    <t>06.11.2023 19:46:06</t>
  </si>
  <si>
    <t>06.11.2023 19:46:08</t>
  </si>
  <si>
    <t>06.11.2023 19:46:09</t>
  </si>
  <si>
    <t>06.11.2023 19:46:11</t>
  </si>
  <si>
    <t>06.11.2023 19:46:12</t>
  </si>
  <si>
    <t>06.11.2023 19:46:14</t>
  </si>
  <si>
    <t>06.11.2023 19:48:33</t>
  </si>
  <si>
    <t>06.11.2023 19:48:35</t>
  </si>
  <si>
    <t>06.11.2023 19:48:36</t>
  </si>
  <si>
    <t>06.11.2023 19:48:38</t>
  </si>
  <si>
    <t>06.11.2023 19:48:39</t>
  </si>
  <si>
    <t>06.11.2023 19:48:56</t>
  </si>
  <si>
    <t>06.11.2023 19:48:57</t>
  </si>
  <si>
    <t>06.11.2023 19:48:59</t>
  </si>
  <si>
    <t>06.11.2023 19:49:00</t>
  </si>
  <si>
    <t>06.11.2023 19:49:02</t>
  </si>
  <si>
    <t>06.11.2023 19:49:03</t>
  </si>
  <si>
    <t>06.11.2023 19:53:26</t>
  </si>
  <si>
    <t>06.11.2023 19:53:35</t>
  </si>
  <si>
    <t>06.11.2023 19:53:36</t>
  </si>
  <si>
    <t>06.11.2023 19:53:50</t>
  </si>
  <si>
    <t>06.11.2023 19:53:51</t>
  </si>
  <si>
    <t>06.11.2023 19:53:53</t>
  </si>
  <si>
    <t>06.11.2023 19:53:54</t>
  </si>
  <si>
    <t>06.11.2023 19:53:56</t>
  </si>
  <si>
    <t>06.11.2023 19:53:57</t>
  </si>
  <si>
    <t>06.11.2023 19:54:00</t>
  </si>
  <si>
    <t>06.11.2023 19:56:44</t>
  </si>
  <si>
    <t>06.11.2023 19:56:47</t>
  </si>
  <si>
    <t>06.11.2023 19:56:48</t>
  </si>
  <si>
    <t>06.11.2023 19:56:50</t>
  </si>
  <si>
    <t>06.11.2023 19:56:51</t>
  </si>
  <si>
    <t>06.11.2023 19:56:53</t>
  </si>
  <si>
    <t>06.11.2023 20:01:36</t>
  </si>
  <si>
    <t>06.11.2023 20:01:38</t>
  </si>
  <si>
    <t>06.11.2023 20:01:39</t>
  </si>
  <si>
    <t>06.11.2023 20:01:41</t>
  </si>
  <si>
    <t>06.11.2023 20:01:42</t>
  </si>
  <si>
    <t>06.11.2023 20:01:45</t>
  </si>
  <si>
    <t>06.11.2023 20:02:24</t>
  </si>
  <si>
    <t>06.11.2023 20:02:27</t>
  </si>
  <si>
    <t>06.11.2023 20:02:29</t>
  </si>
  <si>
    <t>06.11.2023 20:02:30</t>
  </si>
  <si>
    <t>06.11.2023 20:02:32</t>
  </si>
  <si>
    <t>06.11.2023 20:02:33</t>
  </si>
  <si>
    <t>06.11.2023 20:02:35</t>
  </si>
  <si>
    <t>06.11.2023 20:03:27</t>
  </si>
  <si>
    <t>06.11.2023 20:03:30</t>
  </si>
  <si>
    <t>06.11.2023 20:04:46</t>
  </si>
  <si>
    <t>06.11.2023 20:04:48</t>
  </si>
  <si>
    <t>06.11.2023 20:04:49</t>
  </si>
  <si>
    <t>06.11.2023 20:04:51</t>
  </si>
  <si>
    <t>06.11.2023 20:04:52</t>
  </si>
  <si>
    <t>06.11.2023 20:04:54</t>
  </si>
  <si>
    <t>06.11.2023 20:04:55</t>
  </si>
  <si>
    <t>06.11.2023 20:05:30</t>
  </si>
  <si>
    <t>06.11.2023 20:05:31</t>
  </si>
  <si>
    <t>06.11.2023 20:05:33</t>
  </si>
  <si>
    <t>06.11.2023 20:05:34</t>
  </si>
  <si>
    <t>06.11.2023 20:05:36</t>
  </si>
  <si>
    <t>06.11.2023 20:05:37</t>
  </si>
  <si>
    <t>06.11.2023 20:05:39</t>
  </si>
  <si>
    <t>06.11.2023 20:05:42</t>
  </si>
  <si>
    <t>06.11.2023 20:07:42</t>
  </si>
  <si>
    <t>06.11.2023 20:07:43</t>
  </si>
  <si>
    <t>06.11.2023 20:07:45</t>
  </si>
  <si>
    <t>06.11.2023 20:07:46</t>
  </si>
  <si>
    <t>06.11.2023 20:07:48</t>
  </si>
  <si>
    <t>06.11.2023 20:07:49</t>
  </si>
  <si>
    <t>06.11.2023 20:07:51</t>
  </si>
  <si>
    <t>06.11.2023 20:07:52</t>
  </si>
  <si>
    <t>06.11.2023 20:07:54</t>
  </si>
  <si>
    <t>06.11.2023 20:07:55</t>
  </si>
  <si>
    <t>06.11.2023 20:08:46</t>
  </si>
  <si>
    <t>06.11.2023 20:08:49</t>
  </si>
  <si>
    <t>06.11.2023 20:08:51</t>
  </si>
  <si>
    <t>06.11.2023 20:08:52</t>
  </si>
  <si>
    <t>06.11.2023 20:08:54</t>
  </si>
  <si>
    <t>06.11.2023 20:11:27</t>
  </si>
  <si>
    <t>06.11.2023 20:11:28</t>
  </si>
  <si>
    <t>06.11.2023 20:11:30</t>
  </si>
  <si>
    <t>06.11.2023 20:11:31</t>
  </si>
  <si>
    <t>06.11.2023 20:11:33</t>
  </si>
  <si>
    <t>06.11.2023 20:11:34</t>
  </si>
  <si>
    <t>06.11.2023 20:16:34</t>
  </si>
  <si>
    <t>06.11.2023 20:16:36</t>
  </si>
  <si>
    <t>06.11.2023 20:16:37</t>
  </si>
  <si>
    <t>06.11.2023 20:16:39</t>
  </si>
  <si>
    <t>06.11.2023 20:19:48</t>
  </si>
  <si>
    <t>06.11.2023 20:19:51</t>
  </si>
  <si>
    <t>06.11.2023 20:19:52</t>
  </si>
  <si>
    <t>06.11.2023 20:19:54</t>
  </si>
  <si>
    <t>06.11.2023 20:19:55</t>
  </si>
  <si>
    <t>06.11.2023 20:19:57</t>
  </si>
  <si>
    <t>06.11.2023 20:19:58</t>
  </si>
  <si>
    <t>06.11.2023 20:22:30</t>
  </si>
  <si>
    <t>06.11.2023 20:22:33</t>
  </si>
  <si>
    <t>06.11.2023 20:22:34</t>
  </si>
  <si>
    <t>06.11.2023 20:22:36</t>
  </si>
  <si>
    <t>06.11.2023 20:22:37</t>
  </si>
  <si>
    <t>06.11.2023 20:22:39</t>
  </si>
  <si>
    <t>06.11.2023 20:22:40</t>
  </si>
  <si>
    <t>06.11.2023 20:22:42</t>
  </si>
  <si>
    <t>06.11.2023 20:24:40</t>
  </si>
  <si>
    <t>06.11.2023 20:24:43</t>
  </si>
  <si>
    <t>06.11.2023 20:24:45</t>
  </si>
  <si>
    <t>06.11.2023 20:24:46</t>
  </si>
  <si>
    <t>06.11.2023 20:24:48</t>
  </si>
  <si>
    <t>06.11.2023 20:24:49</t>
  </si>
  <si>
    <t>06.11.2023 20:24:51</t>
  </si>
  <si>
    <t>06.11.2023 20:24:52</t>
  </si>
  <si>
    <t>06.11.2023 20:24:54</t>
  </si>
  <si>
    <t>06.11.2023 20:24:55</t>
  </si>
  <si>
    <t>06.11.2023 20:25:18</t>
  </si>
  <si>
    <t>06.11.2023 20:25:19</t>
  </si>
  <si>
    <t>06.11.2023 20:25:21</t>
  </si>
  <si>
    <t>06.11.2023 20:25:22</t>
  </si>
  <si>
    <t>06.11.2023 20:25:39</t>
  </si>
  <si>
    <t>06.11.2023 20:25:40</t>
  </si>
  <si>
    <t>06.11.2023 20:25:42</t>
  </si>
  <si>
    <t>06.11.2023 20:25:43</t>
  </si>
  <si>
    <t>06.11.2023 20:25:45</t>
  </si>
  <si>
    <t>06.11.2023 20:28:42</t>
  </si>
  <si>
    <t>06.11.2023 20:28:45</t>
  </si>
  <si>
    <t>06.11.2023 20:28:46</t>
  </si>
  <si>
    <t>06.11.2023 20:28:48</t>
  </si>
  <si>
    <t>06.11.2023 20:28:49</t>
  </si>
  <si>
    <t>06.11.2023 20:28:51</t>
  </si>
  <si>
    <t>06.11.2023 20:28:52</t>
  </si>
  <si>
    <t>06.11.2023 20:28:54</t>
  </si>
  <si>
    <t>06.11.2023 20:28:55</t>
  </si>
  <si>
    <t>06.11.2023 20:28:58</t>
  </si>
  <si>
    <t>06.11.2023 20:30:48</t>
  </si>
  <si>
    <t>06.11.2023 20:30:49</t>
  </si>
  <si>
    <t>06.11.2023 20:30:51</t>
  </si>
  <si>
    <t>06.11.2023 20:30:52</t>
  </si>
  <si>
    <t>06.11.2023 20:30:54</t>
  </si>
  <si>
    <t>06.11.2023 20:31:54</t>
  </si>
  <si>
    <t>06.11.2023 20:31:55</t>
  </si>
  <si>
    <t>06.11.2023 20:31:57</t>
  </si>
  <si>
    <t>06.11.2023 20:31:58</t>
  </si>
  <si>
    <t>06.11.2023 20:32:00</t>
  </si>
  <si>
    <t>06.11.2023 20:32:03</t>
  </si>
  <si>
    <t>06.11.2023 20:33:25</t>
  </si>
  <si>
    <t>06.11.2023 20:33:28</t>
  </si>
  <si>
    <t>06.11.2023 20:33:30</t>
  </si>
  <si>
    <t>06.11.2023 20:33:31</t>
  </si>
  <si>
    <t>06.11.2023 20:33:33</t>
  </si>
  <si>
    <t>06.11.2023 20:33:34</t>
  </si>
  <si>
    <t>06.11.2023 20:34:31</t>
  </si>
  <si>
    <t>06.11.2023 20:34:33</t>
  </si>
  <si>
    <t>06.11.2023 20:34:34</t>
  </si>
  <si>
    <t>06.11.2023 20:35:49</t>
  </si>
  <si>
    <t>06.11.2023 20:35:51</t>
  </si>
  <si>
    <t>06.11.2023 20:35:52</t>
  </si>
  <si>
    <t>06.11.2023 20:35:54</t>
  </si>
  <si>
    <t>06.11.2023 20:35:55</t>
  </si>
  <si>
    <t>06.11.2023 20:39:04</t>
  </si>
  <si>
    <t>06.11.2023 20:39:06</t>
  </si>
  <si>
    <t>06.11.2023 20:39:07</t>
  </si>
  <si>
    <t>06.11.2023 20:39:09</t>
  </si>
  <si>
    <t>06.11.2023 20:39:10</t>
  </si>
  <si>
    <t>06.11.2023 20:39:13</t>
  </si>
  <si>
    <t>06.11.2023 20:40:01</t>
  </si>
  <si>
    <t>06.11.2023 20:40:04</t>
  </si>
  <si>
    <t>06.11.2023 20:40:06</t>
  </si>
  <si>
    <t>06.11.2023 20:40:07</t>
  </si>
  <si>
    <t>06.11.2023 20:40:09</t>
  </si>
  <si>
    <t>06.11.2023 20:40:10</t>
  </si>
  <si>
    <t>06.11.2023 20:40:27</t>
  </si>
  <si>
    <t>06.11.2023 20:40:30</t>
  </si>
  <si>
    <t>06.11.2023 20:40:31</t>
  </si>
  <si>
    <t>06.11.2023 20:40:33</t>
  </si>
  <si>
    <t>06.11.2023 20:40:34</t>
  </si>
  <si>
    <t>06.11.2023 20:40:36</t>
  </si>
  <si>
    <t>06.11.2023 20:41:37</t>
  </si>
  <si>
    <t>06.11.2023 20:41:39</t>
  </si>
  <si>
    <t>06.11.2023 20:41:40</t>
  </si>
  <si>
    <t>06.11.2023 20:41:42</t>
  </si>
  <si>
    <t>06.11.2023 20:41:43</t>
  </si>
  <si>
    <t>06.11.2023 20:41:45</t>
  </si>
  <si>
    <t>06.11.2023 20:42:00</t>
  </si>
  <si>
    <t>06.11.2023 20:48:13</t>
  </si>
  <si>
    <t>06.11.2023 20:48:15</t>
  </si>
  <si>
    <t>06.11.2023 20:48:16</t>
  </si>
  <si>
    <t>06.11.2023 20:48:18</t>
  </si>
  <si>
    <t>06.11.2023 20:48:21</t>
  </si>
  <si>
    <t>06.11.2023 20:48:37</t>
  </si>
  <si>
    <t>06.11.2023 20:48:38</t>
  </si>
  <si>
    <t>06.11.2023 20:48:40</t>
  </si>
  <si>
    <t>06.11.2023 20:48:41</t>
  </si>
  <si>
    <t>06.11.2023 20:48:43</t>
  </si>
  <si>
    <t>06.11.2023 20:48:44</t>
  </si>
  <si>
    <t>06.11.2023 20:48:46</t>
  </si>
  <si>
    <t>06.11.2023 20:49:04</t>
  </si>
  <si>
    <t>06.11.2023 20:49:08</t>
  </si>
  <si>
    <t>06.11.2023 20:49:10</t>
  </si>
  <si>
    <t>06.11.2023 20:49:11</t>
  </si>
  <si>
    <t>06.11.2023 20:49:14</t>
  </si>
  <si>
    <t>06.11.2023 20:49:16</t>
  </si>
  <si>
    <t>06.11.2023 20:49:17</t>
  </si>
  <si>
    <t>06.11.2023 20:49:19</t>
  </si>
  <si>
    <t>06.11.2023 20:49:22</t>
  </si>
  <si>
    <t>06.11.2023 20:49:52</t>
  </si>
  <si>
    <t>06.11.2023 20:49:53</t>
  </si>
  <si>
    <t>06.11.2023 20:49:55</t>
  </si>
  <si>
    <t>06.11.2023 20:49:56</t>
  </si>
  <si>
    <t>06.11.2023 20:50:00</t>
  </si>
  <si>
    <t>06.11.2023 20:50:04</t>
  </si>
  <si>
    <t>06.11.2023 20:54:43</t>
  </si>
  <si>
    <t>06.11.2023 20:54:44</t>
  </si>
  <si>
    <t>06.11.2023 20:54:46</t>
  </si>
  <si>
    <t>06.11.2023 20:54:47</t>
  </si>
  <si>
    <t>06.11.2023 20:54:49</t>
  </si>
  <si>
    <t>06.11.2023 20:54:50</t>
  </si>
  <si>
    <t>06.11.2023 20:55:02</t>
  </si>
  <si>
    <t>06.11.2023 20:55:04</t>
  </si>
  <si>
    <t>06.11.2023 20:55:05</t>
  </si>
  <si>
    <t>06.11.2023 20:55:07</t>
  </si>
  <si>
    <t>06.11.2023 20:55:08</t>
  </si>
  <si>
    <t>06.11.2023 20:55:10</t>
  </si>
  <si>
    <t>06.11.2023 20:55:11</t>
  </si>
  <si>
    <t>06.11.2023 20:55:13</t>
  </si>
  <si>
    <t>06.11.2023 20:55:14</t>
  </si>
  <si>
    <t>06.11.2023 21:00:29</t>
  </si>
  <si>
    <t>06.11.2023 21:00:31</t>
  </si>
  <si>
    <t>06.11.2023 21:00:32</t>
  </si>
  <si>
    <t>06.11.2023 21:00:34</t>
  </si>
  <si>
    <t>06.11.2023 21:00:35</t>
  </si>
  <si>
    <t>06.11.2023 21:00:37</t>
  </si>
  <si>
    <t>06.11.2023 21:00:38</t>
  </si>
  <si>
    <t>06.11.2023 21:02:04</t>
  </si>
  <si>
    <t>06.11.2023 21:02:07</t>
  </si>
  <si>
    <t>06.11.2023 21:02:08</t>
  </si>
  <si>
    <t>06.11.2023 21:02:10</t>
  </si>
  <si>
    <t>06.11.2023 21:02:13</t>
  </si>
  <si>
    <t>06.11.2023 21:02:14</t>
  </si>
  <si>
    <t>06.11.2023 21:02:16</t>
  </si>
  <si>
    <t>06.11.2023 21:08:08</t>
  </si>
  <si>
    <t>06.11.2023 21:08:10</t>
  </si>
  <si>
    <t>06.11.2023 21:08:11</t>
  </si>
  <si>
    <t>06.11.2023 21:08:13</t>
  </si>
  <si>
    <t>06.11.2023 21:08:14</t>
  </si>
  <si>
    <t>06.11.2023 21:10:23</t>
  </si>
  <si>
    <t>06.11.2023 21:10:25</t>
  </si>
  <si>
    <t>06.11.2023 21:10:26</t>
  </si>
  <si>
    <t>06.11.2023 21:10:28</t>
  </si>
  <si>
    <t>06.11.2023 21:10:29</t>
  </si>
  <si>
    <t>06.11.2023 21:10:31</t>
  </si>
  <si>
    <t>06.11.2023 21:10:32</t>
  </si>
  <si>
    <t>06.11.2023 21:10:44</t>
  </si>
  <si>
    <t>06.11.2023 21:10:46</t>
  </si>
  <si>
    <t>06.11.2023 21:10:47</t>
  </si>
  <si>
    <t>06.11.2023 21:10:49</t>
  </si>
  <si>
    <t>06.11.2023 21:10:50</t>
  </si>
  <si>
    <t>06.11.2023 21:10:52</t>
  </si>
  <si>
    <t>06.11.2023 21:10:53</t>
  </si>
  <si>
    <t>06.11.2023 21:10:55</t>
  </si>
  <si>
    <t>06.11.2023 21:11:17</t>
  </si>
  <si>
    <t>06.11.2023 21:11:18</t>
  </si>
  <si>
    <t>06.11.2023 21:11:20</t>
  </si>
  <si>
    <t>06.11.2023 21:11:21</t>
  </si>
  <si>
    <t>06.11.2023 21:11:23</t>
  </si>
  <si>
    <t>06.11.2023 21:11:24</t>
  </si>
  <si>
    <t>06.11.2023 21:13:21</t>
  </si>
  <si>
    <t>06.11.2023 21:13:23</t>
  </si>
  <si>
    <t>06.11.2023 21:13:24</t>
  </si>
  <si>
    <t>06.11.2023 21:13:26</t>
  </si>
  <si>
    <t>06.11.2023 21:13:29</t>
  </si>
  <si>
    <t>06.11.2023 21:15:44</t>
  </si>
  <si>
    <t>06.11.2023 21:15:47</t>
  </si>
  <si>
    <t>06.11.2023 21:15:48</t>
  </si>
  <si>
    <t>06.11.2023 21:15:50</t>
  </si>
  <si>
    <t>06.11.2023 21:15:51</t>
  </si>
  <si>
    <t>06.11.2023 21:15:53</t>
  </si>
  <si>
    <t>06.11.2023 21:16:50</t>
  </si>
  <si>
    <t>06.11.2023 21:16:51</t>
  </si>
  <si>
    <t>06.11.2023 21:16:53</t>
  </si>
  <si>
    <t>06.11.2023 21:16:54</t>
  </si>
  <si>
    <t>06.11.2023 21:16:57</t>
  </si>
  <si>
    <t>06.11.2023 21:17:44</t>
  </si>
  <si>
    <t>06.11.2023 21:17:45</t>
  </si>
  <si>
    <t>06.11.2023 21:17:47</t>
  </si>
  <si>
    <t>06.11.2023 21:17:48</t>
  </si>
  <si>
    <t>06.11.2023 21:20:32</t>
  </si>
  <si>
    <t>06.11.2023 21:20:33</t>
  </si>
  <si>
    <t>06.11.2023 21:20:35</t>
  </si>
  <si>
    <t>06.11.2023 21:21:45</t>
  </si>
  <si>
    <t>06.11.2023 21:21:47</t>
  </si>
  <si>
    <t>06.11.2023 21:21:48</t>
  </si>
  <si>
    <t>06.11.2023 21:21:50</t>
  </si>
  <si>
    <t>06.11.2023 21:21:51</t>
  </si>
  <si>
    <t>06.11.2023 21:23:00</t>
  </si>
  <si>
    <t>06.11.2023 21:23:02</t>
  </si>
  <si>
    <t>06.11.2023 21:23:03</t>
  </si>
  <si>
    <t>06.11.2023 21:23:05</t>
  </si>
  <si>
    <t>06.11.2023 21:23:06</t>
  </si>
  <si>
    <t>06.11.2023 21:24:36</t>
  </si>
  <si>
    <t>06.11.2023 21:24:38</t>
  </si>
  <si>
    <t>06.11.2023 21:24:39</t>
  </si>
  <si>
    <t>06.11.2023 21:24:41</t>
  </si>
  <si>
    <t>06.11.2023 21:24:44</t>
  </si>
  <si>
    <t>06.11.2023 21:28:38</t>
  </si>
  <si>
    <t>06.11.2023 21:28:39</t>
  </si>
  <si>
    <t>06.11.2023 21:28:41</t>
  </si>
  <si>
    <t>06.11.2023 21:28:42</t>
  </si>
  <si>
    <t>06.11.2023 21:28:44</t>
  </si>
  <si>
    <t>06.11.2023 21:32:03</t>
  </si>
  <si>
    <t>06.11.2023 21:32:05</t>
  </si>
  <si>
    <t>06.11.2023 21:32:06</t>
  </si>
  <si>
    <t>06.11.2023 21:32:29</t>
  </si>
  <si>
    <t>06.11.2023 21:32:30</t>
  </si>
  <si>
    <t>06.11.2023 21:32:32</t>
  </si>
  <si>
    <t>06.11.2023 21:32:33</t>
  </si>
  <si>
    <t>06.11.2023 21:32:36</t>
  </si>
  <si>
    <t>06.11.2023 21:33:51</t>
  </si>
  <si>
    <t>06.11.2023 21:33:53</t>
  </si>
  <si>
    <t>06.11.2023 21:33:54</t>
  </si>
  <si>
    <t>06.11.2023 21:33:56</t>
  </si>
  <si>
    <t>06.11.2023 21:33:57</t>
  </si>
  <si>
    <t>06.11.2023 21:33:59</t>
  </si>
  <si>
    <t>06.11.2023 21:34:00</t>
  </si>
  <si>
    <t>06.11.2023 21:38:56</t>
  </si>
  <si>
    <t>06.11.2023 21:38:57</t>
  </si>
  <si>
    <t>06.11.2023 21:38:59</t>
  </si>
  <si>
    <t>06.11.2023 21:39:00</t>
  </si>
  <si>
    <t>06.11.2023 21:39:02</t>
  </si>
  <si>
    <t>06.11.2023 21:39:03</t>
  </si>
  <si>
    <t>06.11.2023 21:39:05</t>
  </si>
  <si>
    <t>06.11.2023 21:39:06</t>
  </si>
  <si>
    <t>06.11.2023 21:39:14</t>
  </si>
  <si>
    <t>06.11.2023 21:39:15</t>
  </si>
  <si>
    <t>06.11.2023 21:39:17</t>
  </si>
  <si>
    <t>06.11.2023 21:41:36</t>
  </si>
  <si>
    <t>06.11.2023 21:41:39</t>
  </si>
  <si>
    <t>06.11.2023 21:41:41</t>
  </si>
  <si>
    <t>06.11.2023 21:41:42</t>
  </si>
  <si>
    <t>06.11.2023 21:41:44</t>
  </si>
  <si>
    <t>06.11.2023 21:41:45</t>
  </si>
  <si>
    <t>06.11.2023 21:41:47</t>
  </si>
  <si>
    <t>06.11.2023 21:42:51</t>
  </si>
  <si>
    <t>06.11.2023 21:42:54</t>
  </si>
  <si>
    <t>06.11.2023 21:42:56</t>
  </si>
  <si>
    <t>06.11.2023 21:42:57</t>
  </si>
  <si>
    <t>06.11.2023 21:42:59</t>
  </si>
  <si>
    <t>06.11.2023 21:43:00</t>
  </si>
  <si>
    <t>06.11.2023 21:49:39</t>
  </si>
  <si>
    <t>06.11.2023 21:49:41</t>
  </si>
  <si>
    <t>06.11.2023 21:49:42</t>
  </si>
  <si>
    <t>06.11.2023 21:49:44</t>
  </si>
  <si>
    <t>06.11.2023 21:49:45</t>
  </si>
  <si>
    <t>06.11.2023 21:49:47</t>
  </si>
  <si>
    <t>06.11.2023 21:49:48</t>
  </si>
  <si>
    <t>06.11.2023 21:49:50</t>
  </si>
  <si>
    <t>06.11.2023 21:49:51</t>
  </si>
  <si>
    <t>06.11.2023 21:59:24</t>
  </si>
  <si>
    <t>06.11.2023 21:59:25</t>
  </si>
  <si>
    <t>06.11.2023 21:59:27</t>
  </si>
  <si>
    <t>06.11.2023 21:59:28</t>
  </si>
  <si>
    <t>06.11.2023 21:59:30</t>
  </si>
  <si>
    <t>06.11.2023 21:59:31</t>
  </si>
  <si>
    <t>06.11.2023 22:09:15</t>
  </si>
  <si>
    <t>06.11.2023 22:09:16</t>
  </si>
  <si>
    <t>06.11.2023 22:09:18</t>
  </si>
  <si>
    <t>06.11.2023 22:09:19</t>
  </si>
  <si>
    <t>06.11.2023 22:09:21</t>
  </si>
  <si>
    <t>06.11.2023 22:12:45</t>
  </si>
  <si>
    <t>06.11.2023 22:12:46</t>
  </si>
  <si>
    <t>06.11.2023 22:12:48</t>
  </si>
  <si>
    <t>06.11.2023 22:12:49</t>
  </si>
  <si>
    <t>06.11.2023 22:12:51</t>
  </si>
  <si>
    <t>06.11.2023 22:14:18</t>
  </si>
  <si>
    <t>06.11.2023 22:15:03</t>
  </si>
  <si>
    <t>06.11.2023 22:15:04</t>
  </si>
  <si>
    <t>06.11.2023 22:15:06</t>
  </si>
  <si>
    <t>06.11.2023 22:15:07</t>
  </si>
  <si>
    <t>06.11.2023 22:15:09</t>
  </si>
  <si>
    <t>06.11.2023 22:18:42</t>
  </si>
  <si>
    <t>06.11.2023 22:18:43</t>
  </si>
  <si>
    <t>06.11.2023 22:18:45</t>
  </si>
  <si>
    <t>06.11.2023 22:18:46</t>
  </si>
  <si>
    <t>06.11.2023 22:18:48</t>
  </si>
  <si>
    <t>06.11.2023 22:18:49</t>
  </si>
  <si>
    <t>06.11.2023 22:23:57</t>
  </si>
  <si>
    <t>06.11.2023 22:24:00</t>
  </si>
  <si>
    <t>06.11.2023 22:24:01</t>
  </si>
  <si>
    <t>06.11.2023 22:24:03</t>
  </si>
  <si>
    <t>06.11.2023 22:24:04</t>
  </si>
  <si>
    <t>06.11.2023 22:24:06</t>
  </si>
  <si>
    <t>06.11.2023 22:27:04</t>
  </si>
  <si>
    <t>06.11.2023 22:27:06</t>
  </si>
  <si>
    <t>06.11.2023 22:27:07</t>
  </si>
  <si>
    <t>06.11.2023 22:27:09</t>
  </si>
  <si>
    <t>06.11.2023 22:27:10</t>
  </si>
  <si>
    <t>06.11.2023 22:27:13</t>
  </si>
  <si>
    <t>06.11.2023 22:30:04</t>
  </si>
  <si>
    <t>06.11.2023 22:30:06</t>
  </si>
  <si>
    <t>06.11.2023 22:30:07</t>
  </si>
  <si>
    <t>06.11.2023 22:30:09</t>
  </si>
  <si>
    <t>06.11.2023 22:30:10</t>
  </si>
  <si>
    <t>06.11.2023 22:30:12</t>
  </si>
  <si>
    <t>06.11.2023 22:30:13</t>
  </si>
  <si>
    <t>06.11.2023 23:34:33</t>
  </si>
  <si>
    <t>06.11.2023 23:34:34</t>
  </si>
  <si>
    <t>06.11.2023 23:34:36</t>
  </si>
  <si>
    <t>06.11.2023 23:34:37</t>
  </si>
  <si>
    <t>06.11.2023 23:34:39</t>
  </si>
  <si>
    <t>06.11.2023 23:38:46</t>
  </si>
  <si>
    <t>06.11.2023 23:38:47</t>
  </si>
  <si>
    <t>06.11.2023 23:38:49</t>
  </si>
  <si>
    <t>06.11.2023 23:38:50</t>
  </si>
  <si>
    <t>06.11.2023 23:50:55</t>
  </si>
  <si>
    <t>06.11.2023 23:50:56</t>
  </si>
  <si>
    <t>06.11.2023 23:50:58</t>
  </si>
  <si>
    <t>06.11.2023 23:50:59</t>
  </si>
  <si>
    <t>07.11.2023 01:55:29</t>
  </si>
  <si>
    <t>07.11.2023 01:55:31</t>
  </si>
  <si>
    <t>07.11.2023 01:55:32</t>
  </si>
  <si>
    <t>07.11.2023 01:55:34</t>
  </si>
  <si>
    <t>07.11.2023 01:55:35</t>
  </si>
  <si>
    <t>07.11.2023 01:57:23</t>
  </si>
  <si>
    <t>07.11.2023 02:04:02</t>
  </si>
  <si>
    <t>07.11.2023 02:04:04</t>
  </si>
  <si>
    <t>07.11.2023 02:04:05</t>
  </si>
  <si>
    <t>07.11.2023 02:04:07</t>
  </si>
  <si>
    <t>07.11.2023 02:04:08</t>
  </si>
  <si>
    <t>07.11.2023 03:17:47</t>
  </si>
  <si>
    <t>07.11.2023 03:17:49</t>
  </si>
  <si>
    <t>07.11.2023 03:17:50</t>
  </si>
  <si>
    <t>07.11.2023 03:17:52</t>
  </si>
  <si>
    <t>07.11.2023 03:26:05</t>
  </si>
  <si>
    <t>07.11.2023 03:26:07</t>
  </si>
  <si>
    <t>07.11.2023 03:26:08</t>
  </si>
  <si>
    <t>07.11.2023 03:26:10</t>
  </si>
  <si>
    <t>07.11.2023 03:26:13</t>
  </si>
  <si>
    <t>07.11.2023 04:00:20</t>
  </si>
  <si>
    <t>07.11.2023 04:00:22</t>
  </si>
  <si>
    <t>07.11.2023 04:00:23</t>
  </si>
  <si>
    <t>07.11.2023 04:00:26</t>
  </si>
  <si>
    <t>07.11.2023 04:08:31</t>
  </si>
  <si>
    <t>07.11.2023 04:08:32</t>
  </si>
  <si>
    <t>07.11.2023 04:08:34</t>
  </si>
  <si>
    <t>07.11.2023 04:08:35</t>
  </si>
  <si>
    <t>07.11.2023 04:08:37</t>
  </si>
  <si>
    <t>07.11.2023 04:22:55</t>
  </si>
  <si>
    <t>07.11.2023 04:22:56</t>
  </si>
  <si>
    <t>07.11.2023 04:22:58</t>
  </si>
  <si>
    <t>07.11.2023 04:23:01</t>
  </si>
  <si>
    <t>07.11.2023 04:23:28</t>
  </si>
  <si>
    <t>07.11.2023 04:23:29</t>
  </si>
  <si>
    <t>07.11.2023 04:23:31</t>
  </si>
  <si>
    <t>07.11.2023 04:23:32</t>
  </si>
  <si>
    <t>07.11.2023 04:42:14</t>
  </si>
  <si>
    <t>07.11.2023 04:42:16</t>
  </si>
  <si>
    <t>07.11.2023 04:42:17</t>
  </si>
  <si>
    <t>07.11.2023 04:42:19</t>
  </si>
  <si>
    <t>07.11.2023 04:47:01</t>
  </si>
  <si>
    <t>07.11.2023 04:47:02</t>
  </si>
  <si>
    <t>07.11.2023 04:47:04</t>
  </si>
  <si>
    <t>07.11.2023 04:47:05</t>
  </si>
  <si>
    <t>07.11.2023 04:47:07</t>
  </si>
  <si>
    <t>07.11.2023 04:47:08</t>
  </si>
  <si>
    <t>07.11.2023 04:47:25</t>
  </si>
  <si>
    <t>07.11.2023 04:47:26</t>
  </si>
  <si>
    <t>07.11.2023 04:47:28</t>
  </si>
  <si>
    <t>07.11.2023 04:47:29</t>
  </si>
  <si>
    <t>07.11.2023 04:47:31</t>
  </si>
  <si>
    <t>07.11.2023 04:47:32</t>
  </si>
  <si>
    <t>07.11.2023 04:47:34</t>
  </si>
  <si>
    <t>07.11.2023 04:47:35</t>
  </si>
  <si>
    <t>07.11.2023 04:47:37</t>
  </si>
  <si>
    <t>07.11.2023 04:47:40</t>
  </si>
  <si>
    <t>07.11.2023 04:57:11</t>
  </si>
  <si>
    <t>07.11.2023 04:57:13</t>
  </si>
  <si>
    <t>07.11.2023 04:57:14</t>
  </si>
  <si>
    <t>07.11.2023 04:57:16</t>
  </si>
  <si>
    <t>07.11.2023 05:06:19</t>
  </si>
  <si>
    <t>07.11.2023 05:06:20</t>
  </si>
  <si>
    <t>07.11.2023 05:06:22</t>
  </si>
  <si>
    <t>07.11.2023 05:06:23</t>
  </si>
  <si>
    <t>07.11.2023 05:06:25</t>
  </si>
  <si>
    <t>07.11.2023 05:28:19</t>
  </si>
  <si>
    <t>07.11.2023 05:28:22</t>
  </si>
  <si>
    <t>07.11.2023 05:28:23</t>
  </si>
  <si>
    <t>07.11.2023 05:28:25</t>
  </si>
  <si>
    <t>07.11.2023 05:28:26</t>
  </si>
  <si>
    <t>07.11.2023 05:28:56</t>
  </si>
  <si>
    <t>07.11.2023 05:28:58</t>
  </si>
  <si>
    <t>07.11.2023 05:28:59</t>
  </si>
  <si>
    <t>07.11.2023 05:29:02</t>
  </si>
  <si>
    <t>07.11.2023 05:32:05</t>
  </si>
  <si>
    <t>07.11.2023 05:32:07</t>
  </si>
  <si>
    <t>07.11.2023 05:32:08</t>
  </si>
  <si>
    <t>07.11.2023 05:33:50</t>
  </si>
  <si>
    <t>07.11.2023 05:33:52</t>
  </si>
  <si>
    <t>07.11.2023 05:33:53</t>
  </si>
  <si>
    <t>07.11.2023 05:33:55</t>
  </si>
  <si>
    <t>07.11.2023 05:33:56</t>
  </si>
  <si>
    <t>07.11.2023 05:34:32</t>
  </si>
  <si>
    <t>07.11.2023 05:34:34</t>
  </si>
  <si>
    <t>07.11.2023 05:34:35</t>
  </si>
  <si>
    <t>07.11.2023 05:34:37</t>
  </si>
  <si>
    <t>07.11.2023 05:34:38</t>
  </si>
  <si>
    <t>07.11.2023 05:34:40</t>
  </si>
  <si>
    <t>07.11.2023 05:34:41</t>
  </si>
  <si>
    <t>07.11.2023 05:34:43</t>
  </si>
  <si>
    <t>07.11.2023 05:34:44</t>
  </si>
  <si>
    <t>07.11.2023 05:36:01</t>
  </si>
  <si>
    <t>07.11.2023 05:36:02</t>
  </si>
  <si>
    <t>07.11.2023 05:36:04</t>
  </si>
  <si>
    <t>07.11.2023 05:36:05</t>
  </si>
  <si>
    <t>07.11.2023 05:36:08</t>
  </si>
  <si>
    <t>07.11.2023 05:36:10</t>
  </si>
  <si>
    <t>07.11.2023 05:36:11</t>
  </si>
  <si>
    <t>07.11.2023 05:36:13</t>
  </si>
  <si>
    <t>07.11.2023 05:36:14</t>
  </si>
  <si>
    <t>07.11.2023 05:36:26</t>
  </si>
  <si>
    <t>07.11.2023 05:36:28</t>
  </si>
  <si>
    <t>07.11.2023 05:36:29</t>
  </si>
  <si>
    <t>07.11.2023 05:36:31</t>
  </si>
  <si>
    <t>07.11.2023 05:36:34</t>
  </si>
  <si>
    <t>07.11.2023 05:38:53</t>
  </si>
  <si>
    <t>07.11.2023 05:38:55</t>
  </si>
  <si>
    <t>07.11.2023 05:38:56</t>
  </si>
  <si>
    <t>07.11.2023 05:38:58</t>
  </si>
  <si>
    <t>07.11.2023 05:38:59</t>
  </si>
  <si>
    <t>07.11.2023 05:39:01</t>
  </si>
  <si>
    <t>07.11.2023 05:39:02</t>
  </si>
  <si>
    <t>07.11.2023 05:39:04</t>
  </si>
  <si>
    <t>07.11.2023 05:39:07</t>
  </si>
  <si>
    <t>07.11.2023 05:39:28</t>
  </si>
  <si>
    <t>07.11.2023 05:39:29</t>
  </si>
  <si>
    <t>07.11.2023 05:39:31</t>
  </si>
  <si>
    <t>07.11.2023 05:39:32</t>
  </si>
  <si>
    <t>07.11.2023 05:39:34</t>
  </si>
  <si>
    <t>07.11.2023 05:40:16</t>
  </si>
  <si>
    <t>07.11.2023 05:40:17</t>
  </si>
  <si>
    <t>07.11.2023 05:40:19</t>
  </si>
  <si>
    <t>07.11.2023 05:40:20</t>
  </si>
  <si>
    <t>07.11.2023 05:42:04</t>
  </si>
  <si>
    <t>07.11.2023 05:42:05</t>
  </si>
  <si>
    <t>07.11.2023 05:42:07</t>
  </si>
  <si>
    <t>07.11.2023 05:42:08</t>
  </si>
  <si>
    <t>07.11.2023 05:45:59</t>
  </si>
  <si>
    <t>07.11.2023 05:46:01</t>
  </si>
  <si>
    <t>07.11.2023 05:46:02</t>
  </si>
  <si>
    <t>07.11.2023 05:47:05</t>
  </si>
  <si>
    <t>07.11.2023 05:47:08</t>
  </si>
  <si>
    <t>07.11.2023 05:47:10</t>
  </si>
  <si>
    <t>07.11.2023 05:47:11</t>
  </si>
  <si>
    <t>07.11.2023 05:47:13</t>
  </si>
  <si>
    <t>07.11.2023 05:47:14</t>
  </si>
  <si>
    <t>07.11.2023 05:47:16</t>
  </si>
  <si>
    <t>07.11.2023 05:47:17</t>
  </si>
  <si>
    <t>07.11.2023 05:48:02</t>
  </si>
  <si>
    <t>07.11.2023 05:48:04</t>
  </si>
  <si>
    <t>07.11.2023 05:48:05</t>
  </si>
  <si>
    <t>07.11.2023 05:48:07</t>
  </si>
  <si>
    <t>07.11.2023 05:48:08</t>
  </si>
  <si>
    <t>07.11.2023 05:50:46</t>
  </si>
  <si>
    <t>07.11.2023 05:50:47</t>
  </si>
  <si>
    <t>07.11.2023 05:50:49</t>
  </si>
  <si>
    <t>07.11.2023 05:50:50</t>
  </si>
  <si>
    <t>07.11.2023 05:55:32</t>
  </si>
  <si>
    <t>07.11.2023 05:55:34</t>
  </si>
  <si>
    <t>07.11.2023 05:55:35</t>
  </si>
  <si>
    <t>07.11.2023 05:55:37</t>
  </si>
  <si>
    <t>07.11.2023 05:55:40</t>
  </si>
  <si>
    <t>07.11.2023 05:55:53</t>
  </si>
  <si>
    <t>07.11.2023 05:55:55</t>
  </si>
  <si>
    <t>07.11.2023 05:55:56</t>
  </si>
  <si>
    <t>07.11.2023 05:55:59</t>
  </si>
  <si>
    <t>07.11.2023 05:58:14</t>
  </si>
  <si>
    <t>07.11.2023 05:58:16</t>
  </si>
  <si>
    <t>07.11.2023 05:58:17</t>
  </si>
  <si>
    <t>07.11.2023 05:58:19</t>
  </si>
  <si>
    <t>07.11.2023 05:58:20</t>
  </si>
  <si>
    <t>07.11.2023 05:58:22</t>
  </si>
  <si>
    <t>07.11.2023 05:58:25</t>
  </si>
  <si>
    <t>07.11.2023 06:01:14</t>
  </si>
  <si>
    <t>07.11.2023 06:01:16</t>
  </si>
  <si>
    <t>07.11.2023 06:01:17</t>
  </si>
  <si>
    <t>07.11.2023 06:01:19</t>
  </si>
  <si>
    <t>07.11.2023 06:01:23</t>
  </si>
  <si>
    <t>07.11.2023 06:01:24</t>
  </si>
  <si>
    <t>07.11.2023 06:01:26</t>
  </si>
  <si>
    <t>07.11.2023 06:01:27</t>
  </si>
  <si>
    <t>07.11.2023 06:01:29</t>
  </si>
  <si>
    <t>07.11.2023 06:01:30</t>
  </si>
  <si>
    <t>07.11.2023 06:01:32</t>
  </si>
  <si>
    <t>07.11.2023 06:01:35</t>
  </si>
  <si>
    <t>07.11.2023 06:01:45</t>
  </si>
  <si>
    <t>07.11.2023 06:01:47</t>
  </si>
  <si>
    <t>07.11.2023 06:01:48</t>
  </si>
  <si>
    <t>07.11.2023 06:01:50</t>
  </si>
  <si>
    <t>07.11.2023 06:01:51</t>
  </si>
  <si>
    <t>07.11.2023 06:01:53</t>
  </si>
  <si>
    <t>07.11.2023 06:03:56</t>
  </si>
  <si>
    <t>07.11.2023 06:03:57</t>
  </si>
  <si>
    <t>07.11.2023 06:03:59</t>
  </si>
  <si>
    <t>07.11.2023 06:04:00</t>
  </si>
  <si>
    <t>07.11.2023 06:04:02</t>
  </si>
  <si>
    <t>07.11.2023 06:04:03</t>
  </si>
  <si>
    <t>07.11.2023 06:04:05</t>
  </si>
  <si>
    <t>07.11.2023 06:06:05</t>
  </si>
  <si>
    <t>07.11.2023 06:06:06</t>
  </si>
  <si>
    <t>07.11.2023 06:06:08</t>
  </si>
  <si>
    <t>07.11.2023 06:06:56</t>
  </si>
  <si>
    <t>07.11.2023 06:06:57</t>
  </si>
  <si>
    <t>07.11.2023 06:06:59</t>
  </si>
  <si>
    <t>07.11.2023 06:07:00</t>
  </si>
  <si>
    <t>07.11.2023 06:07:09</t>
  </si>
  <si>
    <t>07.11.2023 06:07:11</t>
  </si>
  <si>
    <t>07.11.2023 06:07:12</t>
  </si>
  <si>
    <t>07.11.2023 06:08:14</t>
  </si>
  <si>
    <t>07.11.2023 06:08:15</t>
  </si>
  <si>
    <t>07.11.2023 06:08:17</t>
  </si>
  <si>
    <t>07.11.2023 06:08:18</t>
  </si>
  <si>
    <t>07.11.2023 06:08:21</t>
  </si>
  <si>
    <t>07.11.2023 06:08:23</t>
  </si>
  <si>
    <t>07.11.2023 06:08:24</t>
  </si>
  <si>
    <t>07.11.2023 06:08:26</t>
  </si>
  <si>
    <t>07.11.2023 06:08:27</t>
  </si>
  <si>
    <t>07.11.2023 06:08:29</t>
  </si>
  <si>
    <t>07.11.2023 06:08:30</t>
  </si>
  <si>
    <t>07.11.2023 06:08:59</t>
  </si>
  <si>
    <t>07.11.2023 06:09:00</t>
  </si>
  <si>
    <t>07.11.2023 06:09:02</t>
  </si>
  <si>
    <t>07.11.2023 06:09:03</t>
  </si>
  <si>
    <t>07.11.2023 06:10:00</t>
  </si>
  <si>
    <t>07.11.2023 06:10:02</t>
  </si>
  <si>
    <t>07.11.2023 06:10:03</t>
  </si>
  <si>
    <t>07.11.2023 06:10:05</t>
  </si>
  <si>
    <t>07.11.2023 06:10:27</t>
  </si>
  <si>
    <t>07.11.2023 06:10:29</t>
  </si>
  <si>
    <t>07.11.2023 06:10:30</t>
  </si>
  <si>
    <t>07.11.2023 06:10:32</t>
  </si>
  <si>
    <t>07.11.2023 06:10:33</t>
  </si>
  <si>
    <t>07.11.2023 06:10:35</t>
  </si>
  <si>
    <t>07.11.2023 06:10:36</t>
  </si>
  <si>
    <t>07.11.2023 06:10:38</t>
  </si>
  <si>
    <t>07.11.2023 06:10:42</t>
  </si>
  <si>
    <t>07.11.2023 06:10:54</t>
  </si>
  <si>
    <t>07.11.2023 06:10:56</t>
  </si>
  <si>
    <t>07.11.2023 06:10:57</t>
  </si>
  <si>
    <t>07.11.2023 06:10:59</t>
  </si>
  <si>
    <t>07.11.2023 06:11:00</t>
  </si>
  <si>
    <t>07.11.2023 06:11:03</t>
  </si>
  <si>
    <t>07.11.2023 06:13:12</t>
  </si>
  <si>
    <t>07.11.2023 06:13:14</t>
  </si>
  <si>
    <t>07.11.2023 06:13:15</t>
  </si>
  <si>
    <t>07.11.2023 06:13:17</t>
  </si>
  <si>
    <t>07.11.2023 06:13:18</t>
  </si>
  <si>
    <t>07.11.2023 06:13:26</t>
  </si>
  <si>
    <t>07.11.2023 06:13:27</t>
  </si>
  <si>
    <t>07.11.2023 06:13:29</t>
  </si>
  <si>
    <t>07.11.2023 06:13:30</t>
  </si>
  <si>
    <t>07.11.2023 06:13:32</t>
  </si>
  <si>
    <t>07.11.2023 06:13:33</t>
  </si>
  <si>
    <t>07.11.2023 06:15:39</t>
  </si>
  <si>
    <t>07.11.2023 06:15:41</t>
  </si>
  <si>
    <t>07.11.2023 06:16:11</t>
  </si>
  <si>
    <t>07.11.2023 06:16:15</t>
  </si>
  <si>
    <t>07.11.2023 06:16:17</t>
  </si>
  <si>
    <t>07.11.2023 06:16:18</t>
  </si>
  <si>
    <t>07.11.2023 06:16:20</t>
  </si>
  <si>
    <t>07.11.2023 06:16:33</t>
  </si>
  <si>
    <t>07.11.2023 06:16:35</t>
  </si>
  <si>
    <t>07.11.2023 06:16:36</t>
  </si>
  <si>
    <t>07.11.2023 06:16:38</t>
  </si>
  <si>
    <t>07.11.2023 06:16:39</t>
  </si>
  <si>
    <t>07.11.2023 06:17:32</t>
  </si>
  <si>
    <t>07.11.2023 06:17:33</t>
  </si>
  <si>
    <t>07.11.2023 06:17:35</t>
  </si>
  <si>
    <t>07.11.2023 06:17:38</t>
  </si>
  <si>
    <t>07.11.2023 06:18:36</t>
  </si>
  <si>
    <t>07.11.2023 06:18:38</t>
  </si>
  <si>
    <t>07.11.2023 06:18:39</t>
  </si>
  <si>
    <t>07.11.2023 06:18:41</t>
  </si>
  <si>
    <t>07.11.2023 06:18:42</t>
  </si>
  <si>
    <t>07.11.2023 06:20:05</t>
  </si>
  <si>
    <t>07.11.2023 06:20:06</t>
  </si>
  <si>
    <t>07.11.2023 06:20:08</t>
  </si>
  <si>
    <t>07.11.2023 06:20:09</t>
  </si>
  <si>
    <t>07.11.2023 06:20:12</t>
  </si>
  <si>
    <t>07.11.2023 06:21:06</t>
  </si>
  <si>
    <t>07.11.2023 06:21:08</t>
  </si>
  <si>
    <t>07.11.2023 06:21:09</t>
  </si>
  <si>
    <t>07.11.2023 06:21:11</t>
  </si>
  <si>
    <t>07.11.2023 06:21:12</t>
  </si>
  <si>
    <t>07.11.2023 06:22:15</t>
  </si>
  <si>
    <t>07.11.2023 06:22:17</t>
  </si>
  <si>
    <t>07.11.2023 06:22:18</t>
  </si>
  <si>
    <t>07.11.2023 06:22:20</t>
  </si>
  <si>
    <t>07.11.2023 06:22:21</t>
  </si>
  <si>
    <t>07.11.2023 06:22:23</t>
  </si>
  <si>
    <t>07.11.2023 06:22:24</t>
  </si>
  <si>
    <t>07.11.2023 06:22:27</t>
  </si>
  <si>
    <t>07.11.2023 06:23:30</t>
  </si>
  <si>
    <t>07.11.2023 06:23:32</t>
  </si>
  <si>
    <t>07.11.2023 06:23:33</t>
  </si>
  <si>
    <t>07.11.2023 06:23:35</t>
  </si>
  <si>
    <t>07.11.2023 06:23:36</t>
  </si>
  <si>
    <t>07.11.2023 06:23:48</t>
  </si>
  <si>
    <t>07.11.2023 06:23:50</t>
  </si>
  <si>
    <t>07.11.2023 06:23:51</t>
  </si>
  <si>
    <t>07.11.2023 06:23:53</t>
  </si>
  <si>
    <t>07.11.2023 06:23:54</t>
  </si>
  <si>
    <t>07.11.2023 06:23:56</t>
  </si>
  <si>
    <t>07.11.2023 06:24:26</t>
  </si>
  <si>
    <t>07.11.2023 06:24:27</t>
  </si>
  <si>
    <t>07.11.2023 06:24:29</t>
  </si>
  <si>
    <t>07.11.2023 06:24:30</t>
  </si>
  <si>
    <t>07.11.2023 06:24:32</t>
  </si>
  <si>
    <t>07.11.2023 06:24:33</t>
  </si>
  <si>
    <t>07.11.2023 06:24:36</t>
  </si>
  <si>
    <t>07.11.2023 06:26:23</t>
  </si>
  <si>
    <t>07.11.2023 06:26:24</t>
  </si>
  <si>
    <t>07.11.2023 06:26:26</t>
  </si>
  <si>
    <t>07.11.2023 06:26:27</t>
  </si>
  <si>
    <t>07.11.2023 06:26:29</t>
  </si>
  <si>
    <t>07.11.2023 06:26:30</t>
  </si>
  <si>
    <t>07.11.2023 06:26:47</t>
  </si>
  <si>
    <t>07.11.2023 06:26:48</t>
  </si>
  <si>
    <t>07.11.2023 06:26:50</t>
  </si>
  <si>
    <t>07.11.2023 06:26:51</t>
  </si>
  <si>
    <t>07.11.2023 06:26:53</t>
  </si>
  <si>
    <t>07.11.2023 06:26:56</t>
  </si>
  <si>
    <t>07.11.2023 06:27:14</t>
  </si>
  <si>
    <t>07.11.2023 06:27:15</t>
  </si>
  <si>
    <t>07.11.2023 06:27:17</t>
  </si>
  <si>
    <t>07.11.2023 06:27:21</t>
  </si>
  <si>
    <t>07.11.2023 06:27:26</t>
  </si>
  <si>
    <t>07.11.2023 06:27:44</t>
  </si>
  <si>
    <t>07.11.2023 06:27:45</t>
  </si>
  <si>
    <t>07.11.2023 06:27:47</t>
  </si>
  <si>
    <t>07.11.2023 06:27:48</t>
  </si>
  <si>
    <t>07.11.2023 06:27:51</t>
  </si>
  <si>
    <t>07.11.2023 06:29:57</t>
  </si>
  <si>
    <t>07.11.2023 06:29:59</t>
  </si>
  <si>
    <t>07.11.2023 06:30:00</t>
  </si>
  <si>
    <t>07.11.2023 06:30:02</t>
  </si>
  <si>
    <t>07.11.2023 06:30:33</t>
  </si>
  <si>
    <t>07.11.2023 06:30:35</t>
  </si>
  <si>
    <t>07.11.2023 06:30:36</t>
  </si>
  <si>
    <t>07.11.2023 06:30:38</t>
  </si>
  <si>
    <t>07.11.2023 06:31:11</t>
  </si>
  <si>
    <t>07.11.2023 06:31:12</t>
  </si>
  <si>
    <t>07.11.2023 06:31:14</t>
  </si>
  <si>
    <t>07.11.2023 06:31:15</t>
  </si>
  <si>
    <t>07.11.2023 06:31:35</t>
  </si>
  <si>
    <t>07.11.2023 06:31:38</t>
  </si>
  <si>
    <t>07.11.2023 06:31:39</t>
  </si>
  <si>
    <t>07.11.2023 06:31:41</t>
  </si>
  <si>
    <t>07.11.2023 06:31:42</t>
  </si>
  <si>
    <t>07.11.2023 06:31:44</t>
  </si>
  <si>
    <t>07.11.2023 06:31:57</t>
  </si>
  <si>
    <t>07.11.2023 06:31:59</t>
  </si>
  <si>
    <t>07.11.2023 06:32:00</t>
  </si>
  <si>
    <t>07.11.2023 06:32:02</t>
  </si>
  <si>
    <t>07.11.2023 06:32:03</t>
  </si>
  <si>
    <t>07.11.2023 06:32:06</t>
  </si>
  <si>
    <t>07.11.2023 06:33:24</t>
  </si>
  <si>
    <t>07.11.2023 06:33:46</t>
  </si>
  <si>
    <t>07.11.2023 06:33:48</t>
  </si>
  <si>
    <t>07.11.2023 06:33:49</t>
  </si>
  <si>
    <t>07.11.2023 06:33:51</t>
  </si>
  <si>
    <t>07.11.2023 06:34:40</t>
  </si>
  <si>
    <t>07.11.2023 06:34:42</t>
  </si>
  <si>
    <t>07.11.2023 06:34:43</t>
  </si>
  <si>
    <t>07.11.2023 06:34:45</t>
  </si>
  <si>
    <t>07.11.2023 06:34:46</t>
  </si>
  <si>
    <t>07.11.2023 06:35:21</t>
  </si>
  <si>
    <t>07.11.2023 06:35:22</t>
  </si>
  <si>
    <t>07.11.2023 06:35:24</t>
  </si>
  <si>
    <t>07.11.2023 06:35:25</t>
  </si>
  <si>
    <t>07.11.2023 06:35:27</t>
  </si>
  <si>
    <t>07.11.2023 06:35:28</t>
  </si>
  <si>
    <t>07.11.2023 06:35:30</t>
  </si>
  <si>
    <t>07.11.2023 06:35:46</t>
  </si>
  <si>
    <t>07.11.2023 06:35:48</t>
  </si>
  <si>
    <t>07.11.2023 06:35:49</t>
  </si>
  <si>
    <t>07.11.2023 06:35:51</t>
  </si>
  <si>
    <t>07.11.2023 06:35:52</t>
  </si>
  <si>
    <t>07.11.2023 06:35:54</t>
  </si>
  <si>
    <t>07.11.2023 06:35:55</t>
  </si>
  <si>
    <t>07.11.2023 06:35:57</t>
  </si>
  <si>
    <t>07.11.2023 06:35:58</t>
  </si>
  <si>
    <t>07.11.2023 06:36:01</t>
  </si>
  <si>
    <t>07.11.2023 06:36:06</t>
  </si>
  <si>
    <t>07.11.2023 06:36:07</t>
  </si>
  <si>
    <t>07.11.2023 06:36:09</t>
  </si>
  <si>
    <t>07.11.2023 06:36:10</t>
  </si>
  <si>
    <t>07.11.2023 06:36:12</t>
  </si>
  <si>
    <t>07.11.2023 06:36:24</t>
  </si>
  <si>
    <t>07.11.2023 06:36:25</t>
  </si>
  <si>
    <t>07.11.2023 06:36:26</t>
  </si>
  <si>
    <t>07.11.2023 06:36:28</t>
  </si>
  <si>
    <t>07.11.2023 06:36:31</t>
  </si>
  <si>
    <t>07.11.2023 06:37:25</t>
  </si>
  <si>
    <t>07.11.2023 06:37:26</t>
  </si>
  <si>
    <t>07.11.2023 06:37:28</t>
  </si>
  <si>
    <t>07.11.2023 06:37:29</t>
  </si>
  <si>
    <t>07.11.2023 06:37:31</t>
  </si>
  <si>
    <t>07.11.2023 06:37:32</t>
  </si>
  <si>
    <t>07.11.2023 06:37:34</t>
  </si>
  <si>
    <t>07.11.2023 06:38:19</t>
  </si>
  <si>
    <t>07.11.2023 06:38:22</t>
  </si>
  <si>
    <t>07.11.2023 06:38:23</t>
  </si>
  <si>
    <t>07.11.2023 06:38:25</t>
  </si>
  <si>
    <t>07.11.2023 06:38:26</t>
  </si>
  <si>
    <t>07.11.2023 06:38:28</t>
  </si>
  <si>
    <t>07.11.2023 06:39:28</t>
  </si>
  <si>
    <t>07.11.2023 06:39:29</t>
  </si>
  <si>
    <t>07.11.2023 06:39:31</t>
  </si>
  <si>
    <t>07.11.2023 06:39:32</t>
  </si>
  <si>
    <t>07.11.2023 06:39:34</t>
  </si>
  <si>
    <t>07.11.2023 06:39:43</t>
  </si>
  <si>
    <t>07.11.2023 06:39:44</t>
  </si>
  <si>
    <t>07.11.2023 06:39:46</t>
  </si>
  <si>
    <t>07.11.2023 06:39:47</t>
  </si>
  <si>
    <t>07.11.2023 06:39:49</t>
  </si>
  <si>
    <t>07.11.2023 06:39:50</t>
  </si>
  <si>
    <t>07.11.2023 06:39:53</t>
  </si>
  <si>
    <t>07.11.2023 06:40:10</t>
  </si>
  <si>
    <t>07.11.2023 06:40:13</t>
  </si>
  <si>
    <t>07.11.2023 06:40:14</t>
  </si>
  <si>
    <t>07.11.2023 06:40:16</t>
  </si>
  <si>
    <t>07.11.2023 06:40:19</t>
  </si>
  <si>
    <t>07.11.2023 06:40:20</t>
  </si>
  <si>
    <t>07.11.2023 06:40:23</t>
  </si>
  <si>
    <t>07.11.2023 06:41:35</t>
  </si>
  <si>
    <t>07.11.2023 06:41:36</t>
  </si>
  <si>
    <t>07.11.2023 06:41:38</t>
  </si>
  <si>
    <t>07.11.2023 06:41:39</t>
  </si>
  <si>
    <t>07.11.2023 06:41:41</t>
  </si>
  <si>
    <t>07.11.2023 06:41:42</t>
  </si>
  <si>
    <t>07.11.2023 06:42:05</t>
  </si>
  <si>
    <t>07.11.2023 06:42:06</t>
  </si>
  <si>
    <t>07.11.2023 06:42:08</t>
  </si>
  <si>
    <t>07.11.2023 06:42:11</t>
  </si>
  <si>
    <t>07.11.2023 06:42:12</t>
  </si>
  <si>
    <t>07.11.2023 06:42:14</t>
  </si>
  <si>
    <t>07.11.2023 06:42:15</t>
  </si>
  <si>
    <t>07.11.2023 06:42:20</t>
  </si>
  <si>
    <t>07.11.2023 06:43:02</t>
  </si>
  <si>
    <t>07.11.2023 06:43:03</t>
  </si>
  <si>
    <t>07.11.2023 06:43:05</t>
  </si>
  <si>
    <t>07.11.2023 06:43:06</t>
  </si>
  <si>
    <t>07.11.2023 06:43:08</t>
  </si>
  <si>
    <t>07.11.2023 06:43:20</t>
  </si>
  <si>
    <t>07.11.2023 06:44:11</t>
  </si>
  <si>
    <t>07.11.2023 06:44:12</t>
  </si>
  <si>
    <t>07.11.2023 06:44:14</t>
  </si>
  <si>
    <t>07.11.2023 06:44:15</t>
  </si>
  <si>
    <t>07.11.2023 06:44:17</t>
  </si>
  <si>
    <t>07.11.2023 06:44:18</t>
  </si>
  <si>
    <t>07.11.2023 06:44:23</t>
  </si>
  <si>
    <t>07.11.2023 06:44:24</t>
  </si>
  <si>
    <t>07.11.2023 06:44:26</t>
  </si>
  <si>
    <t>07.11.2023 06:44:27</t>
  </si>
  <si>
    <t>07.11.2023 06:44:42</t>
  </si>
  <si>
    <t>07.11.2023 06:44:44</t>
  </si>
  <si>
    <t>07.11.2023 06:44:45</t>
  </si>
  <si>
    <t>07.11.2023 06:44:48</t>
  </si>
  <si>
    <t>07.11.2023 06:44:50</t>
  </si>
  <si>
    <t>07.11.2023 06:44:51</t>
  </si>
  <si>
    <t>07.11.2023 06:44:54</t>
  </si>
  <si>
    <t>07.11.2023 06:44:56</t>
  </si>
  <si>
    <t>07.11.2023 06:44:57</t>
  </si>
  <si>
    <t>07.11.2023 06:44:59</t>
  </si>
  <si>
    <t>07.11.2023 06:45:00</t>
  </si>
  <si>
    <t>07.11.2023 06:45:02</t>
  </si>
  <si>
    <t>07.11.2023 06:45:38</t>
  </si>
  <si>
    <t>07.11.2023 06:45:39</t>
  </si>
  <si>
    <t>07.11.2023 06:45:41</t>
  </si>
  <si>
    <t>07.11.2023 06:45:42</t>
  </si>
  <si>
    <t>07.11.2023 06:45:44</t>
  </si>
  <si>
    <t>07.11.2023 06:45:45</t>
  </si>
  <si>
    <t>07.11.2023 06:45:47</t>
  </si>
  <si>
    <t>07.11.2023 06:46:27</t>
  </si>
  <si>
    <t>07.11.2023 06:46:28</t>
  </si>
  <si>
    <t>07.11.2023 06:46:30</t>
  </si>
  <si>
    <t>07.11.2023 06:46:31</t>
  </si>
  <si>
    <t>07.11.2023 06:46:33</t>
  </si>
  <si>
    <t>07.11.2023 06:46:34</t>
  </si>
  <si>
    <t>07.11.2023 06:46:52</t>
  </si>
  <si>
    <t>07.11.2023 06:46:55</t>
  </si>
  <si>
    <t>07.11.2023 06:46:57</t>
  </si>
  <si>
    <t>07.11.2023 06:47:00</t>
  </si>
  <si>
    <t>07.11.2023 06:47:21</t>
  </si>
  <si>
    <t>07.11.2023 06:47:22</t>
  </si>
  <si>
    <t>07.11.2023 06:47:24</t>
  </si>
  <si>
    <t>07.11.2023 06:47:25</t>
  </si>
  <si>
    <t>07.11.2023 06:48:37</t>
  </si>
  <si>
    <t>07.11.2023 06:48:39</t>
  </si>
  <si>
    <t>07.11.2023 06:48:40</t>
  </si>
  <si>
    <t>07.11.2023 06:48:42</t>
  </si>
  <si>
    <t>07.11.2023 06:49:22</t>
  </si>
  <si>
    <t>07.11.2023 06:49:25</t>
  </si>
  <si>
    <t>07.11.2023 06:49:27</t>
  </si>
  <si>
    <t>07.11.2023 06:49:28</t>
  </si>
  <si>
    <t>07.11.2023 06:50:37</t>
  </si>
  <si>
    <t>07.11.2023 06:50:39</t>
  </si>
  <si>
    <t>07.11.2023 06:50:46</t>
  </si>
  <si>
    <t>07.11.2023 06:51:04</t>
  </si>
  <si>
    <t>07.11.2023 06:51:05</t>
  </si>
  <si>
    <t>07.11.2023 06:51:07</t>
  </si>
  <si>
    <t>07.11.2023 06:51:08</t>
  </si>
  <si>
    <t>07.11.2023 06:51:10</t>
  </si>
  <si>
    <t>07.11.2023 06:52:30</t>
  </si>
  <si>
    <t>07.11.2023 06:52:31</t>
  </si>
  <si>
    <t>07.11.2023 06:52:33</t>
  </si>
  <si>
    <t>07.11.2023 06:52:34</t>
  </si>
  <si>
    <t>07.11.2023 06:52:36</t>
  </si>
  <si>
    <t>07.11.2023 06:52:37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</si>
</sst>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164</c:v>
                </c:pt>
                <c:pt idx="1">
                  <c:v>243</c:v>
                </c:pt>
                <c:pt idx="2">
                  <c:v>211</c:v>
                </c:pt>
                <c:pt idx="3">
                  <c:v>283</c:v>
                </c:pt>
                <c:pt idx="4">
                  <c:v>301</c:v>
                </c:pt>
                <c:pt idx="5">
                  <c:v>188</c:v>
                </c:pt>
                <c:pt idx="6">
                  <c:v>263</c:v>
                </c:pt>
                <c:pt idx="7">
                  <c:v>308</c:v>
                </c:pt>
                <c:pt idx="8">
                  <c:v>285</c:v>
                </c:pt>
                <c:pt idx="9">
                  <c:v>182</c:v>
                </c:pt>
                <c:pt idx="10">
                  <c:v>288</c:v>
                </c:pt>
                <c:pt idx="11">
                  <c:v>170</c:v>
                </c:pt>
                <c:pt idx="12">
                  <c:v>115</c:v>
                </c:pt>
                <c:pt idx="13">
                  <c:v>120</c:v>
                </c:pt>
                <c:pt idx="14">
                  <c:v>135</c:v>
                </c:pt>
                <c:pt idx="15">
                  <c:v>61</c:v>
                </c:pt>
                <c:pt idx="16">
                  <c:v>44</c:v>
                </c:pt>
                <c:pt idx="17">
                  <c:v>44</c:v>
                </c:pt>
                <c:pt idx="18">
                  <c:v>31</c:v>
                </c:pt>
                <c:pt idx="19">
                  <c:v>18</c:v>
                </c:pt>
                <c:pt idx="20">
                  <c:v>11</c:v>
                </c:pt>
                <c:pt idx="21">
                  <c:v>4</c:v>
                </c:pt>
                <c:pt idx="22">
                  <c:v>12</c:v>
                </c:pt>
                <c:pt idx="23">
                  <c:v>20</c:v>
                </c:pt>
                <c:pt idx="24">
                  <c:v>60</c:v>
                </c:pt>
                <c:pt idx="25">
                  <c:v>81</c:v>
                </c:pt>
                <c:pt idx="26">
                  <c:v>99</c:v>
                </c:pt>
                <c:pt idx="27">
                  <c:v>179</c:v>
                </c:pt>
                <c:pt idx="28">
                  <c:v>311</c:v>
                </c:pt>
                <c:pt idx="29">
                  <c:v>217</c:v>
                </c:pt>
                <c:pt idx="30">
                  <c:v>239</c:v>
                </c:pt>
                <c:pt idx="31">
                  <c:v>235</c:v>
                </c:pt>
                <c:pt idx="32">
                  <c:v>325</c:v>
                </c:pt>
                <c:pt idx="33">
                  <c:v>363</c:v>
                </c:pt>
                <c:pt idx="34">
                  <c:v>285</c:v>
                </c:pt>
                <c:pt idx="35">
                  <c:v>131</c:v>
                </c:pt>
                <c:pt idx="36">
                  <c:v>117</c:v>
                </c:pt>
                <c:pt idx="37">
                  <c:v>68</c:v>
                </c:pt>
                <c:pt idx="38">
                  <c:v>91</c:v>
                </c:pt>
                <c:pt idx="39">
                  <c:v>43</c:v>
                </c:pt>
                <c:pt idx="40">
                  <c:v>13</c:v>
                </c:pt>
                <c:pt idx="41">
                  <c:v>22</c:v>
                </c:pt>
                <c:pt idx="42">
                  <c:v>7</c:v>
                </c:pt>
                <c:pt idx="43">
                  <c:v>0</c:v>
                </c:pt>
                <c:pt idx="44">
                  <c:v>4</c:v>
                </c:pt>
                <c:pt idx="45">
                  <c:v>13</c:v>
                </c:pt>
                <c:pt idx="46">
                  <c:v>25</c:v>
                </c:pt>
                <c:pt idx="47">
                  <c:v>85</c:v>
                </c:pt>
                <c:pt idx="48">
                  <c:v>221</c:v>
                </c:pt>
                <c:pt idx="49">
                  <c:v>223</c:v>
                </c:pt>
                <c:pt idx="50">
                  <c:v>204</c:v>
                </c:pt>
                <c:pt idx="51">
                  <c:v>279</c:v>
                </c:pt>
                <c:pt idx="52">
                  <c:v>219</c:v>
                </c:pt>
                <c:pt idx="53">
                  <c:v>245</c:v>
                </c:pt>
                <c:pt idx="54">
                  <c:v>235</c:v>
                </c:pt>
                <c:pt idx="55">
                  <c:v>191</c:v>
                </c:pt>
                <c:pt idx="56">
                  <c:v>238</c:v>
                </c:pt>
                <c:pt idx="57">
                  <c:v>236</c:v>
                </c:pt>
                <c:pt idx="58">
                  <c:v>181</c:v>
                </c:pt>
                <c:pt idx="59">
                  <c:v>137</c:v>
                </c:pt>
                <c:pt idx="60">
                  <c:v>135</c:v>
                </c:pt>
                <c:pt idx="61">
                  <c:v>119</c:v>
                </c:pt>
                <c:pt idx="62">
                  <c:v>87</c:v>
                </c:pt>
                <c:pt idx="63">
                  <c:v>28</c:v>
                </c:pt>
                <c:pt idx="64">
                  <c:v>34</c:v>
                </c:pt>
                <c:pt idx="65">
                  <c:v>26</c:v>
                </c:pt>
                <c:pt idx="66">
                  <c:v>1</c:v>
                </c:pt>
                <c:pt idx="67">
                  <c:v>12</c:v>
                </c:pt>
                <c:pt idx="68">
                  <c:v>5</c:v>
                </c:pt>
                <c:pt idx="69">
                  <c:v>9</c:v>
                </c:pt>
                <c:pt idx="70">
                  <c:v>49</c:v>
                </c:pt>
                <c:pt idx="71">
                  <c:v>86</c:v>
                </c:pt>
                <c:pt idx="72">
                  <c:v>236</c:v>
                </c:pt>
                <c:pt idx="73">
                  <c:v>208</c:v>
                </c:pt>
                <c:pt idx="74">
                  <c:v>201</c:v>
                </c:pt>
                <c:pt idx="75">
                  <c:v>192</c:v>
                </c:pt>
                <c:pt idx="76">
                  <c:v>267</c:v>
                </c:pt>
                <c:pt idx="77">
                  <c:v>281</c:v>
                </c:pt>
                <c:pt idx="78">
                  <c:v>241</c:v>
                </c:pt>
                <c:pt idx="79">
                  <c:v>248</c:v>
                </c:pt>
                <c:pt idx="80">
                  <c:v>338</c:v>
                </c:pt>
                <c:pt idx="81">
                  <c:v>271</c:v>
                </c:pt>
                <c:pt idx="82">
                  <c:v>262</c:v>
                </c:pt>
                <c:pt idx="83">
                  <c:v>174</c:v>
                </c:pt>
                <c:pt idx="84">
                  <c:v>125</c:v>
                </c:pt>
                <c:pt idx="85">
                  <c:v>103</c:v>
                </c:pt>
                <c:pt idx="86">
                  <c:v>100</c:v>
                </c:pt>
                <c:pt idx="87">
                  <c:v>46</c:v>
                </c:pt>
                <c:pt idx="88">
                  <c:v>38</c:v>
                </c:pt>
                <c:pt idx="89">
                  <c:v>37</c:v>
                </c:pt>
                <c:pt idx="90">
                  <c:v>11</c:v>
                </c:pt>
                <c:pt idx="91">
                  <c:v>22</c:v>
                </c:pt>
                <c:pt idx="92">
                  <c:v>0</c:v>
                </c:pt>
                <c:pt idx="93">
                  <c:v>0</c:v>
                </c:pt>
                <c:pt idx="94">
                  <c:v>4</c:v>
                </c:pt>
                <c:pt idx="95">
                  <c:v>27</c:v>
                </c:pt>
                <c:pt idx="96">
                  <c:v>67</c:v>
                </c:pt>
                <c:pt idx="97">
                  <c:v>164</c:v>
                </c:pt>
                <c:pt idx="98">
                  <c:v>168</c:v>
                </c:pt>
                <c:pt idx="99">
                  <c:v>286</c:v>
                </c:pt>
                <c:pt idx="100">
                  <c:v>166</c:v>
                </c:pt>
                <c:pt idx="101">
                  <c:v>265</c:v>
                </c:pt>
                <c:pt idx="102">
                  <c:v>144</c:v>
                </c:pt>
                <c:pt idx="103">
                  <c:v>186</c:v>
                </c:pt>
                <c:pt idx="104">
                  <c:v>209</c:v>
                </c:pt>
                <c:pt idx="105">
                  <c:v>125</c:v>
                </c:pt>
                <c:pt idx="106">
                  <c:v>131</c:v>
                </c:pt>
                <c:pt idx="107">
                  <c:v>200</c:v>
                </c:pt>
                <c:pt idx="108">
                  <c:v>115</c:v>
                </c:pt>
                <c:pt idx="109">
                  <c:v>82</c:v>
                </c:pt>
                <c:pt idx="110">
                  <c:v>75</c:v>
                </c:pt>
                <c:pt idx="111">
                  <c:v>90</c:v>
                </c:pt>
                <c:pt idx="112">
                  <c:v>25</c:v>
                </c:pt>
                <c:pt idx="113">
                  <c:v>33</c:v>
                </c:pt>
                <c:pt idx="114">
                  <c:v>20</c:v>
                </c:pt>
                <c:pt idx="115">
                  <c:v>9</c:v>
                </c:pt>
                <c:pt idx="116">
                  <c:v>7</c:v>
                </c:pt>
                <c:pt idx="117">
                  <c:v>6</c:v>
                </c:pt>
                <c:pt idx="118">
                  <c:v>4</c:v>
                </c:pt>
                <c:pt idx="119">
                  <c:v>12</c:v>
                </c:pt>
                <c:pt idx="120">
                  <c:v>28</c:v>
                </c:pt>
                <c:pt idx="121">
                  <c:v>93</c:v>
                </c:pt>
                <c:pt idx="122">
                  <c:v>129</c:v>
                </c:pt>
                <c:pt idx="123">
                  <c:v>135</c:v>
                </c:pt>
                <c:pt idx="124">
                  <c:v>205</c:v>
                </c:pt>
                <c:pt idx="125">
                  <c:v>220</c:v>
                </c:pt>
                <c:pt idx="126">
                  <c:v>127</c:v>
                </c:pt>
                <c:pt idx="127">
                  <c:v>157</c:v>
                </c:pt>
                <c:pt idx="128">
                  <c:v>150</c:v>
                </c:pt>
                <c:pt idx="129">
                  <c:v>139</c:v>
                </c:pt>
                <c:pt idx="130">
                  <c:v>133</c:v>
                </c:pt>
                <c:pt idx="131">
                  <c:v>123</c:v>
                </c:pt>
                <c:pt idx="132">
                  <c:v>72</c:v>
                </c:pt>
                <c:pt idx="133">
                  <c:v>53</c:v>
                </c:pt>
                <c:pt idx="134">
                  <c:v>37</c:v>
                </c:pt>
                <c:pt idx="135">
                  <c:v>23</c:v>
                </c:pt>
                <c:pt idx="136">
                  <c:v>19</c:v>
                </c:pt>
                <c:pt idx="137">
                  <c:v>5</c:v>
                </c:pt>
                <c:pt idx="138">
                  <c:v>6</c:v>
                </c:pt>
                <c:pt idx="139">
                  <c:v>8</c:v>
                </c:pt>
                <c:pt idx="140">
                  <c:v>1</c:v>
                </c:pt>
                <c:pt idx="141">
                  <c:v>19</c:v>
                </c:pt>
                <c:pt idx="142">
                  <c:v>25</c:v>
                </c:pt>
                <c:pt idx="143">
                  <c:v>114</c:v>
                </c:pt>
                <c:pt idx="144">
                  <c:v>218</c:v>
                </c:pt>
                <c:pt idx="145">
                  <c:v>212</c:v>
                </c:pt>
                <c:pt idx="146">
                  <c:v>207</c:v>
                </c:pt>
                <c:pt idx="147">
                  <c:v>163</c:v>
                </c:pt>
                <c:pt idx="148">
                  <c:v>190</c:v>
                </c:pt>
                <c:pt idx="149">
                  <c:v>139</c:v>
                </c:pt>
                <c:pt idx="150">
                  <c:v>234</c:v>
                </c:pt>
                <c:pt idx="151">
                  <c:v>257</c:v>
                </c:pt>
                <c:pt idx="152">
                  <c:v>239</c:v>
                </c:pt>
                <c:pt idx="153">
                  <c:v>232</c:v>
                </c:pt>
                <c:pt idx="154">
                  <c:v>203</c:v>
                </c:pt>
                <c:pt idx="155">
                  <c:v>130</c:v>
                </c:pt>
                <c:pt idx="156">
                  <c:v>110</c:v>
                </c:pt>
                <c:pt idx="157">
                  <c:v>71</c:v>
                </c:pt>
                <c:pt idx="158">
                  <c:v>68</c:v>
                </c:pt>
                <c:pt idx="159">
                  <c:v>38</c:v>
                </c:pt>
                <c:pt idx="160">
                  <c:v>19</c:v>
                </c:pt>
                <c:pt idx="161">
                  <c:v>4</c:v>
                </c:pt>
                <c:pt idx="162">
                  <c:v>0</c:v>
                </c:pt>
                <c:pt idx="163">
                  <c:v>6</c:v>
                </c:pt>
                <c:pt idx="164">
                  <c:v>0</c:v>
                </c:pt>
                <c:pt idx="165">
                  <c:v>9</c:v>
                </c:pt>
                <c:pt idx="166">
                  <c:v>35</c:v>
                </c:pt>
                <c:pt idx="167">
                  <c:v>81</c:v>
                </c:pt>
                <c:pt idx="168">
                  <c:v>245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F78-4165-BD9F-8A157A646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18</c:v>
                </c:pt>
                <c:pt idx="1">
                  <c:v>29</c:v>
                </c:pt>
                <c:pt idx="2">
                  <c:v>24</c:v>
                </c:pt>
                <c:pt idx="3">
                  <c:v>31</c:v>
                </c:pt>
                <c:pt idx="4">
                  <c:v>33</c:v>
                </c:pt>
                <c:pt idx="5">
                  <c:v>21</c:v>
                </c:pt>
                <c:pt idx="6">
                  <c:v>29</c:v>
                </c:pt>
                <c:pt idx="7">
                  <c:v>33</c:v>
                </c:pt>
                <c:pt idx="8">
                  <c:v>33</c:v>
                </c:pt>
                <c:pt idx="9">
                  <c:v>20</c:v>
                </c:pt>
                <c:pt idx="10">
                  <c:v>31</c:v>
                </c:pt>
                <c:pt idx="11">
                  <c:v>18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8</c:v>
                </c:pt>
                <c:pt idx="16">
                  <c:v>5</c:v>
                </c:pt>
                <c:pt idx="17">
                  <c:v>5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8</c:v>
                </c:pt>
                <c:pt idx="25">
                  <c:v>10</c:v>
                </c:pt>
                <c:pt idx="26">
                  <c:v>12</c:v>
                </c:pt>
                <c:pt idx="27">
                  <c:v>19</c:v>
                </c:pt>
                <c:pt idx="28">
                  <c:v>34</c:v>
                </c:pt>
                <c:pt idx="29">
                  <c:v>23</c:v>
                </c:pt>
                <c:pt idx="30">
                  <c:v>27</c:v>
                </c:pt>
                <c:pt idx="31">
                  <c:v>26</c:v>
                </c:pt>
                <c:pt idx="32">
                  <c:v>34</c:v>
                </c:pt>
                <c:pt idx="33">
                  <c:v>40</c:v>
                </c:pt>
                <c:pt idx="34">
                  <c:v>30</c:v>
                </c:pt>
                <c:pt idx="35">
                  <c:v>15</c:v>
                </c:pt>
                <c:pt idx="36">
                  <c:v>14</c:v>
                </c:pt>
                <c:pt idx="37">
                  <c:v>8</c:v>
                </c:pt>
                <c:pt idx="38">
                  <c:v>11</c:v>
                </c:pt>
                <c:pt idx="39">
                  <c:v>5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11</c:v>
                </c:pt>
                <c:pt idx="48">
                  <c:v>27</c:v>
                </c:pt>
                <c:pt idx="49">
                  <c:v>26</c:v>
                </c:pt>
                <c:pt idx="50">
                  <c:v>23</c:v>
                </c:pt>
                <c:pt idx="51">
                  <c:v>33</c:v>
                </c:pt>
                <c:pt idx="52">
                  <c:v>27</c:v>
                </c:pt>
                <c:pt idx="53">
                  <c:v>29</c:v>
                </c:pt>
                <c:pt idx="54">
                  <c:v>26</c:v>
                </c:pt>
                <c:pt idx="55">
                  <c:v>22</c:v>
                </c:pt>
                <c:pt idx="56">
                  <c:v>27</c:v>
                </c:pt>
                <c:pt idx="57">
                  <c:v>26</c:v>
                </c:pt>
                <c:pt idx="58">
                  <c:v>20</c:v>
                </c:pt>
                <c:pt idx="59">
                  <c:v>15</c:v>
                </c:pt>
                <c:pt idx="60">
                  <c:v>15</c:v>
                </c:pt>
                <c:pt idx="61">
                  <c:v>13</c:v>
                </c:pt>
                <c:pt idx="62">
                  <c:v>11</c:v>
                </c:pt>
                <c:pt idx="63">
                  <c:v>3</c:v>
                </c:pt>
                <c:pt idx="64">
                  <c:v>4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7</c:v>
                </c:pt>
                <c:pt idx="71">
                  <c:v>12</c:v>
                </c:pt>
                <c:pt idx="72">
                  <c:v>28</c:v>
                </c:pt>
                <c:pt idx="73">
                  <c:v>25</c:v>
                </c:pt>
                <c:pt idx="74">
                  <c:v>23</c:v>
                </c:pt>
                <c:pt idx="75">
                  <c:v>23</c:v>
                </c:pt>
                <c:pt idx="76">
                  <c:v>31</c:v>
                </c:pt>
                <c:pt idx="77">
                  <c:v>30</c:v>
                </c:pt>
                <c:pt idx="78">
                  <c:v>27</c:v>
                </c:pt>
                <c:pt idx="79">
                  <c:v>27</c:v>
                </c:pt>
                <c:pt idx="80">
                  <c:v>37</c:v>
                </c:pt>
                <c:pt idx="81">
                  <c:v>29</c:v>
                </c:pt>
                <c:pt idx="82">
                  <c:v>30</c:v>
                </c:pt>
                <c:pt idx="83">
                  <c:v>19</c:v>
                </c:pt>
                <c:pt idx="84">
                  <c:v>15</c:v>
                </c:pt>
                <c:pt idx="85">
                  <c:v>12</c:v>
                </c:pt>
                <c:pt idx="86">
                  <c:v>11</c:v>
                </c:pt>
                <c:pt idx="87">
                  <c:v>5</c:v>
                </c:pt>
                <c:pt idx="88">
                  <c:v>5</c:v>
                </c:pt>
                <c:pt idx="89">
                  <c:v>4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4</c:v>
                </c:pt>
                <c:pt idx="96">
                  <c:v>8</c:v>
                </c:pt>
                <c:pt idx="97">
                  <c:v>22</c:v>
                </c:pt>
                <c:pt idx="98">
                  <c:v>20</c:v>
                </c:pt>
                <c:pt idx="99">
                  <c:v>33</c:v>
                </c:pt>
                <c:pt idx="100">
                  <c:v>18</c:v>
                </c:pt>
                <c:pt idx="101">
                  <c:v>30</c:v>
                </c:pt>
                <c:pt idx="102">
                  <c:v>16</c:v>
                </c:pt>
                <c:pt idx="103">
                  <c:v>22</c:v>
                </c:pt>
                <c:pt idx="104">
                  <c:v>23</c:v>
                </c:pt>
                <c:pt idx="105">
                  <c:v>15</c:v>
                </c:pt>
                <c:pt idx="106">
                  <c:v>14</c:v>
                </c:pt>
                <c:pt idx="107">
                  <c:v>21</c:v>
                </c:pt>
                <c:pt idx="108">
                  <c:v>13</c:v>
                </c:pt>
                <c:pt idx="109">
                  <c:v>9</c:v>
                </c:pt>
                <c:pt idx="110">
                  <c:v>8</c:v>
                </c:pt>
                <c:pt idx="111">
                  <c:v>10</c:v>
                </c:pt>
                <c:pt idx="112">
                  <c:v>3</c:v>
                </c:pt>
                <c:pt idx="113">
                  <c:v>4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12</c:v>
                </c:pt>
                <c:pt idx="122">
                  <c:v>16</c:v>
                </c:pt>
                <c:pt idx="123">
                  <c:v>16</c:v>
                </c:pt>
                <c:pt idx="124">
                  <c:v>24</c:v>
                </c:pt>
                <c:pt idx="125">
                  <c:v>27</c:v>
                </c:pt>
                <c:pt idx="126">
                  <c:v>15</c:v>
                </c:pt>
                <c:pt idx="127">
                  <c:v>17</c:v>
                </c:pt>
                <c:pt idx="128">
                  <c:v>18</c:v>
                </c:pt>
                <c:pt idx="129">
                  <c:v>16</c:v>
                </c:pt>
                <c:pt idx="130">
                  <c:v>16</c:v>
                </c:pt>
                <c:pt idx="131">
                  <c:v>14</c:v>
                </c:pt>
                <c:pt idx="132">
                  <c:v>9</c:v>
                </c:pt>
                <c:pt idx="133">
                  <c:v>6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3</c:v>
                </c:pt>
                <c:pt idx="143">
                  <c:v>15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18</c:v>
                </c:pt>
                <c:pt idx="148">
                  <c:v>23</c:v>
                </c:pt>
                <c:pt idx="149">
                  <c:v>15</c:v>
                </c:pt>
                <c:pt idx="150">
                  <c:v>26</c:v>
                </c:pt>
                <c:pt idx="151">
                  <c:v>30</c:v>
                </c:pt>
                <c:pt idx="152">
                  <c:v>28</c:v>
                </c:pt>
                <c:pt idx="153">
                  <c:v>25</c:v>
                </c:pt>
                <c:pt idx="154">
                  <c:v>23</c:v>
                </c:pt>
                <c:pt idx="155">
                  <c:v>15</c:v>
                </c:pt>
                <c:pt idx="156">
                  <c:v>12</c:v>
                </c:pt>
                <c:pt idx="157">
                  <c:v>8</c:v>
                </c:pt>
                <c:pt idx="158">
                  <c:v>7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11</c:v>
                </c:pt>
                <c:pt idx="168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935-4846-A6F8-8A3878DC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340</c:v>
                </c:pt>
                <c:pt idx="1">
                  <c:v>426</c:v>
                </c:pt>
                <c:pt idx="2">
                  <c:v>332</c:v>
                </c:pt>
                <c:pt idx="3">
                  <c:v>368</c:v>
                </c:pt>
                <c:pt idx="4">
                  <c:v>403</c:v>
                </c:pt>
                <c:pt idx="5">
                  <c:v>297</c:v>
                </c:pt>
                <c:pt idx="6">
                  <c:v>225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1F-437F-9625-D5E69C21F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2</c:v>
                </c:pt>
                <c:pt idx="3">
                  <c:v>8</c:v>
                </c:pt>
                <c:pt idx="4">
                  <c:v>20</c:v>
                </c:pt>
                <c:pt idx="5">
                  <c:v>57</c:v>
                </c:pt>
                <c:pt idx="6">
                  <c:v>149</c:v>
                </c:pt>
                <c:pt idx="7">
                  <c:v>150</c:v>
                </c:pt>
                <c:pt idx="8">
                  <c:v>142</c:v>
                </c:pt>
                <c:pt idx="9">
                  <c:v>175</c:v>
                </c:pt>
                <c:pt idx="10">
                  <c:v>189</c:v>
                </c:pt>
                <c:pt idx="11">
                  <c:v>176</c:v>
                </c:pt>
                <c:pt idx="12">
                  <c:v>167</c:v>
                </c:pt>
                <c:pt idx="13">
                  <c:v>178</c:v>
                </c:pt>
                <c:pt idx="14">
                  <c:v>200</c:v>
                </c:pt>
                <c:pt idx="15">
                  <c:v>171</c:v>
                </c:pt>
                <c:pt idx="16">
                  <c:v>164</c:v>
                </c:pt>
                <c:pt idx="17">
                  <c:v>117</c:v>
                </c:pt>
                <c:pt idx="18">
                  <c:v>89</c:v>
                </c:pt>
                <c:pt idx="19">
                  <c:v>71</c:v>
                </c:pt>
                <c:pt idx="20">
                  <c:v>67</c:v>
                </c:pt>
                <c:pt idx="21">
                  <c:v>39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ED-47A3-BE4E-507951D5C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1302</c:v>
                </c:pt>
                <c:pt idx="1">
                  <c:v>1759</c:v>
                </c:pt>
                <c:pt idx="2">
                  <c:v>3722</c:v>
                </c:pt>
                <c:pt idx="3">
                  <c:v>7043</c:v>
                </c:pt>
                <c:pt idx="4">
                  <c:v>5159</c:v>
                </c:pt>
                <c:pt idx="5">
                  <c:v>1504</c:v>
                </c:pt>
                <c:pt idx="6">
                  <c:v>319</c:v>
                </c:pt>
                <c:pt idx="7">
                  <c:v>44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4A-40F3-ADB4-67491B61F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1302</c:v>
                </c:pt>
                <c:pt idx="1">
                  <c:v>1759</c:v>
                </c:pt>
                <c:pt idx="2">
                  <c:v>3722</c:v>
                </c:pt>
                <c:pt idx="3">
                  <c:v>7043</c:v>
                </c:pt>
                <c:pt idx="4">
                  <c:v>5159</c:v>
                </c:pt>
                <c:pt idx="5">
                  <c:v>1504</c:v>
                </c:pt>
                <c:pt idx="6">
                  <c:v>319</c:v>
                </c:pt>
                <c:pt idx="7">
                  <c:v>44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73-4505-A316-D26C5564483C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39</c:v>
                </c:pt>
                <c:pt idx="1">
                  <c:v>41</c:v>
                </c:pt>
                <c:pt idx="2">
                  <c:v>41</c:v>
                </c:pt>
                <c:pt idx="3">
                  <c:v>63</c:v>
                </c:pt>
                <c:pt idx="4">
                  <c:v>119</c:v>
                </c:pt>
                <c:pt idx="5">
                  <c:v>113</c:v>
                </c:pt>
                <c:pt idx="6">
                  <c:v>121</c:v>
                </c:pt>
                <c:pt idx="7">
                  <c:v>161</c:v>
                </c:pt>
                <c:pt idx="8">
                  <c:v>185</c:v>
                </c:pt>
                <c:pt idx="9">
                  <c:v>185</c:v>
                </c:pt>
                <c:pt idx="10">
                  <c:v>234</c:v>
                </c:pt>
                <c:pt idx="11">
                  <c:v>251</c:v>
                </c:pt>
                <c:pt idx="12">
                  <c:v>309</c:v>
                </c:pt>
                <c:pt idx="13">
                  <c:v>359</c:v>
                </c:pt>
                <c:pt idx="14">
                  <c:v>406</c:v>
                </c:pt>
                <c:pt idx="15">
                  <c:v>434</c:v>
                </c:pt>
                <c:pt idx="16">
                  <c:v>540</c:v>
                </c:pt>
                <c:pt idx="17">
                  <c:v>595</c:v>
                </c:pt>
                <c:pt idx="18">
                  <c:v>714</c:v>
                </c:pt>
                <c:pt idx="19">
                  <c:v>838</c:v>
                </c:pt>
                <c:pt idx="20">
                  <c:v>1035</c:v>
                </c:pt>
                <c:pt idx="21">
                  <c:v>1209</c:v>
                </c:pt>
                <c:pt idx="22">
                  <c:v>1272</c:v>
                </c:pt>
                <c:pt idx="23">
                  <c:v>1569</c:v>
                </c:pt>
                <c:pt idx="24">
                  <c:v>1546</c:v>
                </c:pt>
                <c:pt idx="25">
                  <c:v>1447</c:v>
                </c:pt>
                <c:pt idx="26">
                  <c:v>1310</c:v>
                </c:pt>
                <c:pt idx="27">
                  <c:v>1113</c:v>
                </c:pt>
                <c:pt idx="28">
                  <c:v>1066</c:v>
                </c:pt>
                <c:pt idx="29">
                  <c:v>877</c:v>
                </c:pt>
                <c:pt idx="30">
                  <c:v>793</c:v>
                </c:pt>
                <c:pt idx="31">
                  <c:v>514</c:v>
                </c:pt>
                <c:pt idx="32">
                  <c:v>387</c:v>
                </c:pt>
                <c:pt idx="33">
                  <c:v>284</c:v>
                </c:pt>
                <c:pt idx="34">
                  <c:v>192</c:v>
                </c:pt>
                <c:pt idx="35">
                  <c:v>127</c:v>
                </c:pt>
                <c:pt idx="36">
                  <c:v>113</c:v>
                </c:pt>
                <c:pt idx="37">
                  <c:v>69</c:v>
                </c:pt>
                <c:pt idx="38">
                  <c:v>65</c:v>
                </c:pt>
                <c:pt idx="39">
                  <c:v>48</c:v>
                </c:pt>
                <c:pt idx="40">
                  <c:v>24</c:v>
                </c:pt>
                <c:pt idx="41">
                  <c:v>14</c:v>
                </c:pt>
                <c:pt idx="42">
                  <c:v>10</c:v>
                </c:pt>
                <c:pt idx="43">
                  <c:v>5</c:v>
                </c:pt>
                <c:pt idx="44">
                  <c:v>9</c:v>
                </c:pt>
                <c:pt idx="45">
                  <c:v>6</c:v>
                </c:pt>
                <c:pt idx="46">
                  <c:v>4</c:v>
                </c:pt>
                <c:pt idx="47">
                  <c:v>1</c:v>
                </c:pt>
                <c:pt idx="48">
                  <c:v>3</c:v>
                </c:pt>
                <c:pt idx="49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B5-4BA0-BF3F-D4D3E8548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2907</c:v>
                </c:pt>
                <c:pt idx="1">
                  <c:v>3781</c:v>
                </c:pt>
                <c:pt idx="2">
                  <c:v>2975</c:v>
                </c:pt>
                <c:pt idx="3">
                  <c:v>3172</c:v>
                </c:pt>
                <c:pt idx="4">
                  <c:v>3530</c:v>
                </c:pt>
                <c:pt idx="5">
                  <c:v>2595</c:v>
                </c:pt>
                <c:pt idx="6">
                  <c:v>1906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48-4CCD-9ECB-5323090AD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76</c:v>
                </c:pt>
                <c:pt idx="1">
                  <c:v>75</c:v>
                </c:pt>
                <c:pt idx="2">
                  <c:v>28</c:v>
                </c:pt>
                <c:pt idx="3">
                  <c:v>60</c:v>
                </c:pt>
                <c:pt idx="4">
                  <c:v>154</c:v>
                </c:pt>
                <c:pt idx="5">
                  <c:v>425</c:v>
                </c:pt>
                <c:pt idx="6">
                  <c:v>1239</c:v>
                </c:pt>
                <c:pt idx="7">
                  <c:v>1224</c:v>
                </c:pt>
                <c:pt idx="8">
                  <c:v>1219</c:v>
                </c:pt>
                <c:pt idx="9">
                  <c:v>1517</c:v>
                </c:pt>
                <c:pt idx="10">
                  <c:v>1659</c:v>
                </c:pt>
                <c:pt idx="11">
                  <c:v>1555</c:v>
                </c:pt>
                <c:pt idx="12">
                  <c:v>1483</c:v>
                </c:pt>
                <c:pt idx="13">
                  <c:v>1582</c:v>
                </c:pt>
                <c:pt idx="14">
                  <c:v>1784</c:v>
                </c:pt>
                <c:pt idx="15">
                  <c:v>1548</c:v>
                </c:pt>
                <c:pt idx="16">
                  <c:v>1483</c:v>
                </c:pt>
                <c:pt idx="17">
                  <c:v>1065</c:v>
                </c:pt>
                <c:pt idx="18">
                  <c:v>789</c:v>
                </c:pt>
                <c:pt idx="19">
                  <c:v>616</c:v>
                </c:pt>
                <c:pt idx="20">
                  <c:v>593</c:v>
                </c:pt>
                <c:pt idx="21">
                  <c:v>329</c:v>
                </c:pt>
                <c:pt idx="22">
                  <c:v>192</c:v>
                </c:pt>
                <c:pt idx="23">
                  <c:v>171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0F-4D65-B47A-E9C2F953D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26</c:v>
                </c:pt>
                <c:pt idx="17">
                  <c:v>30</c:v>
                </c:pt>
                <c:pt idx="18">
                  <c:v>29</c:v>
                </c:pt>
                <c:pt idx="19">
                  <c:v>25</c:v>
                </c:pt>
                <c:pt idx="20">
                  <c:v>26</c:v>
                </c:pt>
                <c:pt idx="21">
                  <c:v>38</c:v>
                </c:pt>
                <c:pt idx="22">
                  <c:v>23</c:v>
                </c:pt>
                <c:pt idx="23">
                  <c:v>25</c:v>
                </c:pt>
                <c:pt idx="24">
                  <c:v>32</c:v>
                </c:pt>
                <c:pt idx="25">
                  <c:v>29</c:v>
                </c:pt>
                <c:pt idx="26">
                  <c:v>28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25</c:v>
                </c:pt>
                <c:pt idx="33">
                  <c:v>27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30</c:v>
                </c:pt>
                <c:pt idx="38">
                  <c:v>29</c:v>
                </c:pt>
                <c:pt idx="39">
                  <c:v>28</c:v>
                </c:pt>
                <c:pt idx="40">
                  <c:v>34</c:v>
                </c:pt>
                <c:pt idx="41">
                  <c:v>33</c:v>
                </c:pt>
                <c:pt idx="42">
                  <c:v>19</c:v>
                </c:pt>
                <c:pt idx="44">
                  <c:v>17</c:v>
                </c:pt>
                <c:pt idx="45">
                  <c:v>34</c:v>
                </c:pt>
                <c:pt idx="46">
                  <c:v>34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30</c:v>
                </c:pt>
                <c:pt idx="53">
                  <c:v>28</c:v>
                </c:pt>
                <c:pt idx="54">
                  <c:v>26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4">
                  <c:v>30</c:v>
                </c:pt>
                <c:pt idx="65">
                  <c:v>26</c:v>
                </c:pt>
                <c:pt idx="66">
                  <c:v>30</c:v>
                </c:pt>
                <c:pt idx="67">
                  <c:v>33</c:v>
                </c:pt>
                <c:pt idx="68">
                  <c:v>15</c:v>
                </c:pt>
                <c:pt idx="69">
                  <c:v>33</c:v>
                </c:pt>
                <c:pt idx="70">
                  <c:v>32</c:v>
                </c:pt>
                <c:pt idx="71">
                  <c:v>33</c:v>
                </c:pt>
                <c:pt idx="72">
                  <c:v>28</c:v>
                </c:pt>
                <c:pt idx="73">
                  <c:v>29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25</c:v>
                </c:pt>
                <c:pt idx="88">
                  <c:v>30</c:v>
                </c:pt>
                <c:pt idx="89">
                  <c:v>26</c:v>
                </c:pt>
                <c:pt idx="90">
                  <c:v>26</c:v>
                </c:pt>
                <c:pt idx="91">
                  <c:v>27</c:v>
                </c:pt>
                <c:pt idx="94">
                  <c:v>40</c:v>
                </c:pt>
                <c:pt idx="95">
                  <c:v>31</c:v>
                </c:pt>
                <c:pt idx="96">
                  <c:v>29</c:v>
                </c:pt>
                <c:pt idx="97">
                  <c:v>32</c:v>
                </c:pt>
                <c:pt idx="98">
                  <c:v>28</c:v>
                </c:pt>
                <c:pt idx="99">
                  <c:v>28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29</c:v>
                </c:pt>
                <c:pt idx="113">
                  <c:v>30</c:v>
                </c:pt>
                <c:pt idx="114">
                  <c:v>33</c:v>
                </c:pt>
                <c:pt idx="115">
                  <c:v>34</c:v>
                </c:pt>
                <c:pt idx="116">
                  <c:v>17</c:v>
                </c:pt>
                <c:pt idx="117">
                  <c:v>15</c:v>
                </c:pt>
                <c:pt idx="118">
                  <c:v>33</c:v>
                </c:pt>
                <c:pt idx="119">
                  <c:v>39</c:v>
                </c:pt>
                <c:pt idx="120">
                  <c:v>27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27</c:v>
                </c:pt>
                <c:pt idx="132">
                  <c:v>30</c:v>
                </c:pt>
                <c:pt idx="133">
                  <c:v>29</c:v>
                </c:pt>
                <c:pt idx="134">
                  <c:v>23</c:v>
                </c:pt>
                <c:pt idx="135">
                  <c:v>32</c:v>
                </c:pt>
                <c:pt idx="136">
                  <c:v>20</c:v>
                </c:pt>
                <c:pt idx="137">
                  <c:v>25</c:v>
                </c:pt>
                <c:pt idx="138">
                  <c:v>23</c:v>
                </c:pt>
                <c:pt idx="139">
                  <c:v>14</c:v>
                </c:pt>
                <c:pt idx="140">
                  <c:v>12</c:v>
                </c:pt>
                <c:pt idx="141">
                  <c:v>33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29</c:v>
                </c:pt>
                <c:pt idx="149">
                  <c:v>26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26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26</c:v>
                </c:pt>
                <c:pt idx="159">
                  <c:v>32</c:v>
                </c:pt>
                <c:pt idx="160">
                  <c:v>29</c:v>
                </c:pt>
                <c:pt idx="161">
                  <c:v>43</c:v>
                </c:pt>
                <c:pt idx="163">
                  <c:v>15</c:v>
                </c:pt>
                <c:pt idx="165">
                  <c:v>34</c:v>
                </c:pt>
                <c:pt idx="166">
                  <c:v>29</c:v>
                </c:pt>
                <c:pt idx="167">
                  <c:v>32</c:v>
                </c:pt>
                <c:pt idx="168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46-4B06-89AC-DA1870952F1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41</c:v>
                </c:pt>
                <c:pt idx="2">
                  <c:v>43</c:v>
                </c:pt>
                <c:pt idx="3">
                  <c:v>41</c:v>
                </c:pt>
                <c:pt idx="4">
                  <c:v>43</c:v>
                </c:pt>
                <c:pt idx="5">
                  <c:v>44</c:v>
                </c:pt>
                <c:pt idx="6">
                  <c:v>39</c:v>
                </c:pt>
                <c:pt idx="7">
                  <c:v>43</c:v>
                </c:pt>
                <c:pt idx="8">
                  <c:v>49</c:v>
                </c:pt>
                <c:pt idx="9">
                  <c:v>54</c:v>
                </c:pt>
                <c:pt idx="10">
                  <c:v>38</c:v>
                </c:pt>
                <c:pt idx="11">
                  <c:v>36</c:v>
                </c:pt>
                <c:pt idx="12">
                  <c:v>39</c:v>
                </c:pt>
                <c:pt idx="13">
                  <c:v>45</c:v>
                </c:pt>
                <c:pt idx="14">
                  <c:v>50</c:v>
                </c:pt>
                <c:pt idx="15">
                  <c:v>57</c:v>
                </c:pt>
                <c:pt idx="16">
                  <c:v>43</c:v>
                </c:pt>
                <c:pt idx="17">
                  <c:v>41</c:v>
                </c:pt>
                <c:pt idx="18">
                  <c:v>35</c:v>
                </c:pt>
                <c:pt idx="19">
                  <c:v>31</c:v>
                </c:pt>
                <c:pt idx="20">
                  <c:v>32</c:v>
                </c:pt>
                <c:pt idx="21">
                  <c:v>39</c:v>
                </c:pt>
                <c:pt idx="22">
                  <c:v>41</c:v>
                </c:pt>
                <c:pt idx="23">
                  <c:v>31</c:v>
                </c:pt>
                <c:pt idx="24">
                  <c:v>51</c:v>
                </c:pt>
                <c:pt idx="25">
                  <c:v>38</c:v>
                </c:pt>
                <c:pt idx="26">
                  <c:v>41</c:v>
                </c:pt>
                <c:pt idx="27">
                  <c:v>46</c:v>
                </c:pt>
                <c:pt idx="28">
                  <c:v>41</c:v>
                </c:pt>
                <c:pt idx="29">
                  <c:v>43</c:v>
                </c:pt>
                <c:pt idx="30">
                  <c:v>42</c:v>
                </c:pt>
                <c:pt idx="31">
                  <c:v>41</c:v>
                </c:pt>
                <c:pt idx="32">
                  <c:v>41</c:v>
                </c:pt>
                <c:pt idx="33">
                  <c:v>39</c:v>
                </c:pt>
                <c:pt idx="34">
                  <c:v>39</c:v>
                </c:pt>
                <c:pt idx="35">
                  <c:v>44</c:v>
                </c:pt>
                <c:pt idx="36">
                  <c:v>53</c:v>
                </c:pt>
                <c:pt idx="37">
                  <c:v>40</c:v>
                </c:pt>
                <c:pt idx="38">
                  <c:v>50</c:v>
                </c:pt>
                <c:pt idx="39">
                  <c:v>42</c:v>
                </c:pt>
                <c:pt idx="40">
                  <c:v>40</c:v>
                </c:pt>
                <c:pt idx="41">
                  <c:v>41</c:v>
                </c:pt>
                <c:pt idx="42">
                  <c:v>22</c:v>
                </c:pt>
                <c:pt idx="44">
                  <c:v>19</c:v>
                </c:pt>
                <c:pt idx="45">
                  <c:v>38</c:v>
                </c:pt>
                <c:pt idx="46">
                  <c:v>40</c:v>
                </c:pt>
                <c:pt idx="47">
                  <c:v>40</c:v>
                </c:pt>
                <c:pt idx="48">
                  <c:v>43</c:v>
                </c:pt>
                <c:pt idx="49">
                  <c:v>44</c:v>
                </c:pt>
                <c:pt idx="50">
                  <c:v>38</c:v>
                </c:pt>
                <c:pt idx="51">
                  <c:v>42</c:v>
                </c:pt>
                <c:pt idx="52">
                  <c:v>40</c:v>
                </c:pt>
                <c:pt idx="53">
                  <c:v>43</c:v>
                </c:pt>
                <c:pt idx="54">
                  <c:v>39</c:v>
                </c:pt>
                <c:pt idx="55">
                  <c:v>45</c:v>
                </c:pt>
                <c:pt idx="56">
                  <c:v>45</c:v>
                </c:pt>
                <c:pt idx="57">
                  <c:v>44</c:v>
                </c:pt>
                <c:pt idx="58">
                  <c:v>39</c:v>
                </c:pt>
                <c:pt idx="59">
                  <c:v>42</c:v>
                </c:pt>
                <c:pt idx="60">
                  <c:v>37</c:v>
                </c:pt>
                <c:pt idx="61">
                  <c:v>42</c:v>
                </c:pt>
                <c:pt idx="62">
                  <c:v>39</c:v>
                </c:pt>
                <c:pt idx="63">
                  <c:v>44</c:v>
                </c:pt>
                <c:pt idx="64">
                  <c:v>54</c:v>
                </c:pt>
                <c:pt idx="65">
                  <c:v>38</c:v>
                </c:pt>
                <c:pt idx="66">
                  <c:v>30</c:v>
                </c:pt>
                <c:pt idx="67">
                  <c:v>34</c:v>
                </c:pt>
                <c:pt idx="68">
                  <c:v>19</c:v>
                </c:pt>
                <c:pt idx="69">
                  <c:v>35</c:v>
                </c:pt>
                <c:pt idx="70">
                  <c:v>44</c:v>
                </c:pt>
                <c:pt idx="71">
                  <c:v>44</c:v>
                </c:pt>
                <c:pt idx="72">
                  <c:v>40</c:v>
                </c:pt>
                <c:pt idx="73">
                  <c:v>43</c:v>
                </c:pt>
                <c:pt idx="74">
                  <c:v>41</c:v>
                </c:pt>
                <c:pt idx="75">
                  <c:v>47</c:v>
                </c:pt>
                <c:pt idx="76">
                  <c:v>46</c:v>
                </c:pt>
                <c:pt idx="77">
                  <c:v>44</c:v>
                </c:pt>
                <c:pt idx="78">
                  <c:v>50</c:v>
                </c:pt>
                <c:pt idx="79">
                  <c:v>54</c:v>
                </c:pt>
                <c:pt idx="80">
                  <c:v>45</c:v>
                </c:pt>
                <c:pt idx="81">
                  <c:v>41</c:v>
                </c:pt>
                <c:pt idx="82">
                  <c:v>42</c:v>
                </c:pt>
                <c:pt idx="83">
                  <c:v>45</c:v>
                </c:pt>
                <c:pt idx="84">
                  <c:v>38</c:v>
                </c:pt>
                <c:pt idx="85">
                  <c:v>49</c:v>
                </c:pt>
                <c:pt idx="86">
                  <c:v>44</c:v>
                </c:pt>
                <c:pt idx="87">
                  <c:v>35</c:v>
                </c:pt>
                <c:pt idx="88">
                  <c:v>51</c:v>
                </c:pt>
                <c:pt idx="89">
                  <c:v>40</c:v>
                </c:pt>
                <c:pt idx="90">
                  <c:v>33</c:v>
                </c:pt>
                <c:pt idx="91">
                  <c:v>41</c:v>
                </c:pt>
                <c:pt idx="94">
                  <c:v>42</c:v>
                </c:pt>
                <c:pt idx="95">
                  <c:v>36</c:v>
                </c:pt>
                <c:pt idx="96">
                  <c:v>37</c:v>
                </c:pt>
                <c:pt idx="97">
                  <c:v>46</c:v>
                </c:pt>
                <c:pt idx="98">
                  <c:v>39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50</c:v>
                </c:pt>
                <c:pt idx="103">
                  <c:v>44</c:v>
                </c:pt>
                <c:pt idx="104">
                  <c:v>44</c:v>
                </c:pt>
                <c:pt idx="105">
                  <c:v>44</c:v>
                </c:pt>
                <c:pt idx="106">
                  <c:v>38</c:v>
                </c:pt>
                <c:pt idx="107">
                  <c:v>39</c:v>
                </c:pt>
                <c:pt idx="108">
                  <c:v>38</c:v>
                </c:pt>
                <c:pt idx="109">
                  <c:v>54</c:v>
                </c:pt>
                <c:pt idx="110">
                  <c:v>40</c:v>
                </c:pt>
                <c:pt idx="111">
                  <c:v>38</c:v>
                </c:pt>
                <c:pt idx="112">
                  <c:v>42</c:v>
                </c:pt>
                <c:pt idx="113">
                  <c:v>40</c:v>
                </c:pt>
                <c:pt idx="114">
                  <c:v>53</c:v>
                </c:pt>
                <c:pt idx="115">
                  <c:v>36</c:v>
                </c:pt>
                <c:pt idx="116">
                  <c:v>21</c:v>
                </c:pt>
                <c:pt idx="117">
                  <c:v>18</c:v>
                </c:pt>
                <c:pt idx="118">
                  <c:v>33</c:v>
                </c:pt>
                <c:pt idx="119">
                  <c:v>48</c:v>
                </c:pt>
                <c:pt idx="120">
                  <c:v>39</c:v>
                </c:pt>
                <c:pt idx="121">
                  <c:v>41</c:v>
                </c:pt>
                <c:pt idx="122">
                  <c:v>42</c:v>
                </c:pt>
                <c:pt idx="123">
                  <c:v>38</c:v>
                </c:pt>
                <c:pt idx="124">
                  <c:v>41</c:v>
                </c:pt>
                <c:pt idx="125">
                  <c:v>41</c:v>
                </c:pt>
                <c:pt idx="126">
                  <c:v>45</c:v>
                </c:pt>
                <c:pt idx="127">
                  <c:v>41</c:v>
                </c:pt>
                <c:pt idx="128">
                  <c:v>42</c:v>
                </c:pt>
                <c:pt idx="129">
                  <c:v>45</c:v>
                </c:pt>
                <c:pt idx="130">
                  <c:v>46</c:v>
                </c:pt>
                <c:pt idx="131">
                  <c:v>38</c:v>
                </c:pt>
                <c:pt idx="132">
                  <c:v>47</c:v>
                </c:pt>
                <c:pt idx="133">
                  <c:v>40</c:v>
                </c:pt>
                <c:pt idx="134">
                  <c:v>43</c:v>
                </c:pt>
                <c:pt idx="135">
                  <c:v>42</c:v>
                </c:pt>
                <c:pt idx="136">
                  <c:v>38</c:v>
                </c:pt>
                <c:pt idx="137">
                  <c:v>26</c:v>
                </c:pt>
                <c:pt idx="138">
                  <c:v>33</c:v>
                </c:pt>
                <c:pt idx="139">
                  <c:v>18</c:v>
                </c:pt>
                <c:pt idx="140">
                  <c:v>12</c:v>
                </c:pt>
                <c:pt idx="141">
                  <c:v>37</c:v>
                </c:pt>
                <c:pt idx="142">
                  <c:v>38</c:v>
                </c:pt>
                <c:pt idx="143">
                  <c:v>48</c:v>
                </c:pt>
                <c:pt idx="144">
                  <c:v>43</c:v>
                </c:pt>
                <c:pt idx="145">
                  <c:v>40</c:v>
                </c:pt>
                <c:pt idx="146">
                  <c:v>44</c:v>
                </c:pt>
                <c:pt idx="147">
                  <c:v>46</c:v>
                </c:pt>
                <c:pt idx="148">
                  <c:v>38</c:v>
                </c:pt>
                <c:pt idx="149">
                  <c:v>39</c:v>
                </c:pt>
                <c:pt idx="150">
                  <c:v>42</c:v>
                </c:pt>
                <c:pt idx="151">
                  <c:v>42</c:v>
                </c:pt>
                <c:pt idx="152">
                  <c:v>44</c:v>
                </c:pt>
                <c:pt idx="153">
                  <c:v>39</c:v>
                </c:pt>
                <c:pt idx="154">
                  <c:v>40</c:v>
                </c:pt>
                <c:pt idx="155">
                  <c:v>44</c:v>
                </c:pt>
                <c:pt idx="156">
                  <c:v>42</c:v>
                </c:pt>
                <c:pt idx="157">
                  <c:v>37</c:v>
                </c:pt>
                <c:pt idx="158">
                  <c:v>37</c:v>
                </c:pt>
                <c:pt idx="159">
                  <c:v>46</c:v>
                </c:pt>
                <c:pt idx="160">
                  <c:v>36</c:v>
                </c:pt>
                <c:pt idx="161">
                  <c:v>43</c:v>
                </c:pt>
                <c:pt idx="163">
                  <c:v>20</c:v>
                </c:pt>
                <c:pt idx="165">
                  <c:v>38</c:v>
                </c:pt>
                <c:pt idx="166">
                  <c:v>39</c:v>
                </c:pt>
                <c:pt idx="167">
                  <c:v>41</c:v>
                </c:pt>
                <c:pt idx="168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46-4B06-89AC-DA1870952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7-4084-8CD4-56C7FDDED9A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57</c:v>
                </c:pt>
                <c:pt idx="2">
                  <c:v>53</c:v>
                </c:pt>
                <c:pt idx="3">
                  <c:v>54</c:v>
                </c:pt>
                <c:pt idx="4">
                  <c:v>54</c:v>
                </c:pt>
                <c:pt idx="5">
                  <c:v>54</c:v>
                </c:pt>
                <c:pt idx="6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7-4084-8CD4-56C7FDDED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20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F-4CA0-BD82-DD670EEC9CA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41</c:v>
                </c:pt>
                <c:pt idx="2">
                  <c:v>32</c:v>
                </c:pt>
                <c:pt idx="3">
                  <c:v>39</c:v>
                </c:pt>
                <c:pt idx="4">
                  <c:v>44</c:v>
                </c:pt>
                <c:pt idx="5">
                  <c:v>48</c:v>
                </c:pt>
                <c:pt idx="6">
                  <c:v>51</c:v>
                </c:pt>
                <c:pt idx="7">
                  <c:v>46</c:v>
                </c:pt>
                <c:pt idx="8">
                  <c:v>44</c:v>
                </c:pt>
                <c:pt idx="9">
                  <c:v>47</c:v>
                </c:pt>
                <c:pt idx="10">
                  <c:v>46</c:v>
                </c:pt>
                <c:pt idx="11">
                  <c:v>44</c:v>
                </c:pt>
                <c:pt idx="12">
                  <c:v>50</c:v>
                </c:pt>
                <c:pt idx="13">
                  <c:v>54</c:v>
                </c:pt>
                <c:pt idx="14">
                  <c:v>49</c:v>
                </c:pt>
                <c:pt idx="15">
                  <c:v>54</c:v>
                </c:pt>
                <c:pt idx="16">
                  <c:v>46</c:v>
                </c:pt>
                <c:pt idx="17">
                  <c:v>45</c:v>
                </c:pt>
                <c:pt idx="18">
                  <c:v>53</c:v>
                </c:pt>
                <c:pt idx="19">
                  <c:v>54</c:v>
                </c:pt>
                <c:pt idx="20">
                  <c:v>50</c:v>
                </c:pt>
                <c:pt idx="21">
                  <c:v>57</c:v>
                </c:pt>
                <c:pt idx="22">
                  <c:v>54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F-4CA0-BD82-DD670EEC9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35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31</c:v>
                </c:pt>
                <c:pt idx="12">
                  <c:v>29</c:v>
                </c:pt>
                <c:pt idx="13">
                  <c:v>33</c:v>
                </c:pt>
                <c:pt idx="14">
                  <c:v>34</c:v>
                </c:pt>
                <c:pt idx="15">
                  <c:v>32</c:v>
                </c:pt>
                <c:pt idx="16">
                  <c:v>39</c:v>
                </c:pt>
                <c:pt idx="17">
                  <c:v>35</c:v>
                </c:pt>
                <c:pt idx="18">
                  <c:v>34</c:v>
                </c:pt>
                <c:pt idx="19">
                  <c:v>30</c:v>
                </c:pt>
                <c:pt idx="20">
                  <c:v>32</c:v>
                </c:pt>
                <c:pt idx="21">
                  <c:v>39</c:v>
                </c:pt>
                <c:pt idx="22">
                  <c:v>39</c:v>
                </c:pt>
                <c:pt idx="23">
                  <c:v>30</c:v>
                </c:pt>
                <c:pt idx="24">
                  <c:v>37</c:v>
                </c:pt>
                <c:pt idx="25">
                  <c:v>35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31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39</c:v>
                </c:pt>
                <c:pt idx="39">
                  <c:v>36</c:v>
                </c:pt>
                <c:pt idx="40">
                  <c:v>39</c:v>
                </c:pt>
                <c:pt idx="41">
                  <c:v>36</c:v>
                </c:pt>
                <c:pt idx="42">
                  <c:v>21</c:v>
                </c:pt>
                <c:pt idx="44">
                  <c:v>19</c:v>
                </c:pt>
                <c:pt idx="45">
                  <c:v>36</c:v>
                </c:pt>
                <c:pt idx="46">
                  <c:v>37</c:v>
                </c:pt>
                <c:pt idx="47">
                  <c:v>37</c:v>
                </c:pt>
                <c:pt idx="48">
                  <c:v>35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32</c:v>
                </c:pt>
                <c:pt idx="55">
                  <c:v>35</c:v>
                </c:pt>
                <c:pt idx="56">
                  <c:v>33</c:v>
                </c:pt>
                <c:pt idx="57">
                  <c:v>32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34</c:v>
                </c:pt>
                <c:pt idx="62">
                  <c:v>35</c:v>
                </c:pt>
                <c:pt idx="63">
                  <c:v>41</c:v>
                </c:pt>
                <c:pt idx="64">
                  <c:v>32</c:v>
                </c:pt>
                <c:pt idx="65">
                  <c:v>31</c:v>
                </c:pt>
                <c:pt idx="66">
                  <c:v>30</c:v>
                </c:pt>
                <c:pt idx="67">
                  <c:v>34</c:v>
                </c:pt>
                <c:pt idx="68">
                  <c:v>18</c:v>
                </c:pt>
                <c:pt idx="69">
                  <c:v>34</c:v>
                </c:pt>
                <c:pt idx="70">
                  <c:v>39</c:v>
                </c:pt>
                <c:pt idx="71">
                  <c:v>37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31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33</c:v>
                </c:pt>
                <c:pt idx="83">
                  <c:v>32</c:v>
                </c:pt>
                <c:pt idx="84">
                  <c:v>34</c:v>
                </c:pt>
                <c:pt idx="85">
                  <c:v>37</c:v>
                </c:pt>
                <c:pt idx="86">
                  <c:v>33</c:v>
                </c:pt>
                <c:pt idx="87">
                  <c:v>30</c:v>
                </c:pt>
                <c:pt idx="88">
                  <c:v>42</c:v>
                </c:pt>
                <c:pt idx="89">
                  <c:v>38</c:v>
                </c:pt>
                <c:pt idx="90">
                  <c:v>32</c:v>
                </c:pt>
                <c:pt idx="91">
                  <c:v>41</c:v>
                </c:pt>
                <c:pt idx="94">
                  <c:v>42</c:v>
                </c:pt>
                <c:pt idx="95">
                  <c:v>35</c:v>
                </c:pt>
                <c:pt idx="96">
                  <c:v>35</c:v>
                </c:pt>
                <c:pt idx="97">
                  <c:v>36</c:v>
                </c:pt>
                <c:pt idx="98">
                  <c:v>33</c:v>
                </c:pt>
                <c:pt idx="99">
                  <c:v>35</c:v>
                </c:pt>
                <c:pt idx="100">
                  <c:v>32</c:v>
                </c:pt>
                <c:pt idx="101">
                  <c:v>34</c:v>
                </c:pt>
                <c:pt idx="102">
                  <c:v>34</c:v>
                </c:pt>
                <c:pt idx="103">
                  <c:v>35</c:v>
                </c:pt>
                <c:pt idx="104">
                  <c:v>33</c:v>
                </c:pt>
                <c:pt idx="105">
                  <c:v>33</c:v>
                </c:pt>
                <c:pt idx="106">
                  <c:v>31</c:v>
                </c:pt>
                <c:pt idx="107">
                  <c:v>33</c:v>
                </c:pt>
                <c:pt idx="108">
                  <c:v>33</c:v>
                </c:pt>
                <c:pt idx="109">
                  <c:v>33</c:v>
                </c:pt>
                <c:pt idx="110">
                  <c:v>35</c:v>
                </c:pt>
                <c:pt idx="111">
                  <c:v>32</c:v>
                </c:pt>
                <c:pt idx="112">
                  <c:v>33</c:v>
                </c:pt>
                <c:pt idx="113">
                  <c:v>36</c:v>
                </c:pt>
                <c:pt idx="114">
                  <c:v>44</c:v>
                </c:pt>
                <c:pt idx="115">
                  <c:v>36</c:v>
                </c:pt>
                <c:pt idx="116">
                  <c:v>20</c:v>
                </c:pt>
                <c:pt idx="117">
                  <c:v>18</c:v>
                </c:pt>
                <c:pt idx="118">
                  <c:v>33</c:v>
                </c:pt>
                <c:pt idx="119">
                  <c:v>43</c:v>
                </c:pt>
                <c:pt idx="120">
                  <c:v>35</c:v>
                </c:pt>
                <c:pt idx="121">
                  <c:v>37</c:v>
                </c:pt>
                <c:pt idx="122">
                  <c:v>34</c:v>
                </c:pt>
                <c:pt idx="123">
                  <c:v>34</c:v>
                </c:pt>
                <c:pt idx="124">
                  <c:v>33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35</c:v>
                </c:pt>
                <c:pt idx="134">
                  <c:v>37</c:v>
                </c:pt>
                <c:pt idx="135">
                  <c:v>39</c:v>
                </c:pt>
                <c:pt idx="136">
                  <c:v>31</c:v>
                </c:pt>
                <c:pt idx="137">
                  <c:v>26</c:v>
                </c:pt>
                <c:pt idx="138">
                  <c:v>32</c:v>
                </c:pt>
                <c:pt idx="139">
                  <c:v>18</c:v>
                </c:pt>
                <c:pt idx="140">
                  <c:v>12</c:v>
                </c:pt>
                <c:pt idx="141">
                  <c:v>36</c:v>
                </c:pt>
                <c:pt idx="142">
                  <c:v>36</c:v>
                </c:pt>
                <c:pt idx="143">
                  <c:v>35</c:v>
                </c:pt>
                <c:pt idx="144">
                  <c:v>36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35</c:v>
                </c:pt>
                <c:pt idx="151">
                  <c:v>34</c:v>
                </c:pt>
                <c:pt idx="152">
                  <c:v>34</c:v>
                </c:pt>
                <c:pt idx="153">
                  <c:v>32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32</c:v>
                </c:pt>
                <c:pt idx="158">
                  <c:v>34</c:v>
                </c:pt>
                <c:pt idx="159">
                  <c:v>35</c:v>
                </c:pt>
                <c:pt idx="160">
                  <c:v>34</c:v>
                </c:pt>
                <c:pt idx="161">
                  <c:v>43</c:v>
                </c:pt>
                <c:pt idx="163">
                  <c:v>18</c:v>
                </c:pt>
                <c:pt idx="165">
                  <c:v>38</c:v>
                </c:pt>
                <c:pt idx="166">
                  <c:v>39</c:v>
                </c:pt>
                <c:pt idx="167">
                  <c:v>36</c:v>
                </c:pt>
                <c:pt idx="168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ED7-AD85-EEB55CC1F46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29</c:v>
                </c:pt>
                <c:pt idx="16">
                  <c:v>27</c:v>
                </c:pt>
                <c:pt idx="17">
                  <c:v>32</c:v>
                </c:pt>
                <c:pt idx="18">
                  <c:v>31</c:v>
                </c:pt>
                <c:pt idx="19">
                  <c:v>24</c:v>
                </c:pt>
                <c:pt idx="20">
                  <c:v>22</c:v>
                </c:pt>
                <c:pt idx="21">
                  <c:v>38</c:v>
                </c:pt>
                <c:pt idx="22">
                  <c:v>18</c:v>
                </c:pt>
                <c:pt idx="23">
                  <c:v>29</c:v>
                </c:pt>
                <c:pt idx="24">
                  <c:v>32</c:v>
                </c:pt>
                <c:pt idx="25">
                  <c:v>30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27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28</c:v>
                </c:pt>
                <c:pt idx="37">
                  <c:v>30</c:v>
                </c:pt>
                <c:pt idx="38">
                  <c:v>29</c:v>
                </c:pt>
                <c:pt idx="39">
                  <c:v>30</c:v>
                </c:pt>
                <c:pt idx="40">
                  <c:v>34</c:v>
                </c:pt>
                <c:pt idx="41">
                  <c:v>32</c:v>
                </c:pt>
                <c:pt idx="42">
                  <c:v>20</c:v>
                </c:pt>
                <c:pt idx="44">
                  <c:v>18</c:v>
                </c:pt>
                <c:pt idx="45">
                  <c:v>34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29</c:v>
                </c:pt>
                <c:pt idx="52">
                  <c:v>30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26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28</c:v>
                </c:pt>
                <c:pt idx="65">
                  <c:v>26</c:v>
                </c:pt>
                <c:pt idx="66">
                  <c:v>30</c:v>
                </c:pt>
                <c:pt idx="67">
                  <c:v>34</c:v>
                </c:pt>
                <c:pt idx="68">
                  <c:v>15</c:v>
                </c:pt>
                <c:pt idx="69">
                  <c:v>33</c:v>
                </c:pt>
                <c:pt idx="70">
                  <c:v>33</c:v>
                </c:pt>
                <c:pt idx="71">
                  <c:v>33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27</c:v>
                </c:pt>
                <c:pt idx="78">
                  <c:v>29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23</c:v>
                </c:pt>
                <c:pt idx="91">
                  <c:v>27</c:v>
                </c:pt>
                <c:pt idx="94">
                  <c:v>40</c:v>
                </c:pt>
                <c:pt idx="95">
                  <c:v>33</c:v>
                </c:pt>
                <c:pt idx="96">
                  <c:v>29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26</c:v>
                </c:pt>
                <c:pt idx="107">
                  <c:v>27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28</c:v>
                </c:pt>
                <c:pt idx="112">
                  <c:v>30</c:v>
                </c:pt>
                <c:pt idx="113">
                  <c:v>29</c:v>
                </c:pt>
                <c:pt idx="114">
                  <c:v>30</c:v>
                </c:pt>
                <c:pt idx="115">
                  <c:v>34</c:v>
                </c:pt>
                <c:pt idx="116">
                  <c:v>15</c:v>
                </c:pt>
                <c:pt idx="117">
                  <c:v>16</c:v>
                </c:pt>
                <c:pt idx="118">
                  <c:v>33</c:v>
                </c:pt>
                <c:pt idx="119">
                  <c:v>38</c:v>
                </c:pt>
                <c:pt idx="120">
                  <c:v>29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28</c:v>
                </c:pt>
                <c:pt idx="125">
                  <c:v>30</c:v>
                </c:pt>
                <c:pt idx="126">
                  <c:v>28</c:v>
                </c:pt>
                <c:pt idx="127">
                  <c:v>26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22</c:v>
                </c:pt>
                <c:pt idx="135">
                  <c:v>32</c:v>
                </c:pt>
                <c:pt idx="136">
                  <c:v>10</c:v>
                </c:pt>
                <c:pt idx="137">
                  <c:v>25</c:v>
                </c:pt>
                <c:pt idx="138">
                  <c:v>21</c:v>
                </c:pt>
                <c:pt idx="139">
                  <c:v>15</c:v>
                </c:pt>
                <c:pt idx="140">
                  <c:v>12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28</c:v>
                </c:pt>
                <c:pt idx="151">
                  <c:v>29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28</c:v>
                </c:pt>
                <c:pt idx="159">
                  <c:v>31</c:v>
                </c:pt>
                <c:pt idx="160">
                  <c:v>29</c:v>
                </c:pt>
                <c:pt idx="161">
                  <c:v>43</c:v>
                </c:pt>
                <c:pt idx="163">
                  <c:v>15</c:v>
                </c:pt>
                <c:pt idx="165">
                  <c:v>33</c:v>
                </c:pt>
                <c:pt idx="166">
                  <c:v>31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ED7-AD85-EEB55CC1F46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28</c:v>
                </c:pt>
                <c:pt idx="16">
                  <c:v>20</c:v>
                </c:pt>
                <c:pt idx="17">
                  <c:v>30</c:v>
                </c:pt>
                <c:pt idx="18">
                  <c:v>26</c:v>
                </c:pt>
                <c:pt idx="19">
                  <c:v>22</c:v>
                </c:pt>
                <c:pt idx="20">
                  <c:v>22</c:v>
                </c:pt>
                <c:pt idx="21">
                  <c:v>37</c:v>
                </c:pt>
                <c:pt idx="22">
                  <c:v>16</c:v>
                </c:pt>
                <c:pt idx="23">
                  <c:v>25</c:v>
                </c:pt>
                <c:pt idx="24">
                  <c:v>30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22</c:v>
                </c:pt>
                <c:pt idx="30">
                  <c:v>26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22</c:v>
                </c:pt>
                <c:pt idx="35">
                  <c:v>24</c:v>
                </c:pt>
                <c:pt idx="36">
                  <c:v>25</c:v>
                </c:pt>
                <c:pt idx="37">
                  <c:v>29</c:v>
                </c:pt>
                <c:pt idx="38">
                  <c:v>24</c:v>
                </c:pt>
                <c:pt idx="39">
                  <c:v>24</c:v>
                </c:pt>
                <c:pt idx="40">
                  <c:v>33</c:v>
                </c:pt>
                <c:pt idx="41">
                  <c:v>30</c:v>
                </c:pt>
                <c:pt idx="42">
                  <c:v>18</c:v>
                </c:pt>
                <c:pt idx="44">
                  <c:v>17</c:v>
                </c:pt>
                <c:pt idx="45">
                  <c:v>33</c:v>
                </c:pt>
                <c:pt idx="46">
                  <c:v>33</c:v>
                </c:pt>
                <c:pt idx="47">
                  <c:v>30</c:v>
                </c:pt>
                <c:pt idx="48">
                  <c:v>29</c:v>
                </c:pt>
                <c:pt idx="49">
                  <c:v>26</c:v>
                </c:pt>
                <c:pt idx="50">
                  <c:v>24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25</c:v>
                </c:pt>
                <c:pt idx="55">
                  <c:v>26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25</c:v>
                </c:pt>
                <c:pt idx="60">
                  <c:v>22</c:v>
                </c:pt>
                <c:pt idx="61">
                  <c:v>24</c:v>
                </c:pt>
                <c:pt idx="62">
                  <c:v>26</c:v>
                </c:pt>
                <c:pt idx="63">
                  <c:v>19</c:v>
                </c:pt>
                <c:pt idx="64">
                  <c:v>27</c:v>
                </c:pt>
                <c:pt idx="65">
                  <c:v>23</c:v>
                </c:pt>
                <c:pt idx="66">
                  <c:v>30</c:v>
                </c:pt>
                <c:pt idx="67">
                  <c:v>32</c:v>
                </c:pt>
                <c:pt idx="68">
                  <c:v>13</c:v>
                </c:pt>
                <c:pt idx="69">
                  <c:v>32</c:v>
                </c:pt>
                <c:pt idx="70">
                  <c:v>29</c:v>
                </c:pt>
                <c:pt idx="71">
                  <c:v>31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22</c:v>
                </c:pt>
                <c:pt idx="86">
                  <c:v>25</c:v>
                </c:pt>
                <c:pt idx="87">
                  <c:v>22</c:v>
                </c:pt>
                <c:pt idx="88">
                  <c:v>26</c:v>
                </c:pt>
                <c:pt idx="89">
                  <c:v>22</c:v>
                </c:pt>
                <c:pt idx="90">
                  <c:v>23</c:v>
                </c:pt>
                <c:pt idx="91">
                  <c:v>19</c:v>
                </c:pt>
                <c:pt idx="94">
                  <c:v>39</c:v>
                </c:pt>
                <c:pt idx="95">
                  <c:v>31</c:v>
                </c:pt>
                <c:pt idx="96">
                  <c:v>27</c:v>
                </c:pt>
                <c:pt idx="97">
                  <c:v>30</c:v>
                </c:pt>
                <c:pt idx="98">
                  <c:v>27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23</c:v>
                </c:pt>
                <c:pt idx="105">
                  <c:v>26</c:v>
                </c:pt>
                <c:pt idx="106">
                  <c:v>24</c:v>
                </c:pt>
                <c:pt idx="107">
                  <c:v>23</c:v>
                </c:pt>
                <c:pt idx="108">
                  <c:v>25</c:v>
                </c:pt>
                <c:pt idx="109">
                  <c:v>24</c:v>
                </c:pt>
                <c:pt idx="110">
                  <c:v>20</c:v>
                </c:pt>
                <c:pt idx="111">
                  <c:v>25</c:v>
                </c:pt>
                <c:pt idx="112">
                  <c:v>29</c:v>
                </c:pt>
                <c:pt idx="113">
                  <c:v>28</c:v>
                </c:pt>
                <c:pt idx="114">
                  <c:v>29</c:v>
                </c:pt>
                <c:pt idx="115">
                  <c:v>34</c:v>
                </c:pt>
                <c:pt idx="116">
                  <c:v>14</c:v>
                </c:pt>
                <c:pt idx="117">
                  <c:v>16</c:v>
                </c:pt>
                <c:pt idx="118">
                  <c:v>33</c:v>
                </c:pt>
                <c:pt idx="119">
                  <c:v>37</c:v>
                </c:pt>
                <c:pt idx="120">
                  <c:v>24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28</c:v>
                </c:pt>
                <c:pt idx="126">
                  <c:v>25</c:v>
                </c:pt>
                <c:pt idx="127">
                  <c:v>23</c:v>
                </c:pt>
                <c:pt idx="128">
                  <c:v>27</c:v>
                </c:pt>
                <c:pt idx="129">
                  <c:v>25</c:v>
                </c:pt>
                <c:pt idx="130">
                  <c:v>26</c:v>
                </c:pt>
                <c:pt idx="131">
                  <c:v>24</c:v>
                </c:pt>
                <c:pt idx="132">
                  <c:v>27</c:v>
                </c:pt>
                <c:pt idx="133">
                  <c:v>26</c:v>
                </c:pt>
                <c:pt idx="134">
                  <c:v>18</c:v>
                </c:pt>
                <c:pt idx="135">
                  <c:v>30</c:v>
                </c:pt>
                <c:pt idx="136">
                  <c:v>9</c:v>
                </c:pt>
                <c:pt idx="137">
                  <c:v>25</c:v>
                </c:pt>
                <c:pt idx="138">
                  <c:v>21</c:v>
                </c:pt>
                <c:pt idx="139">
                  <c:v>12</c:v>
                </c:pt>
                <c:pt idx="140">
                  <c:v>12</c:v>
                </c:pt>
                <c:pt idx="141">
                  <c:v>30</c:v>
                </c:pt>
                <c:pt idx="142">
                  <c:v>32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25</c:v>
                </c:pt>
                <c:pt idx="148">
                  <c:v>27</c:v>
                </c:pt>
                <c:pt idx="149">
                  <c:v>23</c:v>
                </c:pt>
                <c:pt idx="150">
                  <c:v>23</c:v>
                </c:pt>
                <c:pt idx="151">
                  <c:v>26</c:v>
                </c:pt>
                <c:pt idx="152">
                  <c:v>27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28</c:v>
                </c:pt>
                <c:pt idx="158">
                  <c:v>24</c:v>
                </c:pt>
                <c:pt idx="159">
                  <c:v>28</c:v>
                </c:pt>
                <c:pt idx="160">
                  <c:v>28</c:v>
                </c:pt>
                <c:pt idx="161">
                  <c:v>43</c:v>
                </c:pt>
                <c:pt idx="163">
                  <c:v>15</c:v>
                </c:pt>
                <c:pt idx="165">
                  <c:v>33</c:v>
                </c:pt>
                <c:pt idx="166">
                  <c:v>28</c:v>
                </c:pt>
                <c:pt idx="167">
                  <c:v>30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ED7-AD85-EEB55CC1F46B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16</c:v>
                </c:pt>
                <c:pt idx="12">
                  <c:v>17</c:v>
                </c:pt>
                <c:pt idx="13">
                  <c:v>20</c:v>
                </c:pt>
                <c:pt idx="14">
                  <c:v>14</c:v>
                </c:pt>
                <c:pt idx="15">
                  <c:v>26</c:v>
                </c:pt>
                <c:pt idx="16">
                  <c:v>11</c:v>
                </c:pt>
                <c:pt idx="17">
                  <c:v>14</c:v>
                </c:pt>
                <c:pt idx="18">
                  <c:v>23</c:v>
                </c:pt>
                <c:pt idx="19">
                  <c:v>20</c:v>
                </c:pt>
                <c:pt idx="20">
                  <c:v>20</c:v>
                </c:pt>
                <c:pt idx="21">
                  <c:v>36</c:v>
                </c:pt>
                <c:pt idx="22">
                  <c:v>11</c:v>
                </c:pt>
                <c:pt idx="23">
                  <c:v>17</c:v>
                </c:pt>
                <c:pt idx="24">
                  <c:v>23</c:v>
                </c:pt>
                <c:pt idx="25">
                  <c:v>21</c:v>
                </c:pt>
                <c:pt idx="26">
                  <c:v>21</c:v>
                </c:pt>
                <c:pt idx="27">
                  <c:v>16</c:v>
                </c:pt>
                <c:pt idx="28">
                  <c:v>15</c:v>
                </c:pt>
                <c:pt idx="29">
                  <c:v>15</c:v>
                </c:pt>
                <c:pt idx="30">
                  <c:v>20</c:v>
                </c:pt>
                <c:pt idx="31">
                  <c:v>18</c:v>
                </c:pt>
                <c:pt idx="32">
                  <c:v>17</c:v>
                </c:pt>
                <c:pt idx="33">
                  <c:v>20</c:v>
                </c:pt>
                <c:pt idx="34">
                  <c:v>18</c:v>
                </c:pt>
                <c:pt idx="35">
                  <c:v>19</c:v>
                </c:pt>
                <c:pt idx="36">
                  <c:v>22</c:v>
                </c:pt>
                <c:pt idx="37">
                  <c:v>22</c:v>
                </c:pt>
                <c:pt idx="38">
                  <c:v>16</c:v>
                </c:pt>
                <c:pt idx="39">
                  <c:v>17</c:v>
                </c:pt>
                <c:pt idx="40">
                  <c:v>29</c:v>
                </c:pt>
                <c:pt idx="41">
                  <c:v>29</c:v>
                </c:pt>
                <c:pt idx="42">
                  <c:v>17</c:v>
                </c:pt>
                <c:pt idx="44">
                  <c:v>14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21</c:v>
                </c:pt>
                <c:pt idx="49">
                  <c:v>18</c:v>
                </c:pt>
                <c:pt idx="50">
                  <c:v>18</c:v>
                </c:pt>
                <c:pt idx="51">
                  <c:v>21</c:v>
                </c:pt>
                <c:pt idx="52">
                  <c:v>25</c:v>
                </c:pt>
                <c:pt idx="53">
                  <c:v>21</c:v>
                </c:pt>
                <c:pt idx="54">
                  <c:v>19</c:v>
                </c:pt>
                <c:pt idx="55">
                  <c:v>18</c:v>
                </c:pt>
                <c:pt idx="56">
                  <c:v>18</c:v>
                </c:pt>
                <c:pt idx="57">
                  <c:v>19</c:v>
                </c:pt>
                <c:pt idx="58">
                  <c:v>20</c:v>
                </c:pt>
                <c:pt idx="59">
                  <c:v>17</c:v>
                </c:pt>
                <c:pt idx="60">
                  <c:v>18</c:v>
                </c:pt>
                <c:pt idx="61">
                  <c:v>13</c:v>
                </c:pt>
                <c:pt idx="62">
                  <c:v>22</c:v>
                </c:pt>
                <c:pt idx="63">
                  <c:v>15</c:v>
                </c:pt>
                <c:pt idx="64">
                  <c:v>27</c:v>
                </c:pt>
                <c:pt idx="65">
                  <c:v>11</c:v>
                </c:pt>
                <c:pt idx="66">
                  <c:v>30</c:v>
                </c:pt>
                <c:pt idx="67">
                  <c:v>30</c:v>
                </c:pt>
                <c:pt idx="68">
                  <c:v>11</c:v>
                </c:pt>
                <c:pt idx="69">
                  <c:v>32</c:v>
                </c:pt>
                <c:pt idx="70">
                  <c:v>18</c:v>
                </c:pt>
                <c:pt idx="71">
                  <c:v>27</c:v>
                </c:pt>
                <c:pt idx="72">
                  <c:v>21</c:v>
                </c:pt>
                <c:pt idx="73">
                  <c:v>22</c:v>
                </c:pt>
                <c:pt idx="74">
                  <c:v>16</c:v>
                </c:pt>
                <c:pt idx="75">
                  <c:v>22</c:v>
                </c:pt>
                <c:pt idx="76">
                  <c:v>15</c:v>
                </c:pt>
                <c:pt idx="77">
                  <c:v>17</c:v>
                </c:pt>
                <c:pt idx="78">
                  <c:v>17</c:v>
                </c:pt>
                <c:pt idx="79">
                  <c:v>15</c:v>
                </c:pt>
                <c:pt idx="80">
                  <c:v>17</c:v>
                </c:pt>
                <c:pt idx="81">
                  <c:v>17</c:v>
                </c:pt>
                <c:pt idx="82">
                  <c:v>18</c:v>
                </c:pt>
                <c:pt idx="83">
                  <c:v>17</c:v>
                </c:pt>
                <c:pt idx="84">
                  <c:v>22</c:v>
                </c:pt>
                <c:pt idx="85">
                  <c:v>19</c:v>
                </c:pt>
                <c:pt idx="86">
                  <c:v>19</c:v>
                </c:pt>
                <c:pt idx="87">
                  <c:v>17</c:v>
                </c:pt>
                <c:pt idx="88">
                  <c:v>19</c:v>
                </c:pt>
                <c:pt idx="89">
                  <c:v>14</c:v>
                </c:pt>
                <c:pt idx="90">
                  <c:v>21</c:v>
                </c:pt>
                <c:pt idx="91">
                  <c:v>14</c:v>
                </c:pt>
                <c:pt idx="94">
                  <c:v>39</c:v>
                </c:pt>
                <c:pt idx="95">
                  <c:v>28</c:v>
                </c:pt>
                <c:pt idx="96">
                  <c:v>24</c:v>
                </c:pt>
                <c:pt idx="97">
                  <c:v>26</c:v>
                </c:pt>
                <c:pt idx="98">
                  <c:v>21</c:v>
                </c:pt>
                <c:pt idx="99">
                  <c:v>19</c:v>
                </c:pt>
                <c:pt idx="100">
                  <c:v>13</c:v>
                </c:pt>
                <c:pt idx="101">
                  <c:v>18</c:v>
                </c:pt>
                <c:pt idx="102">
                  <c:v>12</c:v>
                </c:pt>
                <c:pt idx="103">
                  <c:v>20</c:v>
                </c:pt>
                <c:pt idx="104">
                  <c:v>15</c:v>
                </c:pt>
                <c:pt idx="105">
                  <c:v>22</c:v>
                </c:pt>
                <c:pt idx="106">
                  <c:v>15</c:v>
                </c:pt>
                <c:pt idx="107">
                  <c:v>17</c:v>
                </c:pt>
                <c:pt idx="108">
                  <c:v>20</c:v>
                </c:pt>
                <c:pt idx="109">
                  <c:v>16</c:v>
                </c:pt>
                <c:pt idx="110">
                  <c:v>17</c:v>
                </c:pt>
                <c:pt idx="111">
                  <c:v>18</c:v>
                </c:pt>
                <c:pt idx="112">
                  <c:v>19</c:v>
                </c:pt>
                <c:pt idx="113">
                  <c:v>21</c:v>
                </c:pt>
                <c:pt idx="114">
                  <c:v>28</c:v>
                </c:pt>
                <c:pt idx="115">
                  <c:v>33</c:v>
                </c:pt>
                <c:pt idx="116">
                  <c:v>14</c:v>
                </c:pt>
                <c:pt idx="117">
                  <c:v>8</c:v>
                </c:pt>
                <c:pt idx="118">
                  <c:v>33</c:v>
                </c:pt>
                <c:pt idx="119">
                  <c:v>35</c:v>
                </c:pt>
                <c:pt idx="120">
                  <c:v>14</c:v>
                </c:pt>
                <c:pt idx="121">
                  <c:v>20</c:v>
                </c:pt>
                <c:pt idx="122">
                  <c:v>24</c:v>
                </c:pt>
                <c:pt idx="123">
                  <c:v>21</c:v>
                </c:pt>
                <c:pt idx="124">
                  <c:v>22</c:v>
                </c:pt>
                <c:pt idx="125">
                  <c:v>23</c:v>
                </c:pt>
                <c:pt idx="126">
                  <c:v>19</c:v>
                </c:pt>
                <c:pt idx="127">
                  <c:v>18</c:v>
                </c:pt>
                <c:pt idx="128">
                  <c:v>19</c:v>
                </c:pt>
                <c:pt idx="129">
                  <c:v>21</c:v>
                </c:pt>
                <c:pt idx="130">
                  <c:v>21</c:v>
                </c:pt>
                <c:pt idx="131">
                  <c:v>16</c:v>
                </c:pt>
                <c:pt idx="132">
                  <c:v>24</c:v>
                </c:pt>
                <c:pt idx="133">
                  <c:v>24</c:v>
                </c:pt>
                <c:pt idx="134">
                  <c:v>11</c:v>
                </c:pt>
                <c:pt idx="135">
                  <c:v>23</c:v>
                </c:pt>
                <c:pt idx="136">
                  <c:v>9</c:v>
                </c:pt>
                <c:pt idx="137">
                  <c:v>25</c:v>
                </c:pt>
                <c:pt idx="138">
                  <c:v>12</c:v>
                </c:pt>
                <c:pt idx="139">
                  <c:v>12</c:v>
                </c:pt>
                <c:pt idx="140">
                  <c:v>12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23</c:v>
                </c:pt>
                <c:pt idx="145">
                  <c:v>24</c:v>
                </c:pt>
                <c:pt idx="146">
                  <c:v>18</c:v>
                </c:pt>
                <c:pt idx="147">
                  <c:v>13</c:v>
                </c:pt>
                <c:pt idx="148">
                  <c:v>20</c:v>
                </c:pt>
                <c:pt idx="149">
                  <c:v>16</c:v>
                </c:pt>
                <c:pt idx="150">
                  <c:v>16</c:v>
                </c:pt>
                <c:pt idx="151">
                  <c:v>18</c:v>
                </c:pt>
                <c:pt idx="152">
                  <c:v>21</c:v>
                </c:pt>
                <c:pt idx="153">
                  <c:v>17</c:v>
                </c:pt>
                <c:pt idx="154">
                  <c:v>19</c:v>
                </c:pt>
                <c:pt idx="155">
                  <c:v>20</c:v>
                </c:pt>
                <c:pt idx="156">
                  <c:v>20</c:v>
                </c:pt>
                <c:pt idx="157">
                  <c:v>23</c:v>
                </c:pt>
                <c:pt idx="158">
                  <c:v>19</c:v>
                </c:pt>
                <c:pt idx="159">
                  <c:v>26</c:v>
                </c:pt>
                <c:pt idx="160">
                  <c:v>26</c:v>
                </c:pt>
                <c:pt idx="161">
                  <c:v>42</c:v>
                </c:pt>
                <c:pt idx="163">
                  <c:v>10</c:v>
                </c:pt>
                <c:pt idx="165">
                  <c:v>32</c:v>
                </c:pt>
                <c:pt idx="166">
                  <c:v>17</c:v>
                </c:pt>
                <c:pt idx="167">
                  <c:v>26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ED7-AD85-EEB55CC1F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A-452C-8779-9F452F517129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A-452C-8779-9F452F517129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A-452C-8779-9F452F517129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17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8A-452C-8779-9F452F517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30</c:v>
                </c:pt>
                <c:pt idx="3">
                  <c:v>36</c:v>
                </c:pt>
                <c:pt idx="4">
                  <c:v>39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F2-48EE-BD9A-E260CEE0BC51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19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F2-48EE-BD9A-E260CEE0BC51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23</c:v>
                </c:pt>
                <c:pt idx="1">
                  <c:v>20</c:v>
                </c:pt>
                <c:pt idx="2">
                  <c:v>15</c:v>
                </c:pt>
                <c:pt idx="3">
                  <c:v>32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F2-48EE-BD9A-E260CEE0BC51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13</c:v>
                </c:pt>
                <c:pt idx="3">
                  <c:v>18</c:v>
                </c:pt>
                <c:pt idx="4">
                  <c:v>18</c:v>
                </c:pt>
                <c:pt idx="5">
                  <c:v>27</c:v>
                </c:pt>
                <c:pt idx="6">
                  <c:v>20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19</c:v>
                </c:pt>
                <c:pt idx="16">
                  <c:v>18</c:v>
                </c:pt>
                <c:pt idx="17">
                  <c:v>17</c:v>
                </c:pt>
                <c:pt idx="18">
                  <c:v>19</c:v>
                </c:pt>
                <c:pt idx="19">
                  <c:v>18</c:v>
                </c:pt>
                <c:pt idx="20">
                  <c:v>15</c:v>
                </c:pt>
                <c:pt idx="21">
                  <c:v>19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F2-48EE-BD9A-E260CEE0B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20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27</v>
      </c>
      <c r="E3" s="2">
        <v>22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26</v>
      </c>
      <c r="E14" s="2">
        <v>24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26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26</v>
      </c>
      <c r="E17" s="2">
        <v>24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29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27</v>
      </c>
      <c r="E19" s="2">
        <v>20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32</v>
      </c>
      <c r="E20" s="2">
        <v>30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31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24</v>
      </c>
      <c r="E22" s="2">
        <v>22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22</v>
      </c>
      <c r="E23" s="2">
        <v>22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>
        <v>38</v>
      </c>
      <c r="E24" s="2">
        <v>37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18</v>
      </c>
      <c r="E25" s="2">
        <v>16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32</v>
      </c>
      <c r="E27" s="2">
        <v>30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24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27</v>
      </c>
      <c r="E32" s="2">
        <v>22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22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29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29</v>
      </c>
      <c r="E41" s="2">
        <v>24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24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39</v>
      </c>
      <c r="D43" s="2">
        <v>34</v>
      </c>
      <c r="E43" s="2">
        <v>33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32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>
        <v>21</v>
      </c>
      <c r="D45" s="2">
        <v>20</v>
      </c>
      <c r="E45" s="2">
        <v>18</v>
      </c>
      <c r="F45" s="2">
        <v>17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>
        <v>18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>
        <v>36</v>
      </c>
      <c r="D48" s="2">
        <v>34</v>
      </c>
      <c r="E48" s="2">
        <v>33</v>
      </c>
      <c r="F48" s="2">
        <v>32</v>
      </c>
      <c r="G48" s="2"/>
      <c r="H48" s="2"/>
    </row>
    <row r="49" spans="2:8">
      <c r="B49" s="2" t="s">
        <v>82</v>
      </c>
      <c r="C49" s="2">
        <v>37</v>
      </c>
      <c r="D49" s="2">
        <v>34</v>
      </c>
      <c r="E49" s="2">
        <v>33</v>
      </c>
      <c r="F49" s="2">
        <v>30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30</v>
      </c>
      <c r="F50" s="2">
        <v>28</v>
      </c>
      <c r="G50" s="2"/>
      <c r="H50" s="2"/>
    </row>
    <row r="51" spans="2:8">
      <c r="B51" s="2" t="s">
        <v>84</v>
      </c>
      <c r="C51" s="2">
        <v>35</v>
      </c>
      <c r="D51" s="2">
        <v>31</v>
      </c>
      <c r="E51" s="2">
        <v>29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26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29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30</v>
      </c>
      <c r="E55" s="2">
        <v>28</v>
      </c>
      <c r="F55" s="2">
        <v>25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28</v>
      </c>
      <c r="E58" s="2">
        <v>26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23</v>
      </c>
      <c r="F59" s="2">
        <v>18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17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22</v>
      </c>
      <c r="F63" s="2">
        <v>18</v>
      </c>
      <c r="G63" s="2"/>
      <c r="H63" s="2"/>
    </row>
    <row r="64" spans="2:8">
      <c r="B64" s="2" t="s">
        <v>97</v>
      </c>
      <c r="C64" s="2">
        <v>34</v>
      </c>
      <c r="D64" s="2">
        <v>30</v>
      </c>
      <c r="E64" s="2">
        <v>24</v>
      </c>
      <c r="F64" s="2">
        <v>13</v>
      </c>
      <c r="G64" s="2"/>
      <c r="H64" s="2"/>
    </row>
    <row r="65" spans="2:8">
      <c r="B65" s="2" t="s">
        <v>98</v>
      </c>
      <c r="C65" s="2">
        <v>35</v>
      </c>
      <c r="D65" s="2">
        <v>30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41</v>
      </c>
      <c r="D66" s="2">
        <v>33</v>
      </c>
      <c r="E66" s="2">
        <v>19</v>
      </c>
      <c r="F66" s="2">
        <v>15</v>
      </c>
      <c r="G66" s="2"/>
      <c r="H66" s="2"/>
    </row>
    <row r="67" spans="2:8">
      <c r="B67" s="2" t="s">
        <v>100</v>
      </c>
      <c r="C67" s="2">
        <v>32</v>
      </c>
      <c r="D67" s="2">
        <v>28</v>
      </c>
      <c r="E67" s="2">
        <v>27</v>
      </c>
      <c r="F67" s="2">
        <v>27</v>
      </c>
      <c r="G67" s="2"/>
      <c r="H67" s="2"/>
    </row>
    <row r="68" spans="2:8">
      <c r="B68" s="2" t="s">
        <v>101</v>
      </c>
      <c r="C68" s="2">
        <v>31</v>
      </c>
      <c r="D68" s="2">
        <v>26</v>
      </c>
      <c r="E68" s="2">
        <v>23</v>
      </c>
      <c r="F68" s="2">
        <v>11</v>
      </c>
      <c r="G68" s="2"/>
      <c r="H68" s="2"/>
    </row>
    <row r="69" spans="2:8">
      <c r="B69" s="2" t="s">
        <v>102</v>
      </c>
      <c r="C69" s="2">
        <v>30</v>
      </c>
      <c r="D69" s="2">
        <v>30</v>
      </c>
      <c r="E69" s="2">
        <v>30</v>
      </c>
      <c r="F69" s="2">
        <v>30</v>
      </c>
      <c r="G69" s="2"/>
      <c r="H69" s="2"/>
    </row>
    <row r="70" spans="2:8">
      <c r="B70" s="2" t="s">
        <v>103</v>
      </c>
      <c r="C70" s="2">
        <v>34</v>
      </c>
      <c r="D70" s="2">
        <v>34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18</v>
      </c>
      <c r="D71" s="2">
        <v>15</v>
      </c>
      <c r="E71" s="2">
        <v>13</v>
      </c>
      <c r="F71" s="2">
        <v>11</v>
      </c>
      <c r="G71" s="2"/>
      <c r="H71" s="2"/>
    </row>
    <row r="72" spans="2:8">
      <c r="B72" s="2" t="s">
        <v>105</v>
      </c>
      <c r="C72" s="2">
        <v>34</v>
      </c>
      <c r="D72" s="2">
        <v>33</v>
      </c>
      <c r="E72" s="2">
        <v>32</v>
      </c>
      <c r="F72" s="2">
        <v>32</v>
      </c>
      <c r="G72" s="2"/>
      <c r="H72" s="2"/>
    </row>
    <row r="73" spans="2:8">
      <c r="B73" s="2" t="s">
        <v>106</v>
      </c>
      <c r="C73" s="2">
        <v>39</v>
      </c>
      <c r="D73" s="2">
        <v>33</v>
      </c>
      <c r="E73" s="2">
        <v>29</v>
      </c>
      <c r="F73" s="2">
        <v>18</v>
      </c>
      <c r="G73" s="2"/>
      <c r="H73" s="2"/>
    </row>
    <row r="74" spans="2:8">
      <c r="B74" s="2" t="s">
        <v>107</v>
      </c>
      <c r="C74" s="2">
        <v>37</v>
      </c>
      <c r="D74" s="2">
        <v>33</v>
      </c>
      <c r="E74" s="2">
        <v>31</v>
      </c>
      <c r="F74" s="2">
        <v>27</v>
      </c>
      <c r="G74" s="2"/>
      <c r="H74" s="2"/>
    </row>
    <row r="75" spans="2:8">
      <c r="B75" s="2" t="s">
        <v>108</v>
      </c>
      <c r="C75" s="2">
        <v>35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16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35</v>
      </c>
      <c r="D79" s="2">
        <v>29</v>
      </c>
      <c r="E79" s="2">
        <v>25</v>
      </c>
      <c r="F79" s="2">
        <v>15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34</v>
      </c>
      <c r="D82" s="2">
        <v>26</v>
      </c>
      <c r="E82" s="2">
        <v>23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32</v>
      </c>
      <c r="D84" s="2">
        <v>26</v>
      </c>
      <c r="E84" s="2">
        <v>23</v>
      </c>
      <c r="F84" s="2">
        <v>17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17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37</v>
      </c>
      <c r="D88" s="2">
        <v>27</v>
      </c>
      <c r="E88" s="2">
        <v>22</v>
      </c>
      <c r="F88" s="2">
        <v>19</v>
      </c>
      <c r="G88" s="2"/>
      <c r="H88" s="2"/>
    </row>
    <row r="89" spans="2:8">
      <c r="B89" s="2" t="s">
        <v>122</v>
      </c>
      <c r="C89" s="2">
        <v>33</v>
      </c>
      <c r="D89" s="2">
        <v>29</v>
      </c>
      <c r="E89" s="2">
        <v>25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22</v>
      </c>
      <c r="F90" s="2">
        <v>17</v>
      </c>
      <c r="G90" s="2"/>
      <c r="H90" s="2"/>
    </row>
    <row r="91" spans="2:8">
      <c r="B91" s="2" t="s">
        <v>124</v>
      </c>
      <c r="C91" s="2">
        <v>42</v>
      </c>
      <c r="D91" s="2">
        <v>28</v>
      </c>
      <c r="E91" s="2">
        <v>26</v>
      </c>
      <c r="F91" s="2">
        <v>19</v>
      </c>
      <c r="G91" s="2"/>
      <c r="H91" s="2"/>
    </row>
    <row r="92" spans="2:8">
      <c r="B92" s="2" t="s">
        <v>125</v>
      </c>
      <c r="C92" s="2">
        <v>38</v>
      </c>
      <c r="D92" s="2">
        <v>28</v>
      </c>
      <c r="E92" s="2">
        <v>22</v>
      </c>
      <c r="F92" s="2">
        <v>14</v>
      </c>
      <c r="G92" s="2"/>
      <c r="H92" s="2"/>
    </row>
    <row r="93" spans="2:8">
      <c r="B93" s="2" t="s">
        <v>126</v>
      </c>
      <c r="C93" s="2">
        <v>32</v>
      </c>
      <c r="D93" s="2">
        <v>23</v>
      </c>
      <c r="E93" s="2">
        <v>23</v>
      </c>
      <c r="F93" s="2">
        <v>21</v>
      </c>
      <c r="G93" s="2"/>
      <c r="H93" s="2"/>
    </row>
    <row r="94" spans="2:8">
      <c r="B94" s="2" t="s">
        <v>127</v>
      </c>
      <c r="C94" s="2">
        <v>41</v>
      </c>
      <c r="D94" s="2">
        <v>27</v>
      </c>
      <c r="E94" s="2">
        <v>19</v>
      </c>
      <c r="F94" s="2">
        <v>14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40</v>
      </c>
      <c r="E97" s="2">
        <v>39</v>
      </c>
      <c r="F97" s="2">
        <v>39</v>
      </c>
      <c r="G97" s="2"/>
      <c r="H97" s="2"/>
    </row>
    <row r="98" spans="2:8">
      <c r="B98" s="2" t="s">
        <v>131</v>
      </c>
      <c r="C98" s="2">
        <v>35</v>
      </c>
      <c r="D98" s="2">
        <v>33</v>
      </c>
      <c r="E98" s="2">
        <v>31</v>
      </c>
      <c r="F98" s="2">
        <v>28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36</v>
      </c>
      <c r="D100" s="2">
        <v>32</v>
      </c>
      <c r="E100" s="2">
        <v>30</v>
      </c>
      <c r="F100" s="2">
        <v>26</v>
      </c>
      <c r="G100" s="2"/>
      <c r="H100" s="2"/>
    </row>
    <row r="101" spans="2:8">
      <c r="B101" s="2" t="s">
        <v>134</v>
      </c>
      <c r="C101" s="2">
        <v>33</v>
      </c>
      <c r="D101" s="2">
        <v>30</v>
      </c>
      <c r="E101" s="2">
        <v>27</v>
      </c>
      <c r="F101" s="2">
        <v>21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23</v>
      </c>
      <c r="F103" s="2">
        <v>13</v>
      </c>
      <c r="G103" s="2"/>
      <c r="H103" s="2"/>
    </row>
    <row r="104" spans="2:8">
      <c r="B104" s="2" t="s">
        <v>137</v>
      </c>
      <c r="C104" s="2">
        <v>34</v>
      </c>
      <c r="D104" s="2">
        <v>29</v>
      </c>
      <c r="E104" s="2">
        <v>25</v>
      </c>
      <c r="F104" s="2">
        <v>18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12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24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27</v>
      </c>
      <c r="E110" s="2">
        <v>23</v>
      </c>
      <c r="F110" s="2">
        <v>17</v>
      </c>
      <c r="G110" s="2"/>
      <c r="H110" s="2"/>
    </row>
    <row r="111" spans="2:8">
      <c r="B111" s="2" t="s">
        <v>144</v>
      </c>
      <c r="C111" s="2">
        <v>33</v>
      </c>
      <c r="D111" s="2">
        <v>27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16</v>
      </c>
      <c r="G112" s="2"/>
      <c r="H112" s="2"/>
    </row>
    <row r="113" spans="2:8">
      <c r="B113" s="2" t="s">
        <v>146</v>
      </c>
      <c r="C113" s="2">
        <v>35</v>
      </c>
      <c r="D113" s="2">
        <v>29</v>
      </c>
      <c r="E113" s="2">
        <v>20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28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33</v>
      </c>
      <c r="D115" s="2">
        <v>30</v>
      </c>
      <c r="E115" s="2">
        <v>29</v>
      </c>
      <c r="F115" s="2">
        <v>19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28</v>
      </c>
      <c r="F116" s="2">
        <v>21</v>
      </c>
      <c r="G116" s="2"/>
      <c r="H116" s="2"/>
    </row>
    <row r="117" spans="2:8">
      <c r="B117" s="2" t="s">
        <v>150</v>
      </c>
      <c r="C117" s="2">
        <v>44</v>
      </c>
      <c r="D117" s="2">
        <v>30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>
        <v>36</v>
      </c>
      <c r="D118" s="2">
        <v>34</v>
      </c>
      <c r="E118" s="2">
        <v>34</v>
      </c>
      <c r="F118" s="2">
        <v>33</v>
      </c>
      <c r="G118" s="2"/>
      <c r="H118" s="2"/>
    </row>
    <row r="119" spans="2:8">
      <c r="B119" s="2" t="s">
        <v>152</v>
      </c>
      <c r="C119" s="2">
        <v>20</v>
      </c>
      <c r="D119" s="2">
        <v>15</v>
      </c>
      <c r="E119" s="2">
        <v>14</v>
      </c>
      <c r="F119" s="2">
        <v>14</v>
      </c>
      <c r="G119" s="2"/>
      <c r="H119" s="2"/>
    </row>
    <row r="120" spans="2:8">
      <c r="B120" s="2" t="s">
        <v>153</v>
      </c>
      <c r="C120" s="2">
        <v>18</v>
      </c>
      <c r="D120" s="2">
        <v>16</v>
      </c>
      <c r="E120" s="2">
        <v>16</v>
      </c>
      <c r="F120" s="2">
        <v>8</v>
      </c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>
        <v>33</v>
      </c>
      <c r="F121" s="2">
        <v>33</v>
      </c>
      <c r="G121" s="2"/>
      <c r="H121" s="2"/>
    </row>
    <row r="122" spans="2:8">
      <c r="B122" s="2" t="s">
        <v>155</v>
      </c>
      <c r="C122" s="2">
        <v>43</v>
      </c>
      <c r="D122" s="2">
        <v>38</v>
      </c>
      <c r="E122" s="2">
        <v>37</v>
      </c>
      <c r="F122" s="2">
        <v>35</v>
      </c>
      <c r="G122" s="2"/>
      <c r="H122" s="2"/>
    </row>
    <row r="123" spans="2:8">
      <c r="B123" s="2" t="s">
        <v>156</v>
      </c>
      <c r="C123" s="2">
        <v>35</v>
      </c>
      <c r="D123" s="2">
        <v>29</v>
      </c>
      <c r="E123" s="2">
        <v>24</v>
      </c>
      <c r="F123" s="2">
        <v>14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28</v>
      </c>
      <c r="F124" s="2">
        <v>20</v>
      </c>
      <c r="G124" s="2"/>
      <c r="H124" s="2"/>
    </row>
    <row r="125" spans="2:8">
      <c r="B125" s="2" t="s">
        <v>158</v>
      </c>
      <c r="C125" s="2">
        <v>34</v>
      </c>
      <c r="D125" s="2">
        <v>30</v>
      </c>
      <c r="E125" s="2">
        <v>27</v>
      </c>
      <c r="F125" s="2">
        <v>24</v>
      </c>
      <c r="G125" s="2"/>
      <c r="H125" s="2"/>
    </row>
    <row r="126" spans="2:8">
      <c r="B126" s="2" t="s">
        <v>159</v>
      </c>
      <c r="C126" s="2">
        <v>34</v>
      </c>
      <c r="D126" s="2">
        <v>30</v>
      </c>
      <c r="E126" s="2">
        <v>27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26</v>
      </c>
      <c r="F127" s="2">
        <v>22</v>
      </c>
      <c r="G127" s="2"/>
      <c r="H127" s="2"/>
    </row>
    <row r="128" spans="2:8">
      <c r="B128" s="2" t="s">
        <v>161</v>
      </c>
      <c r="C128" s="2">
        <v>36</v>
      </c>
      <c r="D128" s="2">
        <v>30</v>
      </c>
      <c r="E128" s="2">
        <v>28</v>
      </c>
      <c r="F128" s="2">
        <v>23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34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27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16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22</v>
      </c>
      <c r="E137" s="2">
        <v>18</v>
      </c>
      <c r="F137" s="2">
        <v>11</v>
      </c>
      <c r="G137" s="2"/>
      <c r="H137" s="2"/>
    </row>
    <row r="138" spans="2:8">
      <c r="B138" s="2" t="s">
        <v>171</v>
      </c>
      <c r="C138" s="2">
        <v>39</v>
      </c>
      <c r="D138" s="2">
        <v>32</v>
      </c>
      <c r="E138" s="2">
        <v>30</v>
      </c>
      <c r="F138" s="2">
        <v>23</v>
      </c>
      <c r="G138" s="2"/>
      <c r="H138" s="2"/>
    </row>
    <row r="139" spans="2:8">
      <c r="B139" s="2" t="s">
        <v>172</v>
      </c>
      <c r="C139" s="2">
        <v>31</v>
      </c>
      <c r="D139" s="2">
        <v>10</v>
      </c>
      <c r="E139" s="2">
        <v>9</v>
      </c>
      <c r="F139" s="2">
        <v>9</v>
      </c>
      <c r="G139" s="2"/>
      <c r="H139" s="2"/>
    </row>
    <row r="140" spans="2:8">
      <c r="B140" s="2" t="s">
        <v>173</v>
      </c>
      <c r="C140" s="2">
        <v>26</v>
      </c>
      <c r="D140" s="2">
        <v>25</v>
      </c>
      <c r="E140" s="2">
        <v>25</v>
      </c>
      <c r="F140" s="2">
        <v>25</v>
      </c>
      <c r="G140" s="2"/>
      <c r="H140" s="2"/>
    </row>
    <row r="141" spans="2:8">
      <c r="B141" s="2" t="s">
        <v>174</v>
      </c>
      <c r="C141" s="2">
        <v>32</v>
      </c>
      <c r="D141" s="2">
        <v>21</v>
      </c>
      <c r="E141" s="2">
        <v>21</v>
      </c>
      <c r="F141" s="2">
        <v>12</v>
      </c>
      <c r="G141" s="2"/>
      <c r="H141" s="2"/>
    </row>
    <row r="142" spans="2:8">
      <c r="B142" s="2" t="s">
        <v>175</v>
      </c>
      <c r="C142" s="2">
        <v>18</v>
      </c>
      <c r="D142" s="2">
        <v>15</v>
      </c>
      <c r="E142" s="2">
        <v>12</v>
      </c>
      <c r="F142" s="2">
        <v>12</v>
      </c>
      <c r="G142" s="2"/>
      <c r="H142" s="2"/>
    </row>
    <row r="143" spans="2:8">
      <c r="B143" s="2" t="s">
        <v>176</v>
      </c>
      <c r="C143" s="2">
        <v>12</v>
      </c>
      <c r="D143" s="2">
        <v>12</v>
      </c>
      <c r="E143" s="2">
        <v>12</v>
      </c>
      <c r="F143" s="2">
        <v>12</v>
      </c>
      <c r="G143" s="2"/>
      <c r="H143" s="2"/>
    </row>
    <row r="144" spans="2:8">
      <c r="B144" s="2" t="s">
        <v>177</v>
      </c>
      <c r="C144" s="2">
        <v>36</v>
      </c>
      <c r="D144" s="2">
        <v>34</v>
      </c>
      <c r="E144" s="2">
        <v>30</v>
      </c>
      <c r="F144" s="2">
        <v>30</v>
      </c>
      <c r="G144" s="2"/>
      <c r="H144" s="2"/>
    </row>
    <row r="145" spans="2:8">
      <c r="B145" s="2" t="s">
        <v>178</v>
      </c>
      <c r="C145" s="2">
        <v>36</v>
      </c>
      <c r="D145" s="2">
        <v>33</v>
      </c>
      <c r="E145" s="2">
        <v>32</v>
      </c>
      <c r="F145" s="2">
        <v>28</v>
      </c>
      <c r="G145" s="2"/>
      <c r="H145" s="2"/>
    </row>
    <row r="146" spans="2:8">
      <c r="B146" s="2" t="s">
        <v>179</v>
      </c>
      <c r="C146" s="2">
        <v>35</v>
      </c>
      <c r="D146" s="2">
        <v>32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28</v>
      </c>
      <c r="F148" s="2">
        <v>24</v>
      </c>
      <c r="G148" s="2"/>
      <c r="H148" s="2"/>
    </row>
    <row r="149" spans="2:8">
      <c r="B149" s="2" t="s">
        <v>182</v>
      </c>
      <c r="C149" s="2">
        <v>34</v>
      </c>
      <c r="D149" s="2">
        <v>30</v>
      </c>
      <c r="E149" s="2">
        <v>27</v>
      </c>
      <c r="F149" s="2">
        <v>18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25</v>
      </c>
      <c r="F150" s="2">
        <v>13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35</v>
      </c>
      <c r="D153" s="2">
        <v>28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21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17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32</v>
      </c>
      <c r="D160" s="2">
        <v>29</v>
      </c>
      <c r="E160" s="2">
        <v>28</v>
      </c>
      <c r="F160" s="2">
        <v>23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24</v>
      </c>
      <c r="F161" s="2">
        <v>19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28</v>
      </c>
      <c r="F162" s="2">
        <v>26</v>
      </c>
      <c r="G162" s="2"/>
      <c r="H162" s="2"/>
    </row>
    <row r="163" spans="2:8">
      <c r="B163" s="2" t="s">
        <v>196</v>
      </c>
      <c r="C163" s="2">
        <v>34</v>
      </c>
      <c r="D163" s="2">
        <v>29</v>
      </c>
      <c r="E163" s="2">
        <v>28</v>
      </c>
      <c r="F163" s="2">
        <v>26</v>
      </c>
      <c r="G163" s="2"/>
      <c r="H163" s="2"/>
    </row>
    <row r="164" spans="2:8">
      <c r="B164" s="2" t="s">
        <v>197</v>
      </c>
      <c r="C164" s="2">
        <v>43</v>
      </c>
      <c r="D164" s="2">
        <v>43</v>
      </c>
      <c r="E164" s="2">
        <v>43</v>
      </c>
      <c r="F164" s="2">
        <v>42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15</v>
      </c>
      <c r="E166" s="2">
        <v>15</v>
      </c>
      <c r="F166" s="2">
        <v>10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33</v>
      </c>
      <c r="F168" s="2">
        <v>32</v>
      </c>
      <c r="G168" s="2"/>
      <c r="H168" s="2"/>
    </row>
    <row r="169" spans="2:8">
      <c r="B169" s="2" t="s">
        <v>202</v>
      </c>
      <c r="C169" s="2">
        <v>39</v>
      </c>
      <c r="D169" s="2">
        <v>31</v>
      </c>
      <c r="E169" s="2">
        <v>28</v>
      </c>
      <c r="F169" s="2">
        <v>17</v>
      </c>
      <c r="G169" s="2"/>
      <c r="H169" s="2"/>
    </row>
    <row r="170" spans="2:8">
      <c r="B170" s="2" t="s">
        <v>203</v>
      </c>
      <c r="C170" s="2">
        <v>36</v>
      </c>
      <c r="D170" s="2">
        <v>33</v>
      </c>
      <c r="E170" s="2">
        <v>30</v>
      </c>
      <c r="F170" s="2">
        <v>26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28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29</v>
      </c>
      <c r="E4" s="2">
        <v>20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19</v>
      </c>
      <c r="E5" s="2">
        <v>15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33</v>
      </c>
      <c r="E6" s="2">
        <v>32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33</v>
      </c>
      <c r="E7" s="2">
        <v>30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32</v>
      </c>
      <c r="E8" s="2">
        <v>30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24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24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27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85</v>
      </c>
      <c r="D50" s="2"/>
      <c r="E50" s="2"/>
      <c r="F50" s="2"/>
      <c r="G50" s="2"/>
      <c r="H50" s="2"/>
    </row>
    <row r="51" spans="2:8">
      <c r="B51" s="2" t="s">
        <v>84</v>
      </c>
      <c r="C51" s="2">
        <v>221</v>
      </c>
      <c r="D51" s="2"/>
      <c r="E51" s="2"/>
      <c r="F51" s="2"/>
      <c r="G51" s="2"/>
      <c r="H51" s="2"/>
    </row>
    <row r="52" spans="2:8">
      <c r="B52" s="2" t="s">
        <v>85</v>
      </c>
      <c r="C52" s="2">
        <v>223</v>
      </c>
      <c r="D52" s="2"/>
      <c r="E52" s="2"/>
      <c r="F52" s="2"/>
      <c r="G52" s="2"/>
      <c r="H52" s="2"/>
    </row>
    <row r="53" spans="2:8">
      <c r="B53" s="2" t="s">
        <v>86</v>
      </c>
      <c r="C53" s="2">
        <v>204</v>
      </c>
      <c r="D53" s="2"/>
      <c r="E53" s="2"/>
      <c r="F53" s="2"/>
      <c r="G53" s="2"/>
      <c r="H53" s="2"/>
    </row>
    <row r="54" spans="2:8">
      <c r="B54" s="2" t="s">
        <v>87</v>
      </c>
      <c r="C54" s="2">
        <v>279</v>
      </c>
      <c r="D54" s="2"/>
      <c r="E54" s="2"/>
      <c r="F54" s="2"/>
      <c r="G54" s="2"/>
      <c r="H54" s="2"/>
    </row>
    <row r="55" spans="2:8">
      <c r="B55" s="2" t="s">
        <v>88</v>
      </c>
      <c r="C55" s="2">
        <v>219</v>
      </c>
      <c r="D55" s="2"/>
      <c r="E55" s="2"/>
      <c r="F55" s="2"/>
      <c r="G55" s="2"/>
      <c r="H55" s="2"/>
    </row>
    <row r="56" spans="2:8">
      <c r="B56" s="2" t="s">
        <v>89</v>
      </c>
      <c r="C56" s="2">
        <v>245</v>
      </c>
      <c r="D56" s="2"/>
      <c r="E56" s="2"/>
      <c r="F56" s="2"/>
      <c r="G56" s="2"/>
      <c r="H56" s="2"/>
    </row>
    <row r="57" spans="2:8">
      <c r="B57" s="2" t="s">
        <v>90</v>
      </c>
      <c r="C57" s="2">
        <v>235</v>
      </c>
      <c r="D57" s="2"/>
      <c r="E57" s="2"/>
      <c r="F57" s="2"/>
      <c r="G57" s="2"/>
      <c r="H57" s="2"/>
    </row>
    <row r="58" spans="2:8">
      <c r="B58" s="2" t="s">
        <v>91</v>
      </c>
      <c r="C58" s="2">
        <v>191</v>
      </c>
      <c r="D58" s="2"/>
      <c r="E58" s="2"/>
      <c r="F58" s="2"/>
      <c r="G58" s="2"/>
      <c r="H58" s="2"/>
    </row>
    <row r="59" spans="2:8">
      <c r="B59" s="2" t="s">
        <v>92</v>
      </c>
      <c r="C59" s="2">
        <v>238</v>
      </c>
      <c r="D59" s="2"/>
      <c r="E59" s="2"/>
      <c r="F59" s="2"/>
      <c r="G59" s="2"/>
      <c r="H59" s="2"/>
    </row>
    <row r="60" spans="2:8">
      <c r="B60" s="2" t="s">
        <v>93</v>
      </c>
      <c r="C60" s="2">
        <v>236</v>
      </c>
      <c r="D60" s="2"/>
      <c r="E60" s="2"/>
      <c r="F60" s="2"/>
      <c r="G60" s="2"/>
      <c r="H60" s="2"/>
    </row>
    <row r="61" spans="2:8">
      <c r="B61" s="2" t="s">
        <v>94</v>
      </c>
      <c r="C61" s="2">
        <v>181</v>
      </c>
      <c r="D61" s="2"/>
      <c r="E61" s="2"/>
      <c r="F61" s="2"/>
      <c r="G61" s="2"/>
      <c r="H61" s="2"/>
    </row>
    <row r="62" spans="2:8">
      <c r="B62" s="2" t="s">
        <v>95</v>
      </c>
      <c r="C62" s="2">
        <v>137</v>
      </c>
      <c r="D62" s="2"/>
      <c r="E62" s="2"/>
      <c r="F62" s="2"/>
      <c r="G62" s="2"/>
      <c r="H62" s="2"/>
    </row>
    <row r="63" spans="2:8">
      <c r="B63" s="2" t="s">
        <v>96</v>
      </c>
      <c r="C63" s="2">
        <v>135</v>
      </c>
      <c r="D63" s="2"/>
      <c r="E63" s="2"/>
      <c r="F63" s="2"/>
      <c r="G63" s="2"/>
      <c r="H63" s="2"/>
    </row>
    <row r="64" spans="2:8">
      <c r="B64" s="2" t="s">
        <v>97</v>
      </c>
      <c r="C64" s="2">
        <v>119</v>
      </c>
      <c r="D64" s="2"/>
      <c r="E64" s="2"/>
      <c r="F64" s="2"/>
      <c r="G64" s="2"/>
      <c r="H64" s="2"/>
    </row>
    <row r="65" spans="2:8">
      <c r="B65" s="2" t="s">
        <v>98</v>
      </c>
      <c r="C65" s="2">
        <v>87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34</v>
      </c>
      <c r="D67" s="2"/>
      <c r="E67" s="2"/>
      <c r="F67" s="2"/>
      <c r="G67" s="2"/>
      <c r="H67" s="2"/>
    </row>
    <row r="68" spans="2:8">
      <c r="B68" s="2" t="s">
        <v>101</v>
      </c>
      <c r="C68" s="2">
        <v>26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49</v>
      </c>
      <c r="D73" s="2"/>
      <c r="E73" s="2"/>
      <c r="F73" s="2"/>
      <c r="G73" s="2"/>
      <c r="H73" s="2"/>
    </row>
    <row r="74" spans="2:8">
      <c r="B74" s="2" t="s">
        <v>107</v>
      </c>
      <c r="C74" s="2">
        <v>86</v>
      </c>
      <c r="D74" s="2"/>
      <c r="E74" s="2"/>
      <c r="F74" s="2"/>
      <c r="G74" s="2"/>
      <c r="H74" s="2"/>
    </row>
    <row r="75" spans="2:8">
      <c r="B75" s="2" t="s">
        <v>108</v>
      </c>
      <c r="C75" s="2">
        <v>236</v>
      </c>
      <c r="D75" s="2"/>
      <c r="E75" s="2"/>
      <c r="F75" s="2"/>
      <c r="G75" s="2"/>
      <c r="H75" s="2"/>
    </row>
    <row r="76" spans="2:8">
      <c r="B76" s="2" t="s">
        <v>109</v>
      </c>
      <c r="C76" s="2">
        <v>208</v>
      </c>
      <c r="D76" s="2"/>
      <c r="E76" s="2"/>
      <c r="F76" s="2"/>
      <c r="G76" s="2"/>
      <c r="H76" s="2"/>
    </row>
    <row r="77" spans="2:8">
      <c r="B77" s="2" t="s">
        <v>110</v>
      </c>
      <c r="C77" s="2">
        <v>201</v>
      </c>
      <c r="D77" s="2"/>
      <c r="E77" s="2"/>
      <c r="F77" s="2"/>
      <c r="G77" s="2"/>
      <c r="H77" s="2"/>
    </row>
    <row r="78" spans="2:8">
      <c r="B78" s="2" t="s">
        <v>111</v>
      </c>
      <c r="C78" s="2">
        <v>192</v>
      </c>
      <c r="D78" s="2"/>
      <c r="E78" s="2"/>
      <c r="F78" s="2"/>
      <c r="G78" s="2"/>
      <c r="H78" s="2"/>
    </row>
    <row r="79" spans="2:8">
      <c r="B79" s="2" t="s">
        <v>112</v>
      </c>
      <c r="C79" s="2">
        <v>267</v>
      </c>
      <c r="D79" s="2"/>
      <c r="E79" s="2"/>
      <c r="F79" s="2"/>
      <c r="G79" s="2"/>
      <c r="H79" s="2"/>
    </row>
    <row r="80" spans="2:8">
      <c r="B80" s="2" t="s">
        <v>113</v>
      </c>
      <c r="C80" s="2">
        <v>281</v>
      </c>
      <c r="D80" s="2"/>
      <c r="E80" s="2"/>
      <c r="F80" s="2"/>
      <c r="G80" s="2"/>
      <c r="H80" s="2"/>
    </row>
    <row r="81" spans="2:8">
      <c r="B81" s="2" t="s">
        <v>114</v>
      </c>
      <c r="C81" s="2">
        <v>241</v>
      </c>
      <c r="D81" s="2"/>
      <c r="E81" s="2"/>
      <c r="F81" s="2"/>
      <c r="G81" s="2"/>
      <c r="H81" s="2"/>
    </row>
    <row r="82" spans="2:8">
      <c r="B82" s="2" t="s">
        <v>115</v>
      </c>
      <c r="C82" s="2">
        <v>248</v>
      </c>
      <c r="D82" s="2"/>
      <c r="E82" s="2"/>
      <c r="F82" s="2"/>
      <c r="G82" s="2"/>
      <c r="H82" s="2"/>
    </row>
    <row r="83" spans="2:8">
      <c r="B83" s="2" t="s">
        <v>116</v>
      </c>
      <c r="C83" s="2">
        <v>338</v>
      </c>
      <c r="D83" s="2"/>
      <c r="E83" s="2"/>
      <c r="F83" s="2"/>
      <c r="G83" s="2"/>
      <c r="H83" s="2"/>
    </row>
    <row r="84" spans="2:8">
      <c r="B84" s="2" t="s">
        <v>117</v>
      </c>
      <c r="C84" s="2">
        <v>271</v>
      </c>
      <c r="D84" s="2"/>
      <c r="E84" s="2"/>
      <c r="F84" s="2"/>
      <c r="G84" s="2"/>
      <c r="H84" s="2"/>
    </row>
    <row r="85" spans="2:8">
      <c r="B85" s="2" t="s">
        <v>118</v>
      </c>
      <c r="C85" s="2">
        <v>262</v>
      </c>
      <c r="D85" s="2"/>
      <c r="E85" s="2"/>
      <c r="F85" s="2"/>
      <c r="G85" s="2"/>
      <c r="H85" s="2"/>
    </row>
    <row r="86" spans="2:8">
      <c r="B86" s="2" t="s">
        <v>119</v>
      </c>
      <c r="C86" s="2">
        <v>174</v>
      </c>
      <c r="D86" s="2"/>
      <c r="E86" s="2"/>
      <c r="F86" s="2"/>
      <c r="G86" s="2"/>
      <c r="H86" s="2"/>
    </row>
    <row r="87" spans="2:8">
      <c r="B87" s="2" t="s">
        <v>120</v>
      </c>
      <c r="C87" s="2">
        <v>125</v>
      </c>
      <c r="D87" s="2"/>
      <c r="E87" s="2"/>
      <c r="F87" s="2"/>
      <c r="G87" s="2"/>
      <c r="H87" s="2"/>
    </row>
    <row r="88" spans="2:8">
      <c r="B88" s="2" t="s">
        <v>121</v>
      </c>
      <c r="C88" s="2">
        <v>103</v>
      </c>
      <c r="D88" s="2"/>
      <c r="E88" s="2"/>
      <c r="F88" s="2"/>
      <c r="G88" s="2"/>
      <c r="H88" s="2"/>
    </row>
    <row r="89" spans="2:8">
      <c r="B89" s="2" t="s">
        <v>122</v>
      </c>
      <c r="C89" s="2">
        <v>100</v>
      </c>
      <c r="D89" s="2"/>
      <c r="E89" s="2"/>
      <c r="F89" s="2"/>
      <c r="G89" s="2"/>
      <c r="H89" s="2"/>
    </row>
    <row r="90" spans="2:8">
      <c r="B90" s="2" t="s">
        <v>123</v>
      </c>
      <c r="C90" s="2">
        <v>46</v>
      </c>
      <c r="D90" s="2"/>
      <c r="E90" s="2"/>
      <c r="F90" s="2"/>
      <c r="G90" s="2"/>
      <c r="H90" s="2"/>
    </row>
    <row r="91" spans="2:8">
      <c r="B91" s="2" t="s">
        <v>124</v>
      </c>
      <c r="C91" s="2">
        <v>38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27</v>
      </c>
      <c r="D98" s="2"/>
      <c r="E98" s="2"/>
      <c r="F98" s="2"/>
      <c r="G98" s="2"/>
      <c r="H98" s="2"/>
    </row>
    <row r="99" spans="2:8">
      <c r="B99" s="2" t="s">
        <v>132</v>
      </c>
      <c r="C99" s="2">
        <v>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28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31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164</v>
      </c>
      <c r="D3" s="2">
        <v>18</v>
      </c>
      <c r="E3" s="2">
        <v>27</v>
      </c>
      <c r="F3" s="2">
        <v>43</v>
      </c>
      <c r="G3" s="2">
        <v>34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243</v>
      </c>
      <c r="D4" s="2">
        <v>29</v>
      </c>
      <c r="E4" s="2">
        <v>29</v>
      </c>
      <c r="F4" s="2">
        <v>41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211</v>
      </c>
      <c r="D5" s="2">
        <v>24</v>
      </c>
      <c r="E5" s="2">
        <v>28</v>
      </c>
      <c r="F5" s="2">
        <v>43</v>
      </c>
      <c r="G5" s="2">
        <v>33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283</v>
      </c>
      <c r="D6" s="2">
        <v>31</v>
      </c>
      <c r="E6" s="2">
        <v>27</v>
      </c>
      <c r="F6" s="2">
        <v>41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301</v>
      </c>
      <c r="D7" s="2">
        <v>33</v>
      </c>
      <c r="E7" s="2">
        <v>26</v>
      </c>
      <c r="F7" s="2">
        <v>43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188</v>
      </c>
      <c r="D8" s="2">
        <v>21</v>
      </c>
      <c r="E8" s="2">
        <v>27</v>
      </c>
      <c r="F8" s="2">
        <v>44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263</v>
      </c>
      <c r="D9" s="2">
        <v>29</v>
      </c>
      <c r="E9" s="2">
        <v>27</v>
      </c>
      <c r="F9" s="2">
        <v>39</v>
      </c>
      <c r="G9" s="2">
        <v>33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308</v>
      </c>
      <c r="D10" s="2">
        <v>33</v>
      </c>
      <c r="E10" s="2">
        <v>26</v>
      </c>
      <c r="F10" s="2">
        <v>43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285</v>
      </c>
      <c r="D11" s="2">
        <v>33</v>
      </c>
      <c r="E11" s="2">
        <v>28</v>
      </c>
      <c r="F11" s="2">
        <v>49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182</v>
      </c>
      <c r="D12" s="2">
        <v>20</v>
      </c>
      <c r="E12" s="2">
        <v>26</v>
      </c>
      <c r="F12" s="2">
        <v>54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288</v>
      </c>
      <c r="D13" s="2">
        <v>31</v>
      </c>
      <c r="E13" s="2">
        <v>26</v>
      </c>
      <c r="F13" s="2">
        <v>38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170</v>
      </c>
      <c r="D14" s="2">
        <v>18</v>
      </c>
      <c r="E14" s="2">
        <v>25</v>
      </c>
      <c r="F14" s="2">
        <v>36</v>
      </c>
      <c r="G14" s="2">
        <v>31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115</v>
      </c>
      <c r="D15" s="2">
        <v>12</v>
      </c>
      <c r="E15" s="2">
        <v>25</v>
      </c>
      <c r="F15" s="2">
        <v>39</v>
      </c>
      <c r="G15" s="2">
        <v>29</v>
      </c>
      <c r="H15" s="2">
        <v>26</v>
      </c>
      <c r="I15" s="2">
        <v>24</v>
      </c>
    </row>
    <row r="16" spans="1:9">
      <c r="A16" s="3" t="s">
        <v>2</v>
      </c>
      <c r="B16" s="2" t="s">
        <v>256</v>
      </c>
      <c r="C16" s="2">
        <v>120</v>
      </c>
      <c r="D16" s="2">
        <v>13</v>
      </c>
      <c r="E16" s="2">
        <v>27</v>
      </c>
      <c r="F16" s="2">
        <v>45</v>
      </c>
      <c r="G16" s="2">
        <v>33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135</v>
      </c>
      <c r="D17" s="2">
        <v>14</v>
      </c>
      <c r="E17" s="2">
        <v>26</v>
      </c>
      <c r="F17" s="2">
        <v>50</v>
      </c>
      <c r="G17" s="2">
        <v>34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8</v>
      </c>
      <c r="E18" s="2">
        <v>30</v>
      </c>
      <c r="F18" s="2">
        <v>57</v>
      </c>
      <c r="G18" s="2">
        <v>32</v>
      </c>
      <c r="H18" s="2">
        <v>29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44</v>
      </c>
      <c r="D19" s="2">
        <v>5</v>
      </c>
      <c r="E19" s="2">
        <v>26</v>
      </c>
      <c r="F19" s="2">
        <v>43</v>
      </c>
      <c r="G19" s="2">
        <v>39</v>
      </c>
      <c r="H19" s="2">
        <v>27</v>
      </c>
      <c r="I19" s="2">
        <v>20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44</v>
      </c>
      <c r="D20" s="2">
        <v>5</v>
      </c>
      <c r="E20" s="2">
        <v>30</v>
      </c>
      <c r="F20" s="2">
        <v>41</v>
      </c>
      <c r="G20" s="2">
        <v>35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31</v>
      </c>
      <c r="D21" s="2">
        <v>4</v>
      </c>
      <c r="E21" s="2">
        <v>29</v>
      </c>
      <c r="F21" s="2">
        <v>35</v>
      </c>
      <c r="G21" s="2">
        <v>34</v>
      </c>
      <c r="H21" s="2">
        <v>31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25</v>
      </c>
      <c r="F22" s="2">
        <v>31</v>
      </c>
      <c r="G22" s="2">
        <v>30</v>
      </c>
      <c r="H22" s="2">
        <v>24</v>
      </c>
      <c r="I22" s="2">
        <v>22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26</v>
      </c>
      <c r="F23" s="2">
        <v>32</v>
      </c>
      <c r="G23" s="2">
        <v>32</v>
      </c>
      <c r="H23" s="2">
        <v>22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38</v>
      </c>
      <c r="F24" s="2">
        <v>39</v>
      </c>
      <c r="G24" s="2">
        <v>39</v>
      </c>
      <c r="H24" s="2">
        <v>38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1</v>
      </c>
      <c r="E25" s="2">
        <v>23</v>
      </c>
      <c r="F25" s="2">
        <v>41</v>
      </c>
      <c r="G25" s="2">
        <v>39</v>
      </c>
      <c r="H25" s="2">
        <v>18</v>
      </c>
      <c r="I25" s="2">
        <v>16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20</v>
      </c>
      <c r="D26" s="2">
        <v>2</v>
      </c>
      <c r="E26" s="2">
        <v>25</v>
      </c>
      <c r="F26" s="2">
        <v>31</v>
      </c>
      <c r="G26" s="2">
        <v>30</v>
      </c>
      <c r="H26" s="2">
        <v>29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60</v>
      </c>
      <c r="D27" s="2">
        <v>8</v>
      </c>
      <c r="E27" s="2">
        <v>32</v>
      </c>
      <c r="F27" s="2">
        <v>51</v>
      </c>
      <c r="G27" s="2">
        <v>37</v>
      </c>
      <c r="H27" s="2">
        <v>32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81</v>
      </c>
      <c r="D28" s="2">
        <v>10</v>
      </c>
      <c r="E28" s="2">
        <v>29</v>
      </c>
      <c r="F28" s="2">
        <v>38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99</v>
      </c>
      <c r="D29" s="2">
        <v>12</v>
      </c>
      <c r="E29" s="2">
        <v>28</v>
      </c>
      <c r="F29" s="2">
        <v>41</v>
      </c>
      <c r="G29" s="2">
        <v>34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179</v>
      </c>
      <c r="D30" s="2">
        <v>19</v>
      </c>
      <c r="E30" s="2">
        <v>26</v>
      </c>
      <c r="F30" s="2">
        <v>46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311</v>
      </c>
      <c r="D31" s="2">
        <v>34</v>
      </c>
      <c r="E31" s="2">
        <v>26</v>
      </c>
      <c r="F31" s="2">
        <v>41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217</v>
      </c>
      <c r="D32" s="2">
        <v>23</v>
      </c>
      <c r="E32" s="2">
        <v>26</v>
      </c>
      <c r="F32" s="2">
        <v>43</v>
      </c>
      <c r="G32" s="2">
        <v>34</v>
      </c>
      <c r="H32" s="2">
        <v>27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239</v>
      </c>
      <c r="D33" s="2">
        <v>27</v>
      </c>
      <c r="E33" s="2">
        <v>28</v>
      </c>
      <c r="F33" s="2">
        <v>42</v>
      </c>
      <c r="G33" s="2">
        <v>33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235</v>
      </c>
      <c r="D34" s="2">
        <v>26</v>
      </c>
      <c r="E34" s="2">
        <v>27</v>
      </c>
      <c r="F34" s="2">
        <v>41</v>
      </c>
      <c r="G34" s="2">
        <v>33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325</v>
      </c>
      <c r="D35" s="2">
        <v>34</v>
      </c>
      <c r="E35" s="2">
        <v>25</v>
      </c>
      <c r="F35" s="2">
        <v>41</v>
      </c>
      <c r="G35" s="2">
        <v>31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363</v>
      </c>
      <c r="D36" s="2">
        <v>40</v>
      </c>
      <c r="E36" s="2">
        <v>27</v>
      </c>
      <c r="F36" s="2">
        <v>39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285</v>
      </c>
      <c r="D37" s="2">
        <v>30</v>
      </c>
      <c r="E37" s="2">
        <v>25</v>
      </c>
      <c r="F37" s="2">
        <v>39</v>
      </c>
      <c r="G37" s="2">
        <v>31</v>
      </c>
      <c r="H37" s="2">
        <v>26</v>
      </c>
      <c r="I37" s="2">
        <v>22</v>
      </c>
    </row>
    <row r="38" spans="1:9">
      <c r="A38" s="3" t="s">
        <v>31</v>
      </c>
      <c r="B38" s="2" t="s">
        <v>278</v>
      </c>
      <c r="C38" s="2">
        <v>131</v>
      </c>
      <c r="D38" s="2">
        <v>15</v>
      </c>
      <c r="E38" s="2">
        <v>27</v>
      </c>
      <c r="F38" s="2">
        <v>44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117</v>
      </c>
      <c r="D39" s="2">
        <v>14</v>
      </c>
      <c r="E39" s="2">
        <v>28</v>
      </c>
      <c r="F39" s="2">
        <v>53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68</v>
      </c>
      <c r="D40" s="2">
        <v>8</v>
      </c>
      <c r="E40" s="2">
        <v>30</v>
      </c>
      <c r="F40" s="2">
        <v>40</v>
      </c>
      <c r="G40" s="2">
        <v>34</v>
      </c>
      <c r="H40" s="2">
        <v>30</v>
      </c>
      <c r="I40" s="2">
        <v>29</v>
      </c>
    </row>
    <row r="41" spans="1:9">
      <c r="A41" s="3" t="s">
        <v>32</v>
      </c>
      <c r="B41" s="2" t="s">
        <v>281</v>
      </c>
      <c r="C41" s="2">
        <v>91</v>
      </c>
      <c r="D41" s="2">
        <v>11</v>
      </c>
      <c r="E41" s="2">
        <v>29</v>
      </c>
      <c r="F41" s="2">
        <v>50</v>
      </c>
      <c r="G41" s="2">
        <v>39</v>
      </c>
      <c r="H41" s="2">
        <v>29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43</v>
      </c>
      <c r="D42" s="2">
        <v>5</v>
      </c>
      <c r="E42" s="2">
        <v>28</v>
      </c>
      <c r="F42" s="2">
        <v>42</v>
      </c>
      <c r="G42" s="2">
        <v>36</v>
      </c>
      <c r="H42" s="2">
        <v>30</v>
      </c>
      <c r="I42" s="2">
        <v>24</v>
      </c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34</v>
      </c>
      <c r="F43" s="2">
        <v>40</v>
      </c>
      <c r="G43" s="2">
        <v>39</v>
      </c>
      <c r="H43" s="2">
        <v>34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22</v>
      </c>
      <c r="D44" s="2">
        <v>3</v>
      </c>
      <c r="E44" s="2">
        <v>33</v>
      </c>
      <c r="F44" s="2">
        <v>41</v>
      </c>
      <c r="G44" s="2">
        <v>36</v>
      </c>
      <c r="H44" s="2">
        <v>32</v>
      </c>
      <c r="I44" s="2">
        <v>30</v>
      </c>
    </row>
    <row r="45" spans="1:9">
      <c r="B45" s="2" t="s">
        <v>285</v>
      </c>
      <c r="C45" s="2">
        <v>7</v>
      </c>
      <c r="D45" s="2">
        <v>1</v>
      </c>
      <c r="E45" s="2">
        <v>19</v>
      </c>
      <c r="F45" s="2">
        <v>22</v>
      </c>
      <c r="G45" s="2">
        <v>21</v>
      </c>
      <c r="H45" s="2">
        <v>20</v>
      </c>
      <c r="I45" s="2">
        <v>18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4</v>
      </c>
      <c r="D47" s="2">
        <v>1</v>
      </c>
      <c r="E47" s="2">
        <v>17</v>
      </c>
      <c r="F47" s="2">
        <v>19</v>
      </c>
      <c r="G47" s="2">
        <v>19</v>
      </c>
      <c r="H47" s="2">
        <v>18</v>
      </c>
      <c r="I47" s="2">
        <v>17</v>
      </c>
    </row>
    <row r="48" spans="1:9">
      <c r="B48" s="2" t="s">
        <v>288</v>
      </c>
      <c r="C48" s="2">
        <v>13</v>
      </c>
      <c r="D48" s="2">
        <v>2</v>
      </c>
      <c r="E48" s="2">
        <v>34</v>
      </c>
      <c r="F48" s="2">
        <v>38</v>
      </c>
      <c r="G48" s="2">
        <v>36</v>
      </c>
      <c r="H48" s="2">
        <v>34</v>
      </c>
      <c r="I48" s="2">
        <v>33</v>
      </c>
    </row>
    <row r="49" spans="2:9">
      <c r="B49" s="2" t="s">
        <v>289</v>
      </c>
      <c r="C49" s="2">
        <v>25</v>
      </c>
      <c r="D49" s="2">
        <v>4</v>
      </c>
      <c r="E49" s="2">
        <v>34</v>
      </c>
      <c r="F49" s="2">
        <v>40</v>
      </c>
      <c r="G49" s="2">
        <v>37</v>
      </c>
      <c r="H49" s="2">
        <v>34</v>
      </c>
      <c r="I49" s="2">
        <v>33</v>
      </c>
    </row>
    <row r="50" spans="2:9">
      <c r="B50" s="2" t="s">
        <v>290</v>
      </c>
      <c r="C50" s="2">
        <v>85</v>
      </c>
      <c r="D50" s="2">
        <v>11</v>
      </c>
      <c r="E50" s="2">
        <v>32</v>
      </c>
      <c r="F50" s="2">
        <v>40</v>
      </c>
      <c r="G50" s="2">
        <v>37</v>
      </c>
      <c r="H50" s="2">
        <v>32</v>
      </c>
      <c r="I50" s="2">
        <v>30</v>
      </c>
    </row>
    <row r="51" spans="2:9">
      <c r="B51" s="2" t="s">
        <v>291</v>
      </c>
      <c r="C51" s="2">
        <v>221</v>
      </c>
      <c r="D51" s="2">
        <v>27</v>
      </c>
      <c r="E51" s="2">
        <v>30</v>
      </c>
      <c r="F51" s="2">
        <v>43</v>
      </c>
      <c r="G51" s="2">
        <v>35</v>
      </c>
      <c r="H51" s="2">
        <v>31</v>
      </c>
      <c r="I51" s="2">
        <v>29</v>
      </c>
    </row>
    <row r="52" spans="2:9">
      <c r="B52" s="2" t="s">
        <v>292</v>
      </c>
      <c r="C52" s="2">
        <v>223</v>
      </c>
      <c r="D52" s="2">
        <v>26</v>
      </c>
      <c r="E52" s="2">
        <v>28</v>
      </c>
      <c r="F52" s="2">
        <v>44</v>
      </c>
      <c r="G52" s="2">
        <v>34</v>
      </c>
      <c r="H52" s="2">
        <v>30</v>
      </c>
      <c r="I52" s="2">
        <v>26</v>
      </c>
    </row>
    <row r="53" spans="2:9">
      <c r="B53" s="2" t="s">
        <v>293</v>
      </c>
      <c r="C53" s="2">
        <v>204</v>
      </c>
      <c r="D53" s="2">
        <v>23</v>
      </c>
      <c r="E53" s="2">
        <v>27</v>
      </c>
      <c r="F53" s="2">
        <v>38</v>
      </c>
      <c r="G53" s="2">
        <v>33</v>
      </c>
      <c r="H53" s="2">
        <v>29</v>
      </c>
      <c r="I53" s="2">
        <v>24</v>
      </c>
    </row>
    <row r="54" spans="2:9">
      <c r="B54" s="2" t="s">
        <v>294</v>
      </c>
      <c r="C54" s="2">
        <v>279</v>
      </c>
      <c r="D54" s="2">
        <v>33</v>
      </c>
      <c r="E54" s="2">
        <v>28</v>
      </c>
      <c r="F54" s="2">
        <v>42</v>
      </c>
      <c r="G54" s="2">
        <v>34</v>
      </c>
      <c r="H54" s="2">
        <v>29</v>
      </c>
      <c r="I54" s="2">
        <v>26</v>
      </c>
    </row>
    <row r="55" spans="2:9">
      <c r="B55" s="2" t="s">
        <v>295</v>
      </c>
      <c r="C55" s="2">
        <v>219</v>
      </c>
      <c r="D55" s="2">
        <v>27</v>
      </c>
      <c r="E55" s="2">
        <v>30</v>
      </c>
      <c r="F55" s="2">
        <v>40</v>
      </c>
      <c r="G55" s="2">
        <v>34</v>
      </c>
      <c r="H55" s="2">
        <v>30</v>
      </c>
      <c r="I55" s="2">
        <v>28</v>
      </c>
    </row>
    <row r="56" spans="2:9">
      <c r="B56" s="2" t="s">
        <v>296</v>
      </c>
      <c r="C56" s="2">
        <v>245</v>
      </c>
      <c r="D56" s="2">
        <v>29</v>
      </c>
      <c r="E56" s="2">
        <v>28</v>
      </c>
      <c r="F56" s="2">
        <v>43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235</v>
      </c>
      <c r="D57" s="2">
        <v>26</v>
      </c>
      <c r="E57" s="2">
        <v>26</v>
      </c>
      <c r="F57" s="2">
        <v>39</v>
      </c>
      <c r="G57" s="2">
        <v>32</v>
      </c>
      <c r="H57" s="2">
        <v>27</v>
      </c>
      <c r="I57" s="2">
        <v>25</v>
      </c>
    </row>
    <row r="58" spans="2:9">
      <c r="B58" s="2" t="s">
        <v>298</v>
      </c>
      <c r="C58" s="2">
        <v>191</v>
      </c>
      <c r="D58" s="2">
        <v>22</v>
      </c>
      <c r="E58" s="2">
        <v>28</v>
      </c>
      <c r="F58" s="2">
        <v>45</v>
      </c>
      <c r="G58" s="2">
        <v>35</v>
      </c>
      <c r="H58" s="2">
        <v>28</v>
      </c>
      <c r="I58" s="2">
        <v>26</v>
      </c>
    </row>
    <row r="59" spans="2:9">
      <c r="B59" s="2" t="s">
        <v>299</v>
      </c>
      <c r="C59" s="2">
        <v>238</v>
      </c>
      <c r="D59" s="2">
        <v>27</v>
      </c>
      <c r="E59" s="2">
        <v>27</v>
      </c>
      <c r="F59" s="2">
        <v>45</v>
      </c>
      <c r="G59" s="2">
        <v>33</v>
      </c>
      <c r="H59" s="2">
        <v>27</v>
      </c>
      <c r="I59" s="2">
        <v>23</v>
      </c>
    </row>
    <row r="60" spans="2:9">
      <c r="B60" s="2" t="s">
        <v>300</v>
      </c>
      <c r="C60" s="2">
        <v>236</v>
      </c>
      <c r="D60" s="2">
        <v>26</v>
      </c>
      <c r="E60" s="2">
        <v>26</v>
      </c>
      <c r="F60" s="2">
        <v>44</v>
      </c>
      <c r="G60" s="2">
        <v>32</v>
      </c>
      <c r="H60" s="2">
        <v>27</v>
      </c>
      <c r="I60" s="2">
        <v>23</v>
      </c>
    </row>
    <row r="61" spans="2:9">
      <c r="B61" s="2" t="s">
        <v>301</v>
      </c>
      <c r="C61" s="2">
        <v>181</v>
      </c>
      <c r="D61" s="2">
        <v>20</v>
      </c>
      <c r="E61" s="2">
        <v>27</v>
      </c>
      <c r="F61" s="2">
        <v>39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137</v>
      </c>
      <c r="D62" s="2">
        <v>15</v>
      </c>
      <c r="E62" s="2">
        <v>27</v>
      </c>
      <c r="F62" s="2">
        <v>42</v>
      </c>
      <c r="G62" s="2">
        <v>33</v>
      </c>
      <c r="H62" s="2">
        <v>28</v>
      </c>
      <c r="I62" s="2">
        <v>25</v>
      </c>
    </row>
    <row r="63" spans="2:9">
      <c r="B63" s="2" t="s">
        <v>303</v>
      </c>
      <c r="C63" s="2">
        <v>135</v>
      </c>
      <c r="D63" s="2">
        <v>15</v>
      </c>
      <c r="E63" s="2">
        <v>26</v>
      </c>
      <c r="F63" s="2">
        <v>37</v>
      </c>
      <c r="G63" s="2">
        <v>32</v>
      </c>
      <c r="H63" s="2">
        <v>26</v>
      </c>
      <c r="I63" s="2">
        <v>22</v>
      </c>
    </row>
    <row r="64" spans="2:9">
      <c r="B64" s="2" t="s">
        <v>304</v>
      </c>
      <c r="C64" s="2">
        <v>119</v>
      </c>
      <c r="D64" s="2">
        <v>13</v>
      </c>
      <c r="E64" s="2">
        <v>27</v>
      </c>
      <c r="F64" s="2">
        <v>42</v>
      </c>
      <c r="G64" s="2">
        <v>34</v>
      </c>
      <c r="H64" s="2">
        <v>30</v>
      </c>
      <c r="I64" s="2">
        <v>24</v>
      </c>
    </row>
    <row r="65" spans="2:9">
      <c r="B65" s="2" t="s">
        <v>305</v>
      </c>
      <c r="C65" s="2">
        <v>87</v>
      </c>
      <c r="D65" s="2">
        <v>11</v>
      </c>
      <c r="E65" s="2">
        <v>29</v>
      </c>
      <c r="F65" s="2">
        <v>39</v>
      </c>
      <c r="G65" s="2">
        <v>35</v>
      </c>
      <c r="H65" s="2">
        <v>30</v>
      </c>
      <c r="I65" s="2">
        <v>26</v>
      </c>
    </row>
    <row r="66" spans="2:9">
      <c r="B66" s="2" t="s">
        <v>306</v>
      </c>
      <c r="C66" s="2">
        <v>28</v>
      </c>
      <c r="D66" s="2">
        <v>3</v>
      </c>
      <c r="E66" s="2">
        <v>29</v>
      </c>
      <c r="F66" s="2">
        <v>44</v>
      </c>
      <c r="G66" s="2">
        <v>41</v>
      </c>
      <c r="H66" s="2">
        <v>33</v>
      </c>
      <c r="I66" s="2">
        <v>19</v>
      </c>
    </row>
    <row r="67" spans="2:9">
      <c r="B67" s="2" t="s">
        <v>307</v>
      </c>
      <c r="C67" s="2">
        <v>34</v>
      </c>
      <c r="D67" s="2">
        <v>4</v>
      </c>
      <c r="E67" s="2">
        <v>30</v>
      </c>
      <c r="F67" s="2">
        <v>54</v>
      </c>
      <c r="G67" s="2">
        <v>32</v>
      </c>
      <c r="H67" s="2">
        <v>28</v>
      </c>
      <c r="I67" s="2">
        <v>27</v>
      </c>
    </row>
    <row r="68" spans="2:9">
      <c r="B68" s="2" t="s">
        <v>308</v>
      </c>
      <c r="C68" s="2">
        <v>26</v>
      </c>
      <c r="D68" s="2">
        <v>3</v>
      </c>
      <c r="E68" s="2">
        <v>26</v>
      </c>
      <c r="F68" s="2">
        <v>38</v>
      </c>
      <c r="G68" s="2">
        <v>31</v>
      </c>
      <c r="H68" s="2">
        <v>26</v>
      </c>
      <c r="I68" s="2">
        <v>23</v>
      </c>
    </row>
    <row r="69" spans="2:9">
      <c r="B69" s="2" t="s">
        <v>309</v>
      </c>
      <c r="C69" s="2">
        <v>1</v>
      </c>
      <c r="D69" s="2">
        <v>1</v>
      </c>
      <c r="E69" s="2">
        <v>30</v>
      </c>
      <c r="F69" s="2">
        <v>30</v>
      </c>
      <c r="G69" s="2">
        <v>30</v>
      </c>
      <c r="H69" s="2">
        <v>30</v>
      </c>
      <c r="I69" s="2">
        <v>30</v>
      </c>
    </row>
    <row r="70" spans="2:9">
      <c r="B70" s="2" t="s">
        <v>310</v>
      </c>
      <c r="C70" s="2">
        <v>12</v>
      </c>
      <c r="D70" s="2">
        <v>2</v>
      </c>
      <c r="E70" s="2">
        <v>33</v>
      </c>
      <c r="F70" s="2">
        <v>34</v>
      </c>
      <c r="G70" s="2">
        <v>34</v>
      </c>
      <c r="H70" s="2">
        <v>34</v>
      </c>
      <c r="I70" s="2">
        <v>32</v>
      </c>
    </row>
    <row r="71" spans="2:9">
      <c r="B71" s="2" t="s">
        <v>311</v>
      </c>
      <c r="C71" s="2">
        <v>5</v>
      </c>
      <c r="D71" s="2">
        <v>1</v>
      </c>
      <c r="E71" s="2">
        <v>15</v>
      </c>
      <c r="F71" s="2">
        <v>19</v>
      </c>
      <c r="G71" s="2">
        <v>18</v>
      </c>
      <c r="H71" s="2">
        <v>15</v>
      </c>
      <c r="I71" s="2">
        <v>13</v>
      </c>
    </row>
    <row r="72" spans="2:9">
      <c r="B72" s="2" t="s">
        <v>312</v>
      </c>
      <c r="C72" s="2">
        <v>9</v>
      </c>
      <c r="D72" s="2">
        <v>1</v>
      </c>
      <c r="E72" s="2">
        <v>33</v>
      </c>
      <c r="F72" s="2">
        <v>35</v>
      </c>
      <c r="G72" s="2">
        <v>34</v>
      </c>
      <c r="H72" s="2">
        <v>33</v>
      </c>
      <c r="I72" s="2">
        <v>32</v>
      </c>
    </row>
    <row r="73" spans="2:9">
      <c r="B73" s="2" t="s">
        <v>313</v>
      </c>
      <c r="C73" s="2">
        <v>49</v>
      </c>
      <c r="D73" s="2">
        <v>7</v>
      </c>
      <c r="E73" s="2">
        <v>32</v>
      </c>
      <c r="F73" s="2">
        <v>44</v>
      </c>
      <c r="G73" s="2">
        <v>39</v>
      </c>
      <c r="H73" s="2">
        <v>33</v>
      </c>
      <c r="I73" s="2">
        <v>29</v>
      </c>
    </row>
    <row r="74" spans="2:9">
      <c r="B74" s="2" t="s">
        <v>314</v>
      </c>
      <c r="C74" s="2">
        <v>86</v>
      </c>
      <c r="D74" s="2">
        <v>12</v>
      </c>
      <c r="E74" s="2">
        <v>33</v>
      </c>
      <c r="F74" s="2">
        <v>44</v>
      </c>
      <c r="G74" s="2">
        <v>37</v>
      </c>
      <c r="H74" s="2">
        <v>33</v>
      </c>
      <c r="I74" s="2">
        <v>31</v>
      </c>
    </row>
    <row r="75" spans="2:9">
      <c r="B75" s="2" t="s">
        <v>315</v>
      </c>
      <c r="C75" s="2">
        <v>236</v>
      </c>
      <c r="D75" s="2">
        <v>28</v>
      </c>
      <c r="E75" s="2">
        <v>28</v>
      </c>
      <c r="F75" s="2">
        <v>40</v>
      </c>
      <c r="G75" s="2">
        <v>35</v>
      </c>
      <c r="H75" s="2">
        <v>29</v>
      </c>
      <c r="I75" s="2">
        <v>26</v>
      </c>
    </row>
    <row r="76" spans="2:9">
      <c r="B76" s="2" t="s">
        <v>316</v>
      </c>
      <c r="C76" s="2">
        <v>208</v>
      </c>
      <c r="D76" s="2">
        <v>25</v>
      </c>
      <c r="E76" s="2">
        <v>29</v>
      </c>
      <c r="F76" s="2">
        <v>43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201</v>
      </c>
      <c r="D77" s="2">
        <v>23</v>
      </c>
      <c r="E77" s="2">
        <v>27</v>
      </c>
      <c r="F77" s="2">
        <v>41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192</v>
      </c>
      <c r="D78" s="2">
        <v>23</v>
      </c>
      <c r="E78" s="2">
        <v>29</v>
      </c>
      <c r="F78" s="2">
        <v>47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267</v>
      </c>
      <c r="D79" s="2">
        <v>31</v>
      </c>
      <c r="E79" s="2">
        <v>28</v>
      </c>
      <c r="F79" s="2">
        <v>46</v>
      </c>
      <c r="G79" s="2">
        <v>35</v>
      </c>
      <c r="H79" s="2">
        <v>29</v>
      </c>
      <c r="I79" s="2">
        <v>25</v>
      </c>
    </row>
    <row r="80" spans="2:9">
      <c r="B80" s="2" t="s">
        <v>320</v>
      </c>
      <c r="C80" s="2">
        <v>281</v>
      </c>
      <c r="D80" s="2">
        <v>30</v>
      </c>
      <c r="E80" s="2">
        <v>26</v>
      </c>
      <c r="F80" s="2">
        <v>44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241</v>
      </c>
      <c r="D81" s="2">
        <v>27</v>
      </c>
      <c r="E81" s="2">
        <v>27</v>
      </c>
      <c r="F81" s="2">
        <v>50</v>
      </c>
      <c r="G81" s="2">
        <v>34</v>
      </c>
      <c r="H81" s="2">
        <v>29</v>
      </c>
      <c r="I81" s="2">
        <v>24</v>
      </c>
    </row>
    <row r="82" spans="2:9">
      <c r="B82" s="2" t="s">
        <v>322</v>
      </c>
      <c r="C82" s="2">
        <v>248</v>
      </c>
      <c r="D82" s="2">
        <v>27</v>
      </c>
      <c r="E82" s="2">
        <v>26</v>
      </c>
      <c r="F82" s="2">
        <v>54</v>
      </c>
      <c r="G82" s="2">
        <v>34</v>
      </c>
      <c r="H82" s="2">
        <v>26</v>
      </c>
      <c r="I82" s="2">
        <v>23</v>
      </c>
    </row>
    <row r="83" spans="2:9">
      <c r="B83" s="2" t="s">
        <v>323</v>
      </c>
      <c r="C83" s="2">
        <v>338</v>
      </c>
      <c r="D83" s="2">
        <v>37</v>
      </c>
      <c r="E83" s="2">
        <v>26</v>
      </c>
      <c r="F83" s="2">
        <v>45</v>
      </c>
      <c r="G83" s="2">
        <v>33</v>
      </c>
      <c r="H83" s="2">
        <v>28</v>
      </c>
      <c r="I83" s="2">
        <v>24</v>
      </c>
    </row>
    <row r="84" spans="2:9">
      <c r="B84" s="2" t="s">
        <v>324</v>
      </c>
      <c r="C84" s="2">
        <v>271</v>
      </c>
      <c r="D84" s="2">
        <v>29</v>
      </c>
      <c r="E84" s="2">
        <v>26</v>
      </c>
      <c r="F84" s="2">
        <v>41</v>
      </c>
      <c r="G84" s="2">
        <v>32</v>
      </c>
      <c r="H84" s="2">
        <v>26</v>
      </c>
      <c r="I84" s="2">
        <v>23</v>
      </c>
    </row>
    <row r="85" spans="2:9">
      <c r="B85" s="2" t="s">
        <v>325</v>
      </c>
      <c r="C85" s="2">
        <v>262</v>
      </c>
      <c r="D85" s="2">
        <v>30</v>
      </c>
      <c r="E85" s="2">
        <v>28</v>
      </c>
      <c r="F85" s="2">
        <v>42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174</v>
      </c>
      <c r="D86" s="2">
        <v>19</v>
      </c>
      <c r="E86" s="2">
        <v>27</v>
      </c>
      <c r="F86" s="2">
        <v>45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125</v>
      </c>
      <c r="D87" s="2">
        <v>15</v>
      </c>
      <c r="E87" s="2">
        <v>28</v>
      </c>
      <c r="F87" s="2">
        <v>38</v>
      </c>
      <c r="G87" s="2">
        <v>34</v>
      </c>
      <c r="H87" s="2">
        <v>28</v>
      </c>
      <c r="I87" s="2">
        <v>26</v>
      </c>
    </row>
    <row r="88" spans="2:9">
      <c r="B88" s="2" t="s">
        <v>328</v>
      </c>
      <c r="C88" s="2">
        <v>103</v>
      </c>
      <c r="D88" s="2">
        <v>12</v>
      </c>
      <c r="E88" s="2">
        <v>27</v>
      </c>
      <c r="F88" s="2">
        <v>49</v>
      </c>
      <c r="G88" s="2">
        <v>37</v>
      </c>
      <c r="H88" s="2">
        <v>27</v>
      </c>
      <c r="I88" s="2">
        <v>22</v>
      </c>
    </row>
    <row r="89" spans="2:9">
      <c r="B89" s="2" t="s">
        <v>329</v>
      </c>
      <c r="C89" s="2">
        <v>100</v>
      </c>
      <c r="D89" s="2">
        <v>11</v>
      </c>
      <c r="E89" s="2">
        <v>28</v>
      </c>
      <c r="F89" s="2">
        <v>44</v>
      </c>
      <c r="G89" s="2">
        <v>33</v>
      </c>
      <c r="H89" s="2">
        <v>29</v>
      </c>
      <c r="I89" s="2">
        <v>25</v>
      </c>
    </row>
    <row r="90" spans="2:9">
      <c r="B90" s="2" t="s">
        <v>330</v>
      </c>
      <c r="C90" s="2">
        <v>46</v>
      </c>
      <c r="D90" s="2">
        <v>5</v>
      </c>
      <c r="E90" s="2">
        <v>25</v>
      </c>
      <c r="F90" s="2">
        <v>35</v>
      </c>
      <c r="G90" s="2">
        <v>30</v>
      </c>
      <c r="H90" s="2">
        <v>26</v>
      </c>
      <c r="I90" s="2">
        <v>22</v>
      </c>
    </row>
    <row r="91" spans="2:9">
      <c r="B91" s="2" t="s">
        <v>331</v>
      </c>
      <c r="C91" s="2">
        <v>38</v>
      </c>
      <c r="D91" s="2">
        <v>5</v>
      </c>
      <c r="E91" s="2">
        <v>30</v>
      </c>
      <c r="F91" s="2">
        <v>51</v>
      </c>
      <c r="G91" s="2">
        <v>42</v>
      </c>
      <c r="H91" s="2">
        <v>28</v>
      </c>
      <c r="I91" s="2">
        <v>26</v>
      </c>
    </row>
    <row r="92" spans="2:9">
      <c r="B92" s="2" t="s">
        <v>332</v>
      </c>
      <c r="C92" s="2">
        <v>37</v>
      </c>
      <c r="D92" s="2">
        <v>4</v>
      </c>
      <c r="E92" s="2">
        <v>26</v>
      </c>
      <c r="F92" s="2">
        <v>40</v>
      </c>
      <c r="G92" s="2">
        <v>38</v>
      </c>
      <c r="H92" s="2">
        <v>28</v>
      </c>
      <c r="I92" s="2">
        <v>22</v>
      </c>
    </row>
    <row r="93" spans="2:9">
      <c r="B93" s="2" t="s">
        <v>333</v>
      </c>
      <c r="C93" s="2">
        <v>11</v>
      </c>
      <c r="D93" s="2">
        <v>1</v>
      </c>
      <c r="E93" s="2">
        <v>26</v>
      </c>
      <c r="F93" s="2">
        <v>33</v>
      </c>
      <c r="G93" s="2">
        <v>32</v>
      </c>
      <c r="H93" s="2">
        <v>23</v>
      </c>
      <c r="I93" s="2">
        <v>23</v>
      </c>
    </row>
    <row r="94" spans="2:9">
      <c r="B94" s="2" t="s">
        <v>334</v>
      </c>
      <c r="C94" s="2">
        <v>22</v>
      </c>
      <c r="D94" s="2">
        <v>3</v>
      </c>
      <c r="E94" s="2">
        <v>27</v>
      </c>
      <c r="F94" s="2">
        <v>41</v>
      </c>
      <c r="G94" s="2">
        <v>41</v>
      </c>
      <c r="H94" s="2">
        <v>27</v>
      </c>
      <c r="I94" s="2">
        <v>19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4</v>
      </c>
      <c r="D97" s="2">
        <v>1</v>
      </c>
      <c r="E97" s="2">
        <v>40</v>
      </c>
      <c r="F97" s="2">
        <v>42</v>
      </c>
      <c r="G97" s="2">
        <v>42</v>
      </c>
      <c r="H97" s="2">
        <v>40</v>
      </c>
      <c r="I97" s="2">
        <v>39</v>
      </c>
    </row>
    <row r="98" spans="2:9">
      <c r="B98" s="2" t="s">
        <v>338</v>
      </c>
      <c r="C98" s="2">
        <v>27</v>
      </c>
      <c r="D98" s="2">
        <v>4</v>
      </c>
      <c r="E98" s="2">
        <v>31</v>
      </c>
      <c r="F98" s="2">
        <v>36</v>
      </c>
      <c r="G98" s="2">
        <v>35</v>
      </c>
      <c r="H98" s="2">
        <v>33</v>
      </c>
      <c r="I98" s="2">
        <v>31</v>
      </c>
    </row>
    <row r="99" spans="2:9">
      <c r="B99" s="2" t="s">
        <v>339</v>
      </c>
      <c r="C99" s="2">
        <v>67</v>
      </c>
      <c r="D99" s="2">
        <v>8</v>
      </c>
      <c r="E99" s="2">
        <v>29</v>
      </c>
      <c r="F99" s="2">
        <v>37</v>
      </c>
      <c r="G99" s="2">
        <v>35</v>
      </c>
      <c r="H99" s="2">
        <v>29</v>
      </c>
      <c r="I99" s="2">
        <v>27</v>
      </c>
    </row>
    <row r="100" spans="2:9">
      <c r="B100" s="2" t="s">
        <v>340</v>
      </c>
      <c r="C100" s="2">
        <v>164</v>
      </c>
      <c r="D100" s="2">
        <v>22</v>
      </c>
      <c r="E100" s="2">
        <v>32</v>
      </c>
      <c r="F100" s="2">
        <v>46</v>
      </c>
      <c r="G100" s="2">
        <v>36</v>
      </c>
      <c r="H100" s="2">
        <v>32</v>
      </c>
      <c r="I100" s="2">
        <v>30</v>
      </c>
    </row>
    <row r="101" spans="2:9">
      <c r="B101" s="2" t="s">
        <v>341</v>
      </c>
      <c r="C101" s="2">
        <v>168</v>
      </c>
      <c r="D101" s="2">
        <v>20</v>
      </c>
      <c r="E101" s="2">
        <v>28</v>
      </c>
      <c r="F101" s="2">
        <v>39</v>
      </c>
      <c r="G101" s="2">
        <v>33</v>
      </c>
      <c r="H101" s="2">
        <v>30</v>
      </c>
      <c r="I101" s="2">
        <v>27</v>
      </c>
    </row>
    <row r="102" spans="2:9">
      <c r="B102" s="2" t="s">
        <v>342</v>
      </c>
      <c r="C102" s="2">
        <v>286</v>
      </c>
      <c r="D102" s="2">
        <v>33</v>
      </c>
      <c r="E102" s="2">
        <v>28</v>
      </c>
      <c r="F102" s="2">
        <v>42</v>
      </c>
      <c r="G102" s="2">
        <v>35</v>
      </c>
      <c r="H102" s="2">
        <v>29</v>
      </c>
      <c r="I102" s="2">
        <v>25</v>
      </c>
    </row>
    <row r="103" spans="2:9">
      <c r="B103" s="2" t="s">
        <v>343</v>
      </c>
      <c r="C103" s="2">
        <v>166</v>
      </c>
      <c r="D103" s="2">
        <v>18</v>
      </c>
      <c r="E103" s="2">
        <v>26</v>
      </c>
      <c r="F103" s="2">
        <v>42</v>
      </c>
      <c r="G103" s="2">
        <v>32</v>
      </c>
      <c r="H103" s="2">
        <v>28</v>
      </c>
      <c r="I103" s="2">
        <v>23</v>
      </c>
    </row>
    <row r="104" spans="2:9">
      <c r="B104" s="2" t="s">
        <v>344</v>
      </c>
      <c r="C104" s="2">
        <v>265</v>
      </c>
      <c r="D104" s="2">
        <v>30</v>
      </c>
      <c r="E104" s="2">
        <v>27</v>
      </c>
      <c r="F104" s="2">
        <v>44</v>
      </c>
      <c r="G104" s="2">
        <v>34</v>
      </c>
      <c r="H104" s="2">
        <v>29</v>
      </c>
      <c r="I104" s="2">
        <v>25</v>
      </c>
    </row>
    <row r="105" spans="2:9">
      <c r="B105" s="2" t="s">
        <v>345</v>
      </c>
      <c r="C105" s="2">
        <v>144</v>
      </c>
      <c r="D105" s="2">
        <v>16</v>
      </c>
      <c r="E105" s="2">
        <v>27</v>
      </c>
      <c r="F105" s="2">
        <v>50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186</v>
      </c>
      <c r="D106" s="2">
        <v>22</v>
      </c>
      <c r="E106" s="2">
        <v>28</v>
      </c>
      <c r="F106" s="2">
        <v>44</v>
      </c>
      <c r="G106" s="2">
        <v>35</v>
      </c>
      <c r="H106" s="2">
        <v>28</v>
      </c>
      <c r="I106" s="2">
        <v>25</v>
      </c>
    </row>
    <row r="107" spans="2:9">
      <c r="B107" s="2" t="s">
        <v>347</v>
      </c>
      <c r="C107" s="2">
        <v>209</v>
      </c>
      <c r="D107" s="2">
        <v>23</v>
      </c>
      <c r="E107" s="2">
        <v>26</v>
      </c>
      <c r="F107" s="2">
        <v>44</v>
      </c>
      <c r="G107" s="2">
        <v>33</v>
      </c>
      <c r="H107" s="2">
        <v>26</v>
      </c>
      <c r="I107" s="2">
        <v>23</v>
      </c>
    </row>
    <row r="108" spans="2:9">
      <c r="B108" s="2" t="s">
        <v>348</v>
      </c>
      <c r="C108" s="2">
        <v>125</v>
      </c>
      <c r="D108" s="2">
        <v>15</v>
      </c>
      <c r="E108" s="2">
        <v>28</v>
      </c>
      <c r="F108" s="2">
        <v>44</v>
      </c>
      <c r="G108" s="2">
        <v>33</v>
      </c>
      <c r="H108" s="2">
        <v>28</v>
      </c>
      <c r="I108" s="2">
        <v>26</v>
      </c>
    </row>
    <row r="109" spans="2:9">
      <c r="B109" s="2" t="s">
        <v>349</v>
      </c>
      <c r="C109" s="2">
        <v>131</v>
      </c>
      <c r="D109" s="2">
        <v>14</v>
      </c>
      <c r="E109" s="2">
        <v>25</v>
      </c>
      <c r="F109" s="2">
        <v>38</v>
      </c>
      <c r="G109" s="2">
        <v>31</v>
      </c>
      <c r="H109" s="2">
        <v>26</v>
      </c>
      <c r="I109" s="2">
        <v>24</v>
      </c>
    </row>
    <row r="110" spans="2:9">
      <c r="B110" s="2" t="s">
        <v>350</v>
      </c>
      <c r="C110" s="2">
        <v>200</v>
      </c>
      <c r="D110" s="2">
        <v>21</v>
      </c>
      <c r="E110" s="2">
        <v>25</v>
      </c>
      <c r="F110" s="2">
        <v>39</v>
      </c>
      <c r="G110" s="2">
        <v>33</v>
      </c>
      <c r="H110" s="2">
        <v>27</v>
      </c>
      <c r="I110" s="2">
        <v>23</v>
      </c>
    </row>
    <row r="111" spans="2:9">
      <c r="B111" s="2" t="s">
        <v>351</v>
      </c>
      <c r="C111" s="2">
        <v>115</v>
      </c>
      <c r="D111" s="2">
        <v>13</v>
      </c>
      <c r="E111" s="2">
        <v>27</v>
      </c>
      <c r="F111" s="2">
        <v>38</v>
      </c>
      <c r="G111" s="2">
        <v>33</v>
      </c>
      <c r="H111" s="2">
        <v>27</v>
      </c>
      <c r="I111" s="2">
        <v>25</v>
      </c>
    </row>
    <row r="112" spans="2:9">
      <c r="B112" s="2" t="s">
        <v>352</v>
      </c>
      <c r="C112" s="2">
        <v>82</v>
      </c>
      <c r="D112" s="2">
        <v>9</v>
      </c>
      <c r="E112" s="2">
        <v>26</v>
      </c>
      <c r="F112" s="2">
        <v>54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75</v>
      </c>
      <c r="D113" s="2">
        <v>8</v>
      </c>
      <c r="E113" s="2">
        <v>27</v>
      </c>
      <c r="F113" s="2">
        <v>40</v>
      </c>
      <c r="G113" s="2">
        <v>35</v>
      </c>
      <c r="H113" s="2">
        <v>29</v>
      </c>
      <c r="I113" s="2">
        <v>20</v>
      </c>
    </row>
    <row r="114" spans="2:9">
      <c r="B114" s="2" t="s">
        <v>354</v>
      </c>
      <c r="C114" s="2">
        <v>90</v>
      </c>
      <c r="D114" s="2">
        <v>10</v>
      </c>
      <c r="E114" s="2">
        <v>27</v>
      </c>
      <c r="F114" s="2">
        <v>38</v>
      </c>
      <c r="G114" s="2">
        <v>32</v>
      </c>
      <c r="H114" s="2">
        <v>28</v>
      </c>
      <c r="I114" s="2">
        <v>25</v>
      </c>
    </row>
    <row r="115" spans="2:9">
      <c r="B115" s="2" t="s">
        <v>355</v>
      </c>
      <c r="C115" s="2">
        <v>25</v>
      </c>
      <c r="D115" s="2">
        <v>3</v>
      </c>
      <c r="E115" s="2">
        <v>29</v>
      </c>
      <c r="F115" s="2">
        <v>42</v>
      </c>
      <c r="G115" s="2">
        <v>33</v>
      </c>
      <c r="H115" s="2">
        <v>30</v>
      </c>
      <c r="I115" s="2">
        <v>29</v>
      </c>
    </row>
    <row r="116" spans="2:9">
      <c r="B116" s="2" t="s">
        <v>356</v>
      </c>
      <c r="C116" s="2">
        <v>33</v>
      </c>
      <c r="D116" s="2">
        <v>4</v>
      </c>
      <c r="E116" s="2">
        <v>30</v>
      </c>
      <c r="F116" s="2">
        <v>40</v>
      </c>
      <c r="G116" s="2">
        <v>36</v>
      </c>
      <c r="H116" s="2">
        <v>29</v>
      </c>
      <c r="I116" s="2">
        <v>28</v>
      </c>
    </row>
    <row r="117" spans="2:9">
      <c r="B117" s="2" t="s">
        <v>357</v>
      </c>
      <c r="C117" s="2">
        <v>20</v>
      </c>
      <c r="D117" s="2">
        <v>3</v>
      </c>
      <c r="E117" s="2">
        <v>33</v>
      </c>
      <c r="F117" s="2">
        <v>53</v>
      </c>
      <c r="G117" s="2">
        <v>44</v>
      </c>
      <c r="H117" s="2">
        <v>30</v>
      </c>
      <c r="I117" s="2">
        <v>29</v>
      </c>
    </row>
    <row r="118" spans="2:9">
      <c r="B118" s="2" t="s">
        <v>358</v>
      </c>
      <c r="C118" s="2">
        <v>9</v>
      </c>
      <c r="D118" s="2">
        <v>1</v>
      </c>
      <c r="E118" s="2">
        <v>34</v>
      </c>
      <c r="F118" s="2">
        <v>36</v>
      </c>
      <c r="G118" s="2">
        <v>36</v>
      </c>
      <c r="H118" s="2">
        <v>34</v>
      </c>
      <c r="I118" s="2">
        <v>34</v>
      </c>
    </row>
    <row r="119" spans="2:9">
      <c r="B119" s="2" t="s">
        <v>359</v>
      </c>
      <c r="C119" s="2">
        <v>7</v>
      </c>
      <c r="D119" s="2">
        <v>1</v>
      </c>
      <c r="E119" s="2">
        <v>17</v>
      </c>
      <c r="F119" s="2">
        <v>21</v>
      </c>
      <c r="G119" s="2">
        <v>20</v>
      </c>
      <c r="H119" s="2">
        <v>15</v>
      </c>
      <c r="I119" s="2">
        <v>14</v>
      </c>
    </row>
    <row r="120" spans="2:9">
      <c r="B120" s="2" t="s">
        <v>360</v>
      </c>
      <c r="C120" s="2">
        <v>6</v>
      </c>
      <c r="D120" s="2">
        <v>1</v>
      </c>
      <c r="E120" s="2">
        <v>15</v>
      </c>
      <c r="F120" s="2">
        <v>18</v>
      </c>
      <c r="G120" s="2">
        <v>18</v>
      </c>
      <c r="H120" s="2">
        <v>16</v>
      </c>
      <c r="I120" s="2">
        <v>16</v>
      </c>
    </row>
    <row r="121" spans="2:9">
      <c r="B121" s="2" t="s">
        <v>361</v>
      </c>
      <c r="C121" s="2">
        <v>4</v>
      </c>
      <c r="D121" s="2">
        <v>1</v>
      </c>
      <c r="E121" s="2">
        <v>33</v>
      </c>
      <c r="F121" s="2">
        <v>33</v>
      </c>
      <c r="G121" s="2">
        <v>33</v>
      </c>
      <c r="H121" s="2">
        <v>33</v>
      </c>
      <c r="I121" s="2">
        <v>33</v>
      </c>
    </row>
    <row r="122" spans="2:9">
      <c r="B122" s="2" t="s">
        <v>362</v>
      </c>
      <c r="C122" s="2">
        <v>12</v>
      </c>
      <c r="D122" s="2">
        <v>2</v>
      </c>
      <c r="E122" s="2">
        <v>39</v>
      </c>
      <c r="F122" s="2">
        <v>48</v>
      </c>
      <c r="G122" s="2">
        <v>43</v>
      </c>
      <c r="H122" s="2">
        <v>38</v>
      </c>
      <c r="I122" s="2">
        <v>37</v>
      </c>
    </row>
    <row r="123" spans="2:9">
      <c r="B123" s="2" t="s">
        <v>363</v>
      </c>
      <c r="C123" s="2">
        <v>28</v>
      </c>
      <c r="D123" s="2">
        <v>3</v>
      </c>
      <c r="E123" s="2">
        <v>27</v>
      </c>
      <c r="F123" s="2">
        <v>39</v>
      </c>
      <c r="G123" s="2">
        <v>35</v>
      </c>
      <c r="H123" s="2">
        <v>29</v>
      </c>
      <c r="I123" s="2">
        <v>24</v>
      </c>
    </row>
    <row r="124" spans="2:9">
      <c r="B124" s="2" t="s">
        <v>364</v>
      </c>
      <c r="C124" s="2">
        <v>93</v>
      </c>
      <c r="D124" s="2">
        <v>12</v>
      </c>
      <c r="E124" s="2">
        <v>30</v>
      </c>
      <c r="F124" s="2">
        <v>41</v>
      </c>
      <c r="G124" s="2">
        <v>37</v>
      </c>
      <c r="H124" s="2">
        <v>31</v>
      </c>
      <c r="I124" s="2">
        <v>28</v>
      </c>
    </row>
    <row r="125" spans="2:9">
      <c r="B125" s="2" t="s">
        <v>365</v>
      </c>
      <c r="C125" s="2">
        <v>129</v>
      </c>
      <c r="D125" s="2">
        <v>16</v>
      </c>
      <c r="E125" s="2">
        <v>30</v>
      </c>
      <c r="F125" s="2">
        <v>42</v>
      </c>
      <c r="G125" s="2">
        <v>34</v>
      </c>
      <c r="H125" s="2">
        <v>30</v>
      </c>
      <c r="I125" s="2">
        <v>27</v>
      </c>
    </row>
    <row r="126" spans="2:9">
      <c r="B126" s="2" t="s">
        <v>366</v>
      </c>
      <c r="C126" s="2">
        <v>135</v>
      </c>
      <c r="D126" s="2">
        <v>16</v>
      </c>
      <c r="E126" s="2">
        <v>29</v>
      </c>
      <c r="F126" s="2">
        <v>38</v>
      </c>
      <c r="G126" s="2">
        <v>34</v>
      </c>
      <c r="H126" s="2">
        <v>30</v>
      </c>
      <c r="I126" s="2">
        <v>27</v>
      </c>
    </row>
    <row r="127" spans="2:9">
      <c r="B127" s="2" t="s">
        <v>367</v>
      </c>
      <c r="C127" s="2">
        <v>205</v>
      </c>
      <c r="D127" s="2">
        <v>24</v>
      </c>
      <c r="E127" s="2">
        <v>28</v>
      </c>
      <c r="F127" s="2">
        <v>41</v>
      </c>
      <c r="G127" s="2">
        <v>33</v>
      </c>
      <c r="H127" s="2">
        <v>28</v>
      </c>
      <c r="I127" s="2">
        <v>26</v>
      </c>
    </row>
    <row r="128" spans="2:9">
      <c r="B128" s="2" t="s">
        <v>368</v>
      </c>
      <c r="C128" s="2">
        <v>220</v>
      </c>
      <c r="D128" s="2">
        <v>27</v>
      </c>
      <c r="E128" s="2">
        <v>29</v>
      </c>
      <c r="F128" s="2">
        <v>41</v>
      </c>
      <c r="G128" s="2">
        <v>36</v>
      </c>
      <c r="H128" s="2">
        <v>30</v>
      </c>
      <c r="I128" s="2">
        <v>28</v>
      </c>
    </row>
    <row r="129" spans="2:9">
      <c r="B129" s="2" t="s">
        <v>369</v>
      </c>
      <c r="C129" s="2">
        <v>127</v>
      </c>
      <c r="D129" s="2">
        <v>15</v>
      </c>
      <c r="E129" s="2">
        <v>28</v>
      </c>
      <c r="F129" s="2">
        <v>45</v>
      </c>
      <c r="G129" s="2">
        <v>35</v>
      </c>
      <c r="H129" s="2">
        <v>28</v>
      </c>
      <c r="I129" s="2">
        <v>25</v>
      </c>
    </row>
    <row r="130" spans="2:9">
      <c r="B130" s="2" t="s">
        <v>370</v>
      </c>
      <c r="C130" s="2">
        <v>157</v>
      </c>
      <c r="D130" s="2">
        <v>17</v>
      </c>
      <c r="E130" s="2">
        <v>26</v>
      </c>
      <c r="F130" s="2">
        <v>41</v>
      </c>
      <c r="G130" s="2">
        <v>34</v>
      </c>
      <c r="H130" s="2">
        <v>26</v>
      </c>
      <c r="I130" s="2">
        <v>23</v>
      </c>
    </row>
    <row r="131" spans="2:9">
      <c r="B131" s="2" t="s">
        <v>371</v>
      </c>
      <c r="C131" s="2">
        <v>150</v>
      </c>
      <c r="D131" s="2">
        <v>18</v>
      </c>
      <c r="E131" s="2">
        <v>29</v>
      </c>
      <c r="F131" s="2">
        <v>42</v>
      </c>
      <c r="G131" s="2">
        <v>35</v>
      </c>
      <c r="H131" s="2">
        <v>29</v>
      </c>
      <c r="I131" s="2">
        <v>27</v>
      </c>
    </row>
    <row r="132" spans="2:9">
      <c r="B132" s="2" t="s">
        <v>372</v>
      </c>
      <c r="C132" s="2">
        <v>139</v>
      </c>
      <c r="D132" s="2">
        <v>16</v>
      </c>
      <c r="E132" s="2">
        <v>28</v>
      </c>
      <c r="F132" s="2">
        <v>45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133</v>
      </c>
      <c r="D133" s="2">
        <v>16</v>
      </c>
      <c r="E133" s="2">
        <v>29</v>
      </c>
      <c r="F133" s="2">
        <v>46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123</v>
      </c>
      <c r="D134" s="2">
        <v>14</v>
      </c>
      <c r="E134" s="2">
        <v>27</v>
      </c>
      <c r="F134" s="2">
        <v>38</v>
      </c>
      <c r="G134" s="2">
        <v>33</v>
      </c>
      <c r="H134" s="2">
        <v>28</v>
      </c>
      <c r="I134" s="2">
        <v>24</v>
      </c>
    </row>
    <row r="135" spans="2:9">
      <c r="B135" s="2" t="s">
        <v>375</v>
      </c>
      <c r="C135" s="2">
        <v>72</v>
      </c>
      <c r="D135" s="2">
        <v>9</v>
      </c>
      <c r="E135" s="2">
        <v>30</v>
      </c>
      <c r="F135" s="2">
        <v>47</v>
      </c>
      <c r="G135" s="2">
        <v>35</v>
      </c>
      <c r="H135" s="2">
        <v>29</v>
      </c>
      <c r="I135" s="2">
        <v>27</v>
      </c>
    </row>
    <row r="136" spans="2:9">
      <c r="B136" s="2" t="s">
        <v>376</v>
      </c>
      <c r="C136" s="2">
        <v>53</v>
      </c>
      <c r="D136" s="2">
        <v>6</v>
      </c>
      <c r="E136" s="2">
        <v>29</v>
      </c>
      <c r="F136" s="2">
        <v>40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37</v>
      </c>
      <c r="D137" s="2">
        <v>4</v>
      </c>
      <c r="E137" s="2">
        <v>23</v>
      </c>
      <c r="F137" s="2">
        <v>43</v>
      </c>
      <c r="G137" s="2">
        <v>37</v>
      </c>
      <c r="H137" s="2">
        <v>22</v>
      </c>
      <c r="I137" s="2">
        <v>18</v>
      </c>
    </row>
    <row r="138" spans="2:9">
      <c r="B138" s="2" t="s">
        <v>378</v>
      </c>
      <c r="C138" s="2">
        <v>23</v>
      </c>
      <c r="D138" s="2">
        <v>3</v>
      </c>
      <c r="E138" s="2">
        <v>32</v>
      </c>
      <c r="F138" s="2">
        <v>42</v>
      </c>
      <c r="G138" s="2">
        <v>39</v>
      </c>
      <c r="H138" s="2">
        <v>32</v>
      </c>
      <c r="I138" s="2">
        <v>30</v>
      </c>
    </row>
    <row r="139" spans="2:9">
      <c r="B139" s="2" t="s">
        <v>379</v>
      </c>
      <c r="C139" s="2">
        <v>19</v>
      </c>
      <c r="D139" s="2">
        <v>2</v>
      </c>
      <c r="E139" s="2">
        <v>20</v>
      </c>
      <c r="F139" s="2">
        <v>38</v>
      </c>
      <c r="G139" s="2">
        <v>31</v>
      </c>
      <c r="H139" s="2">
        <v>10</v>
      </c>
      <c r="I139" s="2">
        <v>9</v>
      </c>
    </row>
    <row r="140" spans="2:9">
      <c r="B140" s="2" t="s">
        <v>380</v>
      </c>
      <c r="C140" s="2">
        <v>5</v>
      </c>
      <c r="D140" s="2">
        <v>1</v>
      </c>
      <c r="E140" s="2">
        <v>25</v>
      </c>
      <c r="F140" s="2">
        <v>26</v>
      </c>
      <c r="G140" s="2">
        <v>26</v>
      </c>
      <c r="H140" s="2">
        <v>25</v>
      </c>
      <c r="I140" s="2">
        <v>25</v>
      </c>
    </row>
    <row r="141" spans="2:9">
      <c r="B141" s="2" t="s">
        <v>381</v>
      </c>
      <c r="C141" s="2">
        <v>6</v>
      </c>
      <c r="D141" s="2">
        <v>1</v>
      </c>
      <c r="E141" s="2">
        <v>23</v>
      </c>
      <c r="F141" s="2">
        <v>33</v>
      </c>
      <c r="G141" s="2">
        <v>32</v>
      </c>
      <c r="H141" s="2">
        <v>21</v>
      </c>
      <c r="I141" s="2">
        <v>21</v>
      </c>
    </row>
    <row r="142" spans="2:9">
      <c r="B142" s="2" t="s">
        <v>382</v>
      </c>
      <c r="C142" s="2">
        <v>8</v>
      </c>
      <c r="D142" s="2">
        <v>1</v>
      </c>
      <c r="E142" s="2">
        <v>14</v>
      </c>
      <c r="F142" s="2">
        <v>18</v>
      </c>
      <c r="G142" s="2">
        <v>18</v>
      </c>
      <c r="H142" s="2">
        <v>15</v>
      </c>
      <c r="I142" s="2">
        <v>12</v>
      </c>
    </row>
    <row r="143" spans="2:9">
      <c r="B143" s="2" t="s">
        <v>383</v>
      </c>
      <c r="C143" s="2">
        <v>1</v>
      </c>
      <c r="D143" s="2">
        <v>1</v>
      </c>
      <c r="E143" s="2">
        <v>12</v>
      </c>
      <c r="F143" s="2">
        <v>12</v>
      </c>
      <c r="G143" s="2">
        <v>12</v>
      </c>
      <c r="H143" s="2">
        <v>12</v>
      </c>
      <c r="I143" s="2">
        <v>12</v>
      </c>
    </row>
    <row r="144" spans="2:9">
      <c r="B144" s="2" t="s">
        <v>384</v>
      </c>
      <c r="C144" s="2">
        <v>19</v>
      </c>
      <c r="D144" s="2">
        <v>3</v>
      </c>
      <c r="E144" s="2">
        <v>33</v>
      </c>
      <c r="F144" s="2">
        <v>37</v>
      </c>
      <c r="G144" s="2">
        <v>36</v>
      </c>
      <c r="H144" s="2">
        <v>34</v>
      </c>
      <c r="I144" s="2">
        <v>30</v>
      </c>
    </row>
    <row r="145" spans="2:9">
      <c r="B145" s="2" t="s">
        <v>385</v>
      </c>
      <c r="C145" s="2">
        <v>25</v>
      </c>
      <c r="D145" s="2">
        <v>3</v>
      </c>
      <c r="E145" s="2">
        <v>33</v>
      </c>
      <c r="F145" s="2">
        <v>38</v>
      </c>
      <c r="G145" s="2">
        <v>36</v>
      </c>
      <c r="H145" s="2">
        <v>33</v>
      </c>
      <c r="I145" s="2">
        <v>32</v>
      </c>
    </row>
    <row r="146" spans="2:9">
      <c r="B146" s="2" t="s">
        <v>386</v>
      </c>
      <c r="C146" s="2">
        <v>114</v>
      </c>
      <c r="D146" s="2">
        <v>15</v>
      </c>
      <c r="E146" s="2">
        <v>32</v>
      </c>
      <c r="F146" s="2">
        <v>48</v>
      </c>
      <c r="G146" s="2">
        <v>35</v>
      </c>
      <c r="H146" s="2">
        <v>32</v>
      </c>
      <c r="I146" s="2">
        <v>30</v>
      </c>
    </row>
    <row r="147" spans="2:9">
      <c r="B147" s="2" t="s">
        <v>387</v>
      </c>
      <c r="C147" s="2">
        <v>218</v>
      </c>
      <c r="D147" s="2">
        <v>27</v>
      </c>
      <c r="E147" s="2">
        <v>30</v>
      </c>
      <c r="F147" s="2">
        <v>43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212</v>
      </c>
      <c r="D148" s="2">
        <v>26</v>
      </c>
      <c r="E148" s="2">
        <v>30</v>
      </c>
      <c r="F148" s="2">
        <v>40</v>
      </c>
      <c r="G148" s="2">
        <v>35</v>
      </c>
      <c r="H148" s="2">
        <v>30</v>
      </c>
      <c r="I148" s="2">
        <v>28</v>
      </c>
    </row>
    <row r="149" spans="2:9">
      <c r="B149" s="2" t="s">
        <v>389</v>
      </c>
      <c r="C149" s="2">
        <v>207</v>
      </c>
      <c r="D149" s="2">
        <v>25</v>
      </c>
      <c r="E149" s="2">
        <v>29</v>
      </c>
      <c r="F149" s="2">
        <v>44</v>
      </c>
      <c r="G149" s="2">
        <v>34</v>
      </c>
      <c r="H149" s="2">
        <v>30</v>
      </c>
      <c r="I149" s="2">
        <v>27</v>
      </c>
    </row>
    <row r="150" spans="2:9">
      <c r="B150" s="2" t="s">
        <v>390</v>
      </c>
      <c r="C150" s="2">
        <v>163</v>
      </c>
      <c r="D150" s="2">
        <v>18</v>
      </c>
      <c r="E150" s="2">
        <v>27</v>
      </c>
      <c r="F150" s="2">
        <v>46</v>
      </c>
      <c r="G150" s="2">
        <v>35</v>
      </c>
      <c r="H150" s="2">
        <v>28</v>
      </c>
      <c r="I150" s="2">
        <v>25</v>
      </c>
    </row>
    <row r="151" spans="2:9">
      <c r="B151" s="2" t="s">
        <v>391</v>
      </c>
      <c r="C151" s="2">
        <v>190</v>
      </c>
      <c r="D151" s="2">
        <v>23</v>
      </c>
      <c r="E151" s="2">
        <v>29</v>
      </c>
      <c r="F151" s="2">
        <v>38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139</v>
      </c>
      <c r="D152" s="2">
        <v>15</v>
      </c>
      <c r="E152" s="2">
        <v>26</v>
      </c>
      <c r="F152" s="2">
        <v>39</v>
      </c>
      <c r="G152" s="2">
        <v>34</v>
      </c>
      <c r="H152" s="2">
        <v>28</v>
      </c>
      <c r="I152" s="2">
        <v>23</v>
      </c>
    </row>
    <row r="153" spans="2:9">
      <c r="B153" s="2" t="s">
        <v>393</v>
      </c>
      <c r="C153" s="2">
        <v>234</v>
      </c>
      <c r="D153" s="2">
        <v>26</v>
      </c>
      <c r="E153" s="2">
        <v>27</v>
      </c>
      <c r="F153" s="2">
        <v>42</v>
      </c>
      <c r="G153" s="2">
        <v>35</v>
      </c>
      <c r="H153" s="2">
        <v>28</v>
      </c>
      <c r="I153" s="2">
        <v>23</v>
      </c>
    </row>
    <row r="154" spans="2:9">
      <c r="B154" s="2" t="s">
        <v>394</v>
      </c>
      <c r="C154" s="2">
        <v>257</v>
      </c>
      <c r="D154" s="2">
        <v>30</v>
      </c>
      <c r="E154" s="2">
        <v>28</v>
      </c>
      <c r="F154" s="2">
        <v>42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239</v>
      </c>
      <c r="D155" s="2">
        <v>28</v>
      </c>
      <c r="E155" s="2">
        <v>29</v>
      </c>
      <c r="F155" s="2">
        <v>44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232</v>
      </c>
      <c r="D156" s="2">
        <v>25</v>
      </c>
      <c r="E156" s="2">
        <v>26</v>
      </c>
      <c r="F156" s="2">
        <v>39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203</v>
      </c>
      <c r="D157" s="2">
        <v>23</v>
      </c>
      <c r="E157" s="2">
        <v>27</v>
      </c>
      <c r="F157" s="2">
        <v>40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130</v>
      </c>
      <c r="D158" s="2">
        <v>15</v>
      </c>
      <c r="E158" s="2">
        <v>28</v>
      </c>
      <c r="F158" s="2">
        <v>44</v>
      </c>
      <c r="G158" s="2">
        <v>34</v>
      </c>
      <c r="H158" s="2">
        <v>28</v>
      </c>
      <c r="I158" s="2">
        <v>25</v>
      </c>
    </row>
    <row r="159" spans="2:9">
      <c r="B159" s="2" t="s">
        <v>399</v>
      </c>
      <c r="C159" s="2">
        <v>110</v>
      </c>
      <c r="D159" s="2">
        <v>12</v>
      </c>
      <c r="E159" s="2">
        <v>27</v>
      </c>
      <c r="F159" s="2">
        <v>42</v>
      </c>
      <c r="G159" s="2">
        <v>33</v>
      </c>
      <c r="H159" s="2">
        <v>27</v>
      </c>
      <c r="I159" s="2">
        <v>24</v>
      </c>
    </row>
    <row r="160" spans="2:9">
      <c r="B160" s="2" t="s">
        <v>400</v>
      </c>
      <c r="C160" s="2">
        <v>71</v>
      </c>
      <c r="D160" s="2">
        <v>8</v>
      </c>
      <c r="E160" s="2">
        <v>28</v>
      </c>
      <c r="F160" s="2">
        <v>37</v>
      </c>
      <c r="G160" s="2">
        <v>32</v>
      </c>
      <c r="H160" s="2">
        <v>29</v>
      </c>
      <c r="I160" s="2">
        <v>28</v>
      </c>
    </row>
    <row r="161" spans="2:9">
      <c r="B161" s="2" t="s">
        <v>401</v>
      </c>
      <c r="C161" s="2">
        <v>68</v>
      </c>
      <c r="D161" s="2">
        <v>7</v>
      </c>
      <c r="E161" s="2">
        <v>26</v>
      </c>
      <c r="F161" s="2">
        <v>37</v>
      </c>
      <c r="G161" s="2">
        <v>34</v>
      </c>
      <c r="H161" s="2">
        <v>28</v>
      </c>
      <c r="I161" s="2">
        <v>24</v>
      </c>
    </row>
    <row r="162" spans="2:9">
      <c r="B162" s="2" t="s">
        <v>402</v>
      </c>
      <c r="C162" s="2">
        <v>38</v>
      </c>
      <c r="D162" s="2">
        <v>5</v>
      </c>
      <c r="E162" s="2">
        <v>32</v>
      </c>
      <c r="F162" s="2">
        <v>46</v>
      </c>
      <c r="G162" s="2">
        <v>35</v>
      </c>
      <c r="H162" s="2">
        <v>31</v>
      </c>
      <c r="I162" s="2">
        <v>28</v>
      </c>
    </row>
    <row r="163" spans="2:9">
      <c r="B163" s="2" t="s">
        <v>403</v>
      </c>
      <c r="C163" s="2">
        <v>19</v>
      </c>
      <c r="D163" s="2">
        <v>2</v>
      </c>
      <c r="E163" s="2">
        <v>29</v>
      </c>
      <c r="F163" s="2">
        <v>36</v>
      </c>
      <c r="G163" s="2">
        <v>34</v>
      </c>
      <c r="H163" s="2">
        <v>29</v>
      </c>
      <c r="I163" s="2">
        <v>28</v>
      </c>
    </row>
    <row r="164" spans="2:9">
      <c r="B164" s="2" t="s">
        <v>404</v>
      </c>
      <c r="C164" s="2">
        <v>4</v>
      </c>
      <c r="D164" s="2">
        <v>1</v>
      </c>
      <c r="E164" s="2">
        <v>43</v>
      </c>
      <c r="F164" s="2">
        <v>43</v>
      </c>
      <c r="G164" s="2">
        <v>43</v>
      </c>
      <c r="H164" s="2">
        <v>43</v>
      </c>
      <c r="I164" s="2">
        <v>43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15</v>
      </c>
      <c r="F166" s="2">
        <v>20</v>
      </c>
      <c r="G166" s="2">
        <v>18</v>
      </c>
      <c r="H166" s="2">
        <v>15</v>
      </c>
      <c r="I166" s="2">
        <v>15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9</v>
      </c>
      <c r="D168" s="2">
        <v>1</v>
      </c>
      <c r="E168" s="2">
        <v>34</v>
      </c>
      <c r="F168" s="2">
        <v>38</v>
      </c>
      <c r="G168" s="2">
        <v>38</v>
      </c>
      <c r="H168" s="2">
        <v>33</v>
      </c>
      <c r="I168" s="2">
        <v>33</v>
      </c>
    </row>
    <row r="169" spans="2:9">
      <c r="B169" s="2" t="s">
        <v>409</v>
      </c>
      <c r="C169" s="2">
        <v>35</v>
      </c>
      <c r="D169" s="2">
        <v>4</v>
      </c>
      <c r="E169" s="2">
        <v>29</v>
      </c>
      <c r="F169" s="2">
        <v>39</v>
      </c>
      <c r="G169" s="2">
        <v>39</v>
      </c>
      <c r="H169" s="2">
        <v>31</v>
      </c>
      <c r="I169" s="2">
        <v>28</v>
      </c>
    </row>
    <row r="170" spans="2:9">
      <c r="B170" s="2" t="s">
        <v>410</v>
      </c>
      <c r="C170" s="2">
        <v>81</v>
      </c>
      <c r="D170" s="2">
        <v>11</v>
      </c>
      <c r="E170" s="2">
        <v>32</v>
      </c>
      <c r="F170" s="2">
        <v>41</v>
      </c>
      <c r="G170" s="2">
        <v>36</v>
      </c>
      <c r="H170" s="2">
        <v>33</v>
      </c>
      <c r="I170" s="2">
        <v>30</v>
      </c>
    </row>
    <row r="171" spans="2:9">
      <c r="B171" s="2" t="s">
        <v>411</v>
      </c>
      <c r="C171" s="2">
        <v>245</v>
      </c>
      <c r="D171" s="2">
        <v>30</v>
      </c>
      <c r="E171" s="2">
        <v>29</v>
      </c>
      <c r="F171" s="2">
        <v>44</v>
      </c>
      <c r="G171" s="2">
        <v>34</v>
      </c>
      <c r="H171" s="2">
        <v>30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1302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3722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7043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1504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20866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838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10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57</v>
      </c>
      <c r="C53" s="2">
        <v>2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33</v>
      </c>
      <c r="D5" s="31">
        <v>51</v>
      </c>
      <c r="E5" s="31">
        <v>129</v>
      </c>
      <c r="F5" s="31">
        <v>184</v>
      </c>
      <c r="G5" s="31">
        <v>156</v>
      </c>
      <c r="H5" s="31">
        <v>59</v>
      </c>
      <c r="I5" s="31">
        <v>6</v>
      </c>
      <c r="J5" s="31">
        <v>0</v>
      </c>
      <c r="K5" s="31">
        <v>0</v>
      </c>
      <c r="W5" s="31">
        <v>618</v>
      </c>
      <c r="X5" s="30">
        <v>8</v>
      </c>
      <c r="Y5" s="31">
        <v>28</v>
      </c>
      <c r="Z5" s="31">
        <v>43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202</v>
      </c>
      <c r="D6" s="31">
        <v>302</v>
      </c>
      <c r="E6" s="31">
        <v>681</v>
      </c>
      <c r="F6" s="31">
        <v>1094</v>
      </c>
      <c r="G6" s="31">
        <v>625</v>
      </c>
      <c r="H6" s="31">
        <v>179</v>
      </c>
      <c r="I6" s="31">
        <v>33</v>
      </c>
      <c r="J6" s="31">
        <v>4</v>
      </c>
      <c r="K6" s="31">
        <v>1</v>
      </c>
      <c r="W6" s="31">
        <v>3121</v>
      </c>
      <c r="X6" s="30">
        <v>5</v>
      </c>
      <c r="Y6" s="31">
        <v>27</v>
      </c>
      <c r="Z6" s="31">
        <v>54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47</v>
      </c>
      <c r="D7" s="31">
        <v>92</v>
      </c>
      <c r="E7" s="31">
        <v>188</v>
      </c>
      <c r="F7" s="31">
        <v>285</v>
      </c>
      <c r="G7" s="31">
        <v>115</v>
      </c>
      <c r="H7" s="31">
        <v>23</v>
      </c>
      <c r="I7" s="31">
        <v>3</v>
      </c>
      <c r="J7" s="31">
        <v>1</v>
      </c>
      <c r="K7" s="31">
        <v>1</v>
      </c>
      <c r="W7" s="31">
        <v>755</v>
      </c>
      <c r="X7" s="30">
        <v>6</v>
      </c>
      <c r="Y7" s="31">
        <v>26</v>
      </c>
      <c r="Z7" s="31">
        <v>54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45</v>
      </c>
      <c r="D8" s="31">
        <v>27</v>
      </c>
      <c r="E8" s="31">
        <v>67</v>
      </c>
      <c r="F8" s="31">
        <v>139</v>
      </c>
      <c r="G8" s="31">
        <v>85</v>
      </c>
      <c r="H8" s="31">
        <v>24</v>
      </c>
      <c r="I8" s="31">
        <v>13</v>
      </c>
      <c r="J8" s="31">
        <v>2</v>
      </c>
      <c r="K8" s="31">
        <v>2</v>
      </c>
      <c r="W8" s="31">
        <v>404</v>
      </c>
      <c r="X8" s="30">
        <v>6</v>
      </c>
      <c r="Y8" s="31">
        <v>27</v>
      </c>
      <c r="Z8" s="31">
        <v>57</v>
      </c>
      <c r="AA8" s="31">
        <v>34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241</v>
      </c>
      <c r="D9" s="34">
        <v>320</v>
      </c>
      <c r="E9" s="34">
        <v>720</v>
      </c>
      <c r="F9" s="34">
        <v>1186</v>
      </c>
      <c r="G9" s="34">
        <v>691</v>
      </c>
      <c r="H9" s="34">
        <v>194</v>
      </c>
      <c r="I9" s="34">
        <v>44</v>
      </c>
      <c r="J9" s="34">
        <v>6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3405</v>
      </c>
      <c r="X9" s="33">
        <v>5</v>
      </c>
      <c r="Y9" s="34">
        <v>27</v>
      </c>
      <c r="Z9" s="34">
        <v>57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14</v>
      </c>
      <c r="D12" s="31">
        <v>23</v>
      </c>
      <c r="E12" s="31">
        <v>66</v>
      </c>
      <c r="F12" s="31">
        <v>90</v>
      </c>
      <c r="G12" s="31">
        <v>103</v>
      </c>
      <c r="H12" s="31">
        <v>33</v>
      </c>
      <c r="I12" s="31">
        <v>3</v>
      </c>
      <c r="J12" s="31">
        <v>2</v>
      </c>
      <c r="K12" s="31">
        <v>2</v>
      </c>
      <c r="W12" s="31">
        <v>336</v>
      </c>
      <c r="X12" s="30">
        <v>5</v>
      </c>
      <c r="Y12" s="31">
        <v>29</v>
      </c>
      <c r="Z12" s="31">
        <v>51</v>
      </c>
      <c r="AA12" s="31">
        <v>35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175</v>
      </c>
      <c r="D13" s="31">
        <v>254</v>
      </c>
      <c r="E13" s="31">
        <v>617</v>
      </c>
      <c r="F13" s="31">
        <v>919</v>
      </c>
      <c r="G13" s="31">
        <v>590</v>
      </c>
      <c r="H13" s="31">
        <v>132</v>
      </c>
      <c r="I13" s="31">
        <v>16</v>
      </c>
      <c r="J13" s="31">
        <v>4</v>
      </c>
      <c r="K13" s="31">
        <v>3</v>
      </c>
      <c r="W13" s="31">
        <v>2710</v>
      </c>
      <c r="X13" s="30">
        <v>5</v>
      </c>
      <c r="Y13" s="31">
        <v>27</v>
      </c>
      <c r="Z13" s="31">
        <v>53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41</v>
      </c>
      <c r="D14" s="31">
        <v>93</v>
      </c>
      <c r="E14" s="31">
        <v>227</v>
      </c>
      <c r="F14" s="31">
        <v>325</v>
      </c>
      <c r="G14" s="31">
        <v>174</v>
      </c>
      <c r="H14" s="31">
        <v>32</v>
      </c>
      <c r="I14" s="31">
        <v>2</v>
      </c>
      <c r="J14" s="31">
        <v>1</v>
      </c>
      <c r="K14" s="31">
        <v>1</v>
      </c>
      <c r="W14" s="31">
        <v>896</v>
      </c>
      <c r="X14" s="30">
        <v>5</v>
      </c>
      <c r="Y14" s="31">
        <v>26</v>
      </c>
      <c r="Z14" s="31">
        <v>53</v>
      </c>
      <c r="AA14" s="31">
        <v>32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21</v>
      </c>
      <c r="E15" s="31">
        <v>26</v>
      </c>
      <c r="F15" s="31">
        <v>69</v>
      </c>
      <c r="G15" s="31">
        <v>64</v>
      </c>
      <c r="H15" s="31">
        <v>25</v>
      </c>
      <c r="I15" s="31">
        <v>14</v>
      </c>
      <c r="J15" s="31">
        <v>4</v>
      </c>
      <c r="K15" s="31">
        <v>0</v>
      </c>
      <c r="W15" s="31">
        <v>237</v>
      </c>
      <c r="X15" s="30">
        <v>11</v>
      </c>
      <c r="Y15" s="31">
        <v>29</v>
      </c>
      <c r="Z15" s="31">
        <v>50</v>
      </c>
      <c r="AA15" s="31">
        <v>36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195</v>
      </c>
      <c r="D16" s="34">
        <v>282</v>
      </c>
      <c r="E16" s="34">
        <v>658</v>
      </c>
      <c r="F16" s="34">
        <v>986</v>
      </c>
      <c r="G16" s="34">
        <v>655</v>
      </c>
      <c r="H16" s="34">
        <v>157</v>
      </c>
      <c r="I16" s="34">
        <v>31</v>
      </c>
      <c r="J16" s="34">
        <v>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2975</v>
      </c>
      <c r="X16" s="33">
        <v>5</v>
      </c>
      <c r="Y16" s="34">
        <v>27</v>
      </c>
      <c r="Z16" s="34">
        <v>53</v>
      </c>
      <c r="AA16" s="34">
        <v>33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41</v>
      </c>
      <c r="D19" s="31">
        <v>58</v>
      </c>
      <c r="E19" s="31">
        <v>88</v>
      </c>
      <c r="F19" s="31">
        <v>224</v>
      </c>
      <c r="G19" s="31">
        <v>290</v>
      </c>
      <c r="H19" s="31">
        <v>74</v>
      </c>
      <c r="I19" s="31">
        <v>7</v>
      </c>
      <c r="J19" s="31">
        <v>0</v>
      </c>
      <c r="K19" s="31">
        <v>0</v>
      </c>
      <c r="W19" s="31">
        <v>782</v>
      </c>
      <c r="X19" s="30">
        <v>7</v>
      </c>
      <c r="Y19" s="31">
        <v>29</v>
      </c>
      <c r="Z19" s="31">
        <v>44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150</v>
      </c>
      <c r="D20" s="31">
        <v>224</v>
      </c>
      <c r="E20" s="31">
        <v>507</v>
      </c>
      <c r="F20" s="31">
        <v>1022</v>
      </c>
      <c r="G20" s="31">
        <v>736</v>
      </c>
      <c r="H20" s="31">
        <v>189</v>
      </c>
      <c r="I20" s="31">
        <v>35</v>
      </c>
      <c r="J20" s="31">
        <v>0</v>
      </c>
      <c r="K20" s="31">
        <v>0</v>
      </c>
      <c r="W20" s="31">
        <v>2863</v>
      </c>
      <c r="X20" s="30">
        <v>5</v>
      </c>
      <c r="Y20" s="31">
        <v>28</v>
      </c>
      <c r="Z20" s="31">
        <v>45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40</v>
      </c>
      <c r="D21" s="31">
        <v>66</v>
      </c>
      <c r="E21" s="31">
        <v>159</v>
      </c>
      <c r="F21" s="31">
        <v>257</v>
      </c>
      <c r="G21" s="31">
        <v>129</v>
      </c>
      <c r="H21" s="31">
        <v>35</v>
      </c>
      <c r="I21" s="31">
        <v>3</v>
      </c>
      <c r="J21" s="31">
        <v>0</v>
      </c>
      <c r="K21" s="31">
        <v>0</v>
      </c>
      <c r="W21" s="31">
        <v>689</v>
      </c>
      <c r="X21" s="30">
        <v>6</v>
      </c>
      <c r="Y21" s="31">
        <v>26</v>
      </c>
      <c r="Z21" s="31">
        <v>44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27</v>
      </c>
      <c r="D22" s="31">
        <v>22</v>
      </c>
      <c r="E22" s="31">
        <v>31</v>
      </c>
      <c r="F22" s="31">
        <v>91</v>
      </c>
      <c r="G22" s="31">
        <v>96</v>
      </c>
      <c r="H22" s="31">
        <v>19</v>
      </c>
      <c r="I22" s="31">
        <v>6</v>
      </c>
      <c r="J22" s="31">
        <v>0</v>
      </c>
      <c r="K22" s="31">
        <v>2</v>
      </c>
      <c r="W22" s="31">
        <v>294</v>
      </c>
      <c r="X22" s="30">
        <v>6</v>
      </c>
      <c r="Y22" s="31">
        <v>28</v>
      </c>
      <c r="Z22" s="31">
        <v>54</v>
      </c>
      <c r="AA22" s="31">
        <v>35</v>
      </c>
      <c r="AB22" s="31">
        <v>16</v>
      </c>
      <c r="AC22" s="28"/>
    </row>
    <row r="23" spans="1:29" ht="21">
      <c r="A23" s="3" t="s">
        <v>3</v>
      </c>
      <c r="B23" s="32" t="s">
        <v>442</v>
      </c>
      <c r="C23" s="33">
        <v>162</v>
      </c>
      <c r="D23" s="34">
        <v>240</v>
      </c>
      <c r="E23" s="34">
        <v>534</v>
      </c>
      <c r="F23" s="34">
        <v>1115</v>
      </c>
      <c r="G23" s="34">
        <v>847</v>
      </c>
      <c r="H23" s="34">
        <v>232</v>
      </c>
      <c r="I23" s="34">
        <v>40</v>
      </c>
      <c r="J23" s="34">
        <v>0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3172</v>
      </c>
      <c r="X23" s="33">
        <v>5</v>
      </c>
      <c r="Y23" s="34">
        <v>28</v>
      </c>
      <c r="Z23" s="34">
        <v>54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39</v>
      </c>
      <c r="D26" s="31">
        <v>49</v>
      </c>
      <c r="E26" s="31">
        <v>101</v>
      </c>
      <c r="F26" s="31">
        <v>268</v>
      </c>
      <c r="G26" s="31">
        <v>251</v>
      </c>
      <c r="H26" s="31">
        <v>80</v>
      </c>
      <c r="I26" s="31">
        <v>19</v>
      </c>
      <c r="J26" s="31">
        <v>0</v>
      </c>
      <c r="K26" s="31">
        <v>0</v>
      </c>
      <c r="W26" s="31">
        <v>807</v>
      </c>
      <c r="X26" s="30">
        <v>5</v>
      </c>
      <c r="Y26" s="31">
        <v>29</v>
      </c>
      <c r="Z26" s="31">
        <v>44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194</v>
      </c>
      <c r="D27" s="31">
        <v>302</v>
      </c>
      <c r="E27" s="31">
        <v>574</v>
      </c>
      <c r="F27" s="31">
        <v>1091</v>
      </c>
      <c r="G27" s="31">
        <v>726</v>
      </c>
      <c r="H27" s="31">
        <v>196</v>
      </c>
      <c r="I27" s="31">
        <v>49</v>
      </c>
      <c r="J27" s="31">
        <v>12</v>
      </c>
      <c r="K27" s="31">
        <v>3</v>
      </c>
      <c r="W27" s="31">
        <v>3147</v>
      </c>
      <c r="X27" s="30">
        <v>5</v>
      </c>
      <c r="Y27" s="31">
        <v>27</v>
      </c>
      <c r="Z27" s="31">
        <v>54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40</v>
      </c>
      <c r="D28" s="31">
        <v>72</v>
      </c>
      <c r="E28" s="31">
        <v>177</v>
      </c>
      <c r="F28" s="31">
        <v>316</v>
      </c>
      <c r="G28" s="31">
        <v>179</v>
      </c>
      <c r="H28" s="31">
        <v>39</v>
      </c>
      <c r="I28" s="31">
        <v>9</v>
      </c>
      <c r="J28" s="31">
        <v>0</v>
      </c>
      <c r="K28" s="31">
        <v>0</v>
      </c>
      <c r="W28" s="31">
        <v>832</v>
      </c>
      <c r="X28" s="30">
        <v>7</v>
      </c>
      <c r="Y28" s="31">
        <v>27</v>
      </c>
      <c r="Z28" s="31">
        <v>45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20</v>
      </c>
      <c r="D29" s="31">
        <v>49</v>
      </c>
      <c r="E29" s="31">
        <v>53</v>
      </c>
      <c r="F29" s="31">
        <v>103</v>
      </c>
      <c r="G29" s="31">
        <v>59</v>
      </c>
      <c r="H29" s="31">
        <v>25</v>
      </c>
      <c r="I29" s="31">
        <v>9</v>
      </c>
      <c r="J29" s="31">
        <v>5</v>
      </c>
      <c r="K29" s="31">
        <v>1</v>
      </c>
      <c r="W29" s="31">
        <v>324</v>
      </c>
      <c r="X29" s="30">
        <v>9</v>
      </c>
      <c r="Y29" s="31">
        <v>27</v>
      </c>
      <c r="Z29" s="31">
        <v>51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442</v>
      </c>
      <c r="C30" s="33">
        <v>216</v>
      </c>
      <c r="D30" s="34">
        <v>335</v>
      </c>
      <c r="E30" s="34">
        <v>615</v>
      </c>
      <c r="F30" s="34">
        <v>1206</v>
      </c>
      <c r="G30" s="34">
        <v>839</v>
      </c>
      <c r="H30" s="34">
        <v>234</v>
      </c>
      <c r="I30" s="34">
        <v>66</v>
      </c>
      <c r="J30" s="34">
        <v>15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3530</v>
      </c>
      <c r="X30" s="33">
        <v>5</v>
      </c>
      <c r="Y30" s="34">
        <v>27</v>
      </c>
      <c r="Z30" s="34">
        <v>54</v>
      </c>
      <c r="AA30" s="34">
        <v>34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19</v>
      </c>
      <c r="D33" s="31">
        <v>14</v>
      </c>
      <c r="E33" s="31">
        <v>57</v>
      </c>
      <c r="F33" s="31">
        <v>138</v>
      </c>
      <c r="G33" s="31">
        <v>169</v>
      </c>
      <c r="H33" s="31">
        <v>52</v>
      </c>
      <c r="I33" s="31">
        <v>13</v>
      </c>
      <c r="J33" s="31">
        <v>1</v>
      </c>
      <c r="K33" s="31">
        <v>0</v>
      </c>
      <c r="W33" s="31">
        <v>463</v>
      </c>
      <c r="X33" s="30">
        <v>5</v>
      </c>
      <c r="Y33" s="31">
        <v>30</v>
      </c>
      <c r="Z33" s="31">
        <v>46</v>
      </c>
      <c r="AA33" s="31">
        <v>35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174</v>
      </c>
      <c r="D34" s="31">
        <v>199</v>
      </c>
      <c r="E34" s="31">
        <v>375</v>
      </c>
      <c r="F34" s="31">
        <v>755</v>
      </c>
      <c r="G34" s="31">
        <v>594</v>
      </c>
      <c r="H34" s="31">
        <v>170</v>
      </c>
      <c r="I34" s="31">
        <v>35</v>
      </c>
      <c r="J34" s="31">
        <v>5</v>
      </c>
      <c r="K34" s="31">
        <v>1</v>
      </c>
      <c r="W34" s="31">
        <v>2308</v>
      </c>
      <c r="X34" s="30">
        <v>5</v>
      </c>
      <c r="Y34" s="31">
        <v>27</v>
      </c>
      <c r="Z34" s="31">
        <v>54</v>
      </c>
      <c r="AA34" s="31">
        <v>34</v>
      </c>
      <c r="AB34" s="31">
        <v>17</v>
      </c>
      <c r="AC34" s="28"/>
    </row>
    <row r="35" spans="1:29" ht="21">
      <c r="A35" s="3" t="s">
        <v>29</v>
      </c>
      <c r="B35" s="29" t="s">
        <v>440</v>
      </c>
      <c r="C35" s="30">
        <v>43</v>
      </c>
      <c r="D35" s="31">
        <v>53</v>
      </c>
      <c r="E35" s="31">
        <v>115</v>
      </c>
      <c r="F35" s="31">
        <v>211</v>
      </c>
      <c r="G35" s="31">
        <v>122</v>
      </c>
      <c r="H35" s="31">
        <v>23</v>
      </c>
      <c r="I35" s="31">
        <v>4</v>
      </c>
      <c r="J35" s="31">
        <v>0</v>
      </c>
      <c r="K35" s="31">
        <v>0</v>
      </c>
      <c r="W35" s="31">
        <v>571</v>
      </c>
      <c r="X35" s="30">
        <v>5</v>
      </c>
      <c r="Y35" s="31">
        <v>26</v>
      </c>
      <c r="Z35" s="31">
        <v>44</v>
      </c>
      <c r="AA35" s="31">
        <v>33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23</v>
      </c>
      <c r="D36" s="31">
        <v>41</v>
      </c>
      <c r="E36" s="31">
        <v>34</v>
      </c>
      <c r="F36" s="31">
        <v>104</v>
      </c>
      <c r="G36" s="31">
        <v>77</v>
      </c>
      <c r="H36" s="31">
        <v>23</v>
      </c>
      <c r="I36" s="31">
        <v>2</v>
      </c>
      <c r="J36" s="31">
        <v>0</v>
      </c>
      <c r="K36" s="31">
        <v>1</v>
      </c>
      <c r="W36" s="31">
        <v>305</v>
      </c>
      <c r="X36" s="30">
        <v>5</v>
      </c>
      <c r="Y36" s="31">
        <v>27</v>
      </c>
      <c r="Z36" s="31">
        <v>54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193</v>
      </c>
      <c r="D37" s="34">
        <v>231</v>
      </c>
      <c r="E37" s="34">
        <v>411</v>
      </c>
      <c r="F37" s="34">
        <v>839</v>
      </c>
      <c r="G37" s="34">
        <v>675</v>
      </c>
      <c r="H37" s="34">
        <v>198</v>
      </c>
      <c r="I37" s="34">
        <v>42</v>
      </c>
      <c r="J37" s="34">
        <v>5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2595</v>
      </c>
      <c r="X37" s="33">
        <v>5</v>
      </c>
      <c r="Y37" s="34">
        <v>27</v>
      </c>
      <c r="Z37" s="34">
        <v>54</v>
      </c>
      <c r="AA37" s="34">
        <v>34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15</v>
      </c>
      <c r="D40" s="31">
        <v>17</v>
      </c>
      <c r="E40" s="31">
        <v>39</v>
      </c>
      <c r="F40" s="31">
        <v>82</v>
      </c>
      <c r="G40" s="31">
        <v>93</v>
      </c>
      <c r="H40" s="31">
        <v>52</v>
      </c>
      <c r="I40" s="31">
        <v>7</v>
      </c>
      <c r="J40" s="31">
        <v>2</v>
      </c>
      <c r="K40" s="31">
        <v>1</v>
      </c>
      <c r="W40" s="31">
        <v>308</v>
      </c>
      <c r="X40" s="30">
        <v>8</v>
      </c>
      <c r="Y40" s="31">
        <v>30</v>
      </c>
      <c r="Z40" s="31">
        <v>53</v>
      </c>
      <c r="AA40" s="31">
        <v>36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77</v>
      </c>
      <c r="D41" s="31">
        <v>105</v>
      </c>
      <c r="E41" s="31">
        <v>298</v>
      </c>
      <c r="F41" s="31">
        <v>589</v>
      </c>
      <c r="G41" s="31">
        <v>509</v>
      </c>
      <c r="H41" s="31">
        <v>152</v>
      </c>
      <c r="I41" s="31">
        <v>32</v>
      </c>
      <c r="J41" s="31">
        <v>2</v>
      </c>
      <c r="K41" s="31">
        <v>0</v>
      </c>
      <c r="W41" s="31">
        <v>1764</v>
      </c>
      <c r="X41" s="30">
        <v>5</v>
      </c>
      <c r="Y41" s="31">
        <v>28</v>
      </c>
      <c r="Z41" s="31">
        <v>47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18</v>
      </c>
      <c r="D42" s="31">
        <v>29</v>
      </c>
      <c r="E42" s="31">
        <v>92</v>
      </c>
      <c r="F42" s="31">
        <v>170</v>
      </c>
      <c r="G42" s="31">
        <v>119</v>
      </c>
      <c r="H42" s="31">
        <v>19</v>
      </c>
      <c r="I42" s="31">
        <v>18</v>
      </c>
      <c r="J42" s="31">
        <v>2</v>
      </c>
      <c r="K42" s="31">
        <v>0</v>
      </c>
      <c r="W42" s="31">
        <v>467</v>
      </c>
      <c r="X42" s="30">
        <v>8</v>
      </c>
      <c r="Y42" s="31">
        <v>28</v>
      </c>
      <c r="Z42" s="31">
        <v>47</v>
      </c>
      <c r="AA42" s="31">
        <v>34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21</v>
      </c>
      <c r="D43" s="31">
        <v>4</v>
      </c>
      <c r="E43" s="31">
        <v>31</v>
      </c>
      <c r="F43" s="31">
        <v>36</v>
      </c>
      <c r="G43" s="31">
        <v>22</v>
      </c>
      <c r="H43" s="31">
        <v>16</v>
      </c>
      <c r="I43" s="31">
        <v>7</v>
      </c>
      <c r="J43" s="31">
        <v>0</v>
      </c>
      <c r="K43" s="31">
        <v>0</v>
      </c>
      <c r="W43" s="31">
        <v>137</v>
      </c>
      <c r="X43" s="30">
        <v>5</v>
      </c>
      <c r="Y43" s="31">
        <v>27</v>
      </c>
      <c r="Z43" s="31">
        <v>43</v>
      </c>
      <c r="AA43" s="31">
        <v>36</v>
      </c>
      <c r="AB43" s="31">
        <v>11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102</v>
      </c>
      <c r="D44" s="34">
        <v>115</v>
      </c>
      <c r="E44" s="34">
        <v>318</v>
      </c>
      <c r="F44" s="34">
        <v>618</v>
      </c>
      <c r="G44" s="34">
        <v>533</v>
      </c>
      <c r="H44" s="34">
        <v>172</v>
      </c>
      <c r="I44" s="34">
        <v>43</v>
      </c>
      <c r="J44" s="34">
        <v>4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1906</v>
      </c>
      <c r="X44" s="33">
        <v>5</v>
      </c>
      <c r="Y44" s="34">
        <v>28</v>
      </c>
      <c r="Z44" s="34">
        <v>53</v>
      </c>
      <c r="AA44" s="34">
        <v>35</v>
      </c>
      <c r="AB44" s="34">
        <v>20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37</v>
      </c>
      <c r="D47" s="31">
        <v>33</v>
      </c>
      <c r="E47" s="31">
        <v>82</v>
      </c>
      <c r="F47" s="31">
        <v>257</v>
      </c>
      <c r="G47" s="31">
        <v>288</v>
      </c>
      <c r="H47" s="31">
        <v>99</v>
      </c>
      <c r="I47" s="31">
        <v>11</v>
      </c>
      <c r="J47" s="31">
        <v>3</v>
      </c>
      <c r="K47" s="31">
        <v>0</v>
      </c>
      <c r="W47" s="31">
        <v>810</v>
      </c>
      <c r="X47" s="30">
        <v>6</v>
      </c>
      <c r="Y47" s="31">
        <v>30</v>
      </c>
      <c r="Z47" s="31">
        <v>48</v>
      </c>
      <c r="AA47" s="31">
        <v>35</v>
      </c>
      <c r="AB47" s="31">
        <v>22</v>
      </c>
      <c r="AC47" s="28"/>
    </row>
    <row r="48" spans="1:29" ht="21">
      <c r="B48" s="29" t="s">
        <v>439</v>
      </c>
      <c r="C48" s="30">
        <v>157</v>
      </c>
      <c r="D48" s="31">
        <v>203</v>
      </c>
      <c r="E48" s="31">
        <v>416</v>
      </c>
      <c r="F48" s="31">
        <v>882</v>
      </c>
      <c r="G48" s="31">
        <v>666</v>
      </c>
      <c r="H48" s="31">
        <v>240</v>
      </c>
      <c r="I48" s="31">
        <v>39</v>
      </c>
      <c r="J48" s="31">
        <v>2</v>
      </c>
      <c r="K48" s="31">
        <v>0</v>
      </c>
      <c r="W48" s="31">
        <v>2605</v>
      </c>
      <c r="X48" s="30">
        <v>5</v>
      </c>
      <c r="Y48" s="31">
        <v>28</v>
      </c>
      <c r="Z48" s="31">
        <v>46</v>
      </c>
      <c r="AA48" s="31">
        <v>34</v>
      </c>
      <c r="AB48" s="31">
        <v>18</v>
      </c>
      <c r="AC48" s="28"/>
    </row>
    <row r="49" spans="2:29" ht="21">
      <c r="B49" s="29" t="s">
        <v>440</v>
      </c>
      <c r="C49" s="30">
        <v>36</v>
      </c>
      <c r="D49" s="31">
        <v>75</v>
      </c>
      <c r="E49" s="31">
        <v>147</v>
      </c>
      <c r="F49" s="31">
        <v>235</v>
      </c>
      <c r="G49" s="31">
        <v>120</v>
      </c>
      <c r="H49" s="31">
        <v>55</v>
      </c>
      <c r="I49" s="31">
        <v>7</v>
      </c>
      <c r="J49" s="31">
        <v>0</v>
      </c>
      <c r="K49" s="31">
        <v>0</v>
      </c>
      <c r="W49" s="31">
        <v>675</v>
      </c>
      <c r="X49" s="30">
        <v>5</v>
      </c>
      <c r="Y49" s="31">
        <v>27</v>
      </c>
      <c r="Z49" s="31">
        <v>44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10</v>
      </c>
      <c r="D50" s="31">
        <v>11</v>
      </c>
      <c r="E50" s="31">
        <v>22</v>
      </c>
      <c r="F50" s="31">
        <v>85</v>
      </c>
      <c r="G50" s="31">
        <v>58</v>
      </c>
      <c r="H50" s="31">
        <v>5</v>
      </c>
      <c r="I50" s="31">
        <v>8</v>
      </c>
      <c r="J50" s="31">
        <v>1</v>
      </c>
      <c r="K50" s="31">
        <v>0</v>
      </c>
      <c r="W50" s="31">
        <v>200</v>
      </c>
      <c r="X50" s="30">
        <v>6</v>
      </c>
      <c r="Y50" s="31">
        <v>29</v>
      </c>
      <c r="Z50" s="31">
        <v>46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174</v>
      </c>
      <c r="D51" s="34">
        <v>218</v>
      </c>
      <c r="E51" s="34">
        <v>434</v>
      </c>
      <c r="F51" s="34">
        <v>976</v>
      </c>
      <c r="G51" s="34">
        <v>785</v>
      </c>
      <c r="H51" s="34">
        <v>267</v>
      </c>
      <c r="I51" s="34">
        <v>47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2907</v>
      </c>
      <c r="X51" s="33">
        <v>5</v>
      </c>
      <c r="Y51" s="34">
        <v>28</v>
      </c>
      <c r="Z51" s="34">
        <v>48</v>
      </c>
      <c r="AA51" s="34">
        <v>35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19</v>
      </c>
      <c r="D54" s="31">
        <v>18</v>
      </c>
      <c r="E54" s="31">
        <v>32</v>
      </c>
      <c r="F54" s="31">
        <v>117</v>
      </c>
      <c r="G54" s="31">
        <v>134</v>
      </c>
      <c r="H54" s="31">
        <v>50</v>
      </c>
      <c r="I54" s="31">
        <v>6</v>
      </c>
      <c r="J54" s="31">
        <v>0</v>
      </c>
      <c r="K54" s="31">
        <v>0</v>
      </c>
      <c r="W54" s="31">
        <v>376</v>
      </c>
      <c r="X54" s="30">
        <v>6</v>
      </c>
      <c r="Y54" s="31">
        <v>30</v>
      </c>
      <c r="Z54" s="31">
        <v>44</v>
      </c>
      <c r="AA54" s="31">
        <v>35</v>
      </c>
      <c r="AB54" s="31">
        <v>21</v>
      </c>
      <c r="AC54" s="28"/>
    </row>
    <row r="55" spans="2:29" ht="21">
      <c r="B55" s="29" t="s">
        <v>439</v>
      </c>
      <c r="C55" s="30">
        <v>13</v>
      </c>
      <c r="D55" s="31">
        <v>8</v>
      </c>
      <c r="E55" s="31">
        <v>26</v>
      </c>
      <c r="F55" s="31">
        <v>90</v>
      </c>
      <c r="G55" s="31">
        <v>84</v>
      </c>
      <c r="H55" s="31">
        <v>19</v>
      </c>
      <c r="I55" s="31">
        <v>5</v>
      </c>
      <c r="J55" s="31">
        <v>0</v>
      </c>
      <c r="K55" s="31">
        <v>0</v>
      </c>
      <c r="W55" s="31">
        <v>245</v>
      </c>
      <c r="X55" s="30">
        <v>9</v>
      </c>
      <c r="Y55" s="31">
        <v>29</v>
      </c>
      <c r="Z55" s="31">
        <v>44</v>
      </c>
      <c r="AA55" s="31">
        <v>34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19</v>
      </c>
      <c r="D58" s="34">
        <v>18</v>
      </c>
      <c r="E58" s="34">
        <v>32</v>
      </c>
      <c r="F58" s="34">
        <v>117</v>
      </c>
      <c r="G58" s="34">
        <v>134</v>
      </c>
      <c r="H58" s="34">
        <v>50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376</v>
      </c>
      <c r="X58" s="33">
        <v>6</v>
      </c>
      <c r="Y58" s="34">
        <v>30</v>
      </c>
      <c r="Z58" s="34">
        <v>44</v>
      </c>
      <c r="AA58" s="34">
        <v>35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1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31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22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29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27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19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22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27</v>
      </c>
      <c r="D50" s="2" t="s">
        <v>498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498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498</v>
      </c>
      <c r="E52" s="2"/>
      <c r="F52" s="2"/>
      <c r="G52" s="2"/>
      <c r="H52" s="2"/>
    </row>
    <row r="53" spans="2:8">
      <c r="B53" s="2" t="s">
        <v>501</v>
      </c>
      <c r="C53" s="2">
        <v>12</v>
      </c>
      <c r="D53" s="2" t="s">
        <v>498</v>
      </c>
      <c r="E53" s="2"/>
      <c r="F53" s="2"/>
      <c r="G53" s="2"/>
      <c r="H53" s="2"/>
    </row>
    <row r="54" spans="2:8">
      <c r="B54" s="2" t="s">
        <v>502</v>
      </c>
      <c r="C54" s="2">
        <v>14</v>
      </c>
      <c r="D54" s="2" t="s">
        <v>498</v>
      </c>
      <c r="E54" s="2"/>
      <c r="F54" s="2"/>
      <c r="G54" s="2"/>
      <c r="H54" s="2"/>
    </row>
    <row r="55" spans="2:8">
      <c r="B55" s="2" t="s">
        <v>503</v>
      </c>
      <c r="C55" s="2">
        <v>22</v>
      </c>
      <c r="D55" s="2" t="s">
        <v>498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20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17</v>
      </c>
      <c r="D71" s="2" t="s">
        <v>498</v>
      </c>
      <c r="E71" s="2"/>
      <c r="F71" s="2"/>
      <c r="G71" s="2"/>
      <c r="H71" s="2"/>
    </row>
    <row r="72" spans="2:8">
      <c r="B72" s="2" t="s">
        <v>520</v>
      </c>
      <c r="C72" s="2">
        <v>20</v>
      </c>
      <c r="D72" s="2" t="s">
        <v>498</v>
      </c>
      <c r="E72" s="2"/>
      <c r="F72" s="2"/>
      <c r="G72" s="2"/>
      <c r="H72" s="2"/>
    </row>
    <row r="73" spans="2:8">
      <c r="B73" s="2" t="s">
        <v>521</v>
      </c>
      <c r="C73" s="2">
        <v>21</v>
      </c>
      <c r="D73" s="2" t="s">
        <v>498</v>
      </c>
      <c r="E73" s="2"/>
      <c r="F73" s="2"/>
      <c r="G73" s="2"/>
      <c r="H73" s="2"/>
    </row>
    <row r="74" spans="2:8">
      <c r="B74" s="2" t="s">
        <v>522</v>
      </c>
      <c r="C74" s="2">
        <v>21</v>
      </c>
      <c r="D74" s="2" t="s">
        <v>498</v>
      </c>
      <c r="E74" s="2"/>
      <c r="F74" s="2"/>
      <c r="G74" s="2"/>
      <c r="H74" s="2"/>
    </row>
    <row r="75" spans="2:8">
      <c r="B75" s="2" t="s">
        <v>523</v>
      </c>
      <c r="C75" s="2">
        <v>20</v>
      </c>
      <c r="D75" s="2" t="s">
        <v>498</v>
      </c>
      <c r="E75" s="2"/>
      <c r="F75" s="2"/>
      <c r="G75" s="2"/>
      <c r="H75" s="2"/>
    </row>
    <row r="76" spans="2:8">
      <c r="B76" s="2" t="s">
        <v>524</v>
      </c>
      <c r="C76" s="2">
        <v>20</v>
      </c>
      <c r="D76" s="2" t="s">
        <v>498</v>
      </c>
      <c r="E76" s="2"/>
      <c r="F76" s="2"/>
      <c r="G76" s="2"/>
      <c r="H76" s="2"/>
    </row>
    <row r="77" spans="2:8">
      <c r="B77" s="2" t="s">
        <v>525</v>
      </c>
      <c r="C77" s="2">
        <v>20</v>
      </c>
      <c r="D77" s="2" t="s">
        <v>498</v>
      </c>
      <c r="E77" s="2"/>
      <c r="F77" s="2"/>
      <c r="G77" s="2"/>
      <c r="H77" s="2"/>
    </row>
    <row r="78" spans="2:8">
      <c r="B78" s="2" t="s">
        <v>526</v>
      </c>
      <c r="C78" s="2">
        <v>23</v>
      </c>
      <c r="D78" s="2" t="s">
        <v>498</v>
      </c>
      <c r="E78" s="2"/>
      <c r="F78" s="2"/>
      <c r="G78" s="2"/>
      <c r="H78" s="2"/>
    </row>
    <row r="79" spans="2:8">
      <c r="B79" s="2" t="s">
        <v>527</v>
      </c>
      <c r="C79" s="2">
        <v>22</v>
      </c>
      <c r="D79" s="2" t="s">
        <v>498</v>
      </c>
      <c r="E79" s="2"/>
      <c r="F79" s="2"/>
      <c r="G79" s="2"/>
      <c r="H79" s="2"/>
    </row>
    <row r="80" spans="2:8">
      <c r="B80" s="2" t="s">
        <v>528</v>
      </c>
      <c r="C80" s="2">
        <v>23</v>
      </c>
      <c r="D80" s="2" t="s">
        <v>498</v>
      </c>
      <c r="E80" s="2"/>
      <c r="F80" s="2"/>
      <c r="G80" s="2"/>
      <c r="H80" s="2"/>
    </row>
    <row r="81" spans="2:8">
      <c r="B81" s="2" t="s">
        <v>529</v>
      </c>
      <c r="C81" s="2">
        <v>21</v>
      </c>
      <c r="D81" s="2" t="s">
        <v>498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38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36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38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498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498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498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498</v>
      </c>
      <c r="E95" s="2"/>
      <c r="F95" s="2"/>
      <c r="G95" s="2"/>
      <c r="H95" s="2"/>
    </row>
    <row r="96" spans="2:8">
      <c r="B96" s="2" t="s">
        <v>544</v>
      </c>
      <c r="C96" s="2">
        <v>24</v>
      </c>
      <c r="D96" s="2" t="s">
        <v>498</v>
      </c>
      <c r="E96" s="2"/>
      <c r="F96" s="2"/>
      <c r="G96" s="2"/>
      <c r="H96" s="2"/>
    </row>
    <row r="97" spans="2:8">
      <c r="B97" s="2" t="s">
        <v>545</v>
      </c>
      <c r="C97" s="2">
        <v>25</v>
      </c>
      <c r="D97" s="2" t="s">
        <v>498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17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34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33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31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30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18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11</v>
      </c>
      <c r="D116" s="2" t="s">
        <v>498</v>
      </c>
      <c r="E116" s="2"/>
      <c r="F116" s="2"/>
      <c r="G116" s="2"/>
      <c r="H116" s="2"/>
    </row>
    <row r="117" spans="2:8">
      <c r="B117" s="2" t="s">
        <v>565</v>
      </c>
      <c r="C117" s="2">
        <v>34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20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18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34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35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498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498</v>
      </c>
      <c r="E141" s="2"/>
      <c r="F141" s="2"/>
      <c r="G141" s="2"/>
      <c r="H141" s="2"/>
    </row>
    <row r="142" spans="2:8">
      <c r="B142" s="2" t="s">
        <v>590</v>
      </c>
      <c r="C142" s="2">
        <v>37</v>
      </c>
      <c r="D142" s="2" t="s">
        <v>498</v>
      </c>
      <c r="E142" s="2"/>
      <c r="F142" s="2"/>
      <c r="G142" s="2"/>
      <c r="H142" s="2"/>
    </row>
    <row r="143" spans="2:8">
      <c r="B143" s="2" t="s">
        <v>591</v>
      </c>
      <c r="C143" s="2">
        <v>37</v>
      </c>
      <c r="D143" s="2" t="s">
        <v>498</v>
      </c>
      <c r="E143" s="2"/>
      <c r="F143" s="2"/>
      <c r="G143" s="2"/>
      <c r="H143" s="2"/>
    </row>
    <row r="144" spans="2:8">
      <c r="B144" s="2" t="s">
        <v>592</v>
      </c>
      <c r="C144" s="2">
        <v>36</v>
      </c>
      <c r="D144" s="2" t="s">
        <v>498</v>
      </c>
      <c r="E144" s="2"/>
      <c r="F144" s="2"/>
      <c r="G144" s="2"/>
      <c r="H144" s="2"/>
    </row>
    <row r="145" spans="2:8">
      <c r="B145" s="2" t="s">
        <v>593</v>
      </c>
      <c r="C145" s="2">
        <v>42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43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41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21</v>
      </c>
      <c r="D148" s="2" t="s">
        <v>498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498</v>
      </c>
      <c r="E149" s="2"/>
      <c r="F149" s="2"/>
      <c r="G149" s="2"/>
      <c r="H149" s="2"/>
    </row>
    <row r="150" spans="2:8">
      <c r="B150" s="2" t="s">
        <v>598</v>
      </c>
      <c r="C150" s="2">
        <v>24</v>
      </c>
      <c r="D150" s="2" t="s">
        <v>498</v>
      </c>
      <c r="E150" s="2"/>
      <c r="F150" s="2"/>
      <c r="G150" s="2"/>
      <c r="H150" s="2"/>
    </row>
    <row r="151" spans="2:8">
      <c r="B151" s="2" t="s">
        <v>599</v>
      </c>
      <c r="C151" s="2">
        <v>23</v>
      </c>
      <c r="D151" s="2" t="s">
        <v>498</v>
      </c>
      <c r="E151" s="2"/>
      <c r="F151" s="2"/>
      <c r="G151" s="2"/>
      <c r="H151" s="2"/>
    </row>
    <row r="152" spans="2:8">
      <c r="B152" s="2" t="s">
        <v>600</v>
      </c>
      <c r="C152" s="2">
        <v>21</v>
      </c>
      <c r="D152" s="2" t="s">
        <v>498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498</v>
      </c>
      <c r="E153" s="2"/>
      <c r="F153" s="2"/>
      <c r="G153" s="2"/>
      <c r="H153" s="2"/>
    </row>
    <row r="154" spans="2:8">
      <c r="B154" s="2" t="s">
        <v>602</v>
      </c>
      <c r="C154" s="2">
        <v>20</v>
      </c>
      <c r="D154" s="2" t="s">
        <v>498</v>
      </c>
      <c r="E154" s="2"/>
      <c r="F154" s="2"/>
      <c r="G154" s="2"/>
      <c r="H154" s="2"/>
    </row>
    <row r="155" spans="2:8">
      <c r="B155" s="2" t="s">
        <v>603</v>
      </c>
      <c r="C155" s="2">
        <v>20</v>
      </c>
      <c r="D155" s="2" t="s">
        <v>498</v>
      </c>
      <c r="E155" s="2"/>
      <c r="F155" s="2"/>
      <c r="G155" s="2"/>
      <c r="H155" s="2"/>
    </row>
    <row r="156" spans="2:8">
      <c r="B156" s="2" t="s">
        <v>604</v>
      </c>
      <c r="C156" s="2">
        <v>15</v>
      </c>
      <c r="D156" s="2" t="s">
        <v>498</v>
      </c>
      <c r="E156" s="2"/>
      <c r="F156" s="2"/>
      <c r="G156" s="2"/>
      <c r="H156" s="2"/>
    </row>
    <row r="157" spans="2:8">
      <c r="B157" s="2" t="s">
        <v>605</v>
      </c>
      <c r="C157" s="2">
        <v>20</v>
      </c>
      <c r="D157" s="2" t="s">
        <v>498</v>
      </c>
      <c r="E157" s="2"/>
      <c r="F157" s="2"/>
      <c r="G157" s="2"/>
      <c r="H157" s="2"/>
    </row>
    <row r="158" spans="2:8">
      <c r="B158" s="2" t="s">
        <v>606</v>
      </c>
      <c r="C158" s="2">
        <v>22</v>
      </c>
      <c r="D158" s="2" t="s">
        <v>498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498</v>
      </c>
      <c r="E159" s="2"/>
      <c r="F159" s="2"/>
      <c r="G159" s="2"/>
      <c r="H159" s="2"/>
    </row>
    <row r="160" spans="2:8">
      <c r="B160" s="2" t="s">
        <v>608</v>
      </c>
      <c r="C160" s="2">
        <v>25</v>
      </c>
      <c r="D160" s="2" t="s">
        <v>498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498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498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498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40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37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31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32</v>
      </c>
      <c r="D174" s="2" t="s">
        <v>498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498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498</v>
      </c>
      <c r="E176" s="2"/>
      <c r="F176" s="2"/>
      <c r="G176" s="2"/>
      <c r="H176" s="2"/>
    </row>
    <row r="177" spans="2:8">
      <c r="B177" s="2" t="s">
        <v>625</v>
      </c>
      <c r="C177" s="2">
        <v>29</v>
      </c>
      <c r="D177" s="2" t="s">
        <v>498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498</v>
      </c>
      <c r="E178" s="2"/>
      <c r="F178" s="2"/>
      <c r="G178" s="2"/>
      <c r="H178" s="2"/>
    </row>
    <row r="179" spans="2:8">
      <c r="B179" s="2" t="s">
        <v>627</v>
      </c>
      <c r="C179" s="2">
        <v>22</v>
      </c>
      <c r="D179" s="2" t="s">
        <v>498</v>
      </c>
      <c r="E179" s="2"/>
      <c r="F179" s="2"/>
      <c r="G179" s="2"/>
      <c r="H179" s="2"/>
    </row>
    <row r="180" spans="2:8">
      <c r="B180" s="2" t="s">
        <v>628</v>
      </c>
      <c r="C180" s="2">
        <v>23</v>
      </c>
      <c r="D180" s="2" t="s">
        <v>498</v>
      </c>
      <c r="E180" s="2"/>
      <c r="F180" s="2"/>
      <c r="G180" s="2"/>
      <c r="H180" s="2"/>
    </row>
    <row r="181" spans="2:8">
      <c r="B181" s="2" t="s">
        <v>629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15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29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26</v>
      </c>
      <c r="D193" s="2" t="s">
        <v>498</v>
      </c>
      <c r="E193" s="2"/>
      <c r="F193" s="2"/>
      <c r="G193" s="2"/>
      <c r="H193" s="2"/>
    </row>
    <row r="194" spans="2:8">
      <c r="B194" s="2" t="s">
        <v>642</v>
      </c>
      <c r="C194" s="2">
        <v>27</v>
      </c>
      <c r="D194" s="2" t="s">
        <v>498</v>
      </c>
      <c r="E194" s="2"/>
      <c r="F194" s="2"/>
      <c r="G194" s="2"/>
      <c r="H194" s="2"/>
    </row>
    <row r="195" spans="2:8">
      <c r="B195" s="2" t="s">
        <v>643</v>
      </c>
      <c r="C195" s="2">
        <v>26</v>
      </c>
      <c r="D195" s="2" t="s">
        <v>498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498</v>
      </c>
      <c r="E196" s="2"/>
      <c r="F196" s="2"/>
      <c r="G196" s="2"/>
      <c r="H196" s="2"/>
    </row>
    <row r="197" spans="2:8">
      <c r="B197" s="2" t="s">
        <v>645</v>
      </c>
      <c r="C197" s="2">
        <v>23</v>
      </c>
      <c r="D197" s="2" t="s">
        <v>498</v>
      </c>
      <c r="E197" s="2"/>
      <c r="F197" s="2"/>
      <c r="G197" s="2"/>
      <c r="H197" s="2"/>
    </row>
    <row r="198" spans="2:8">
      <c r="B198" s="2" t="s">
        <v>646</v>
      </c>
      <c r="C198" s="2">
        <v>23</v>
      </c>
      <c r="D198" s="2" t="s">
        <v>498</v>
      </c>
      <c r="E198" s="2"/>
      <c r="F198" s="2"/>
      <c r="G198" s="2"/>
      <c r="H198" s="2"/>
    </row>
    <row r="199" spans="2:8">
      <c r="B199" s="2" t="s">
        <v>647</v>
      </c>
      <c r="C199" s="2">
        <v>17</v>
      </c>
      <c r="D199" s="2" t="s">
        <v>498</v>
      </c>
      <c r="E199" s="2"/>
      <c r="F199" s="2"/>
      <c r="G199" s="2"/>
      <c r="H199" s="2"/>
    </row>
    <row r="200" spans="2:8">
      <c r="B200" s="2" t="s">
        <v>648</v>
      </c>
      <c r="C200" s="2">
        <v>16</v>
      </c>
      <c r="D200" s="2" t="s">
        <v>498</v>
      </c>
      <c r="E200" s="2"/>
      <c r="F200" s="2"/>
      <c r="G200" s="2"/>
      <c r="H200" s="2"/>
    </row>
    <row r="201" spans="2:8">
      <c r="B201" s="2" t="s">
        <v>649</v>
      </c>
      <c r="C201" s="2">
        <v>16</v>
      </c>
      <c r="D201" s="2" t="s">
        <v>498</v>
      </c>
      <c r="E201" s="2"/>
      <c r="F201" s="2"/>
      <c r="G201" s="2"/>
      <c r="H201" s="2"/>
    </row>
    <row r="202" spans="2:8">
      <c r="B202" s="2" t="s">
        <v>650</v>
      </c>
      <c r="C202" s="2">
        <v>16</v>
      </c>
      <c r="D202" s="2" t="s">
        <v>498</v>
      </c>
      <c r="E202" s="2"/>
      <c r="F202" s="2"/>
      <c r="G202" s="2"/>
      <c r="H202" s="2"/>
    </row>
    <row r="203" spans="2:8">
      <c r="B203" s="2" t="s">
        <v>651</v>
      </c>
      <c r="C203" s="2">
        <v>17</v>
      </c>
      <c r="D203" s="2" t="s">
        <v>498</v>
      </c>
      <c r="E203" s="2"/>
      <c r="F203" s="2"/>
      <c r="G203" s="2"/>
      <c r="H203" s="2"/>
    </row>
    <row r="204" spans="2:8">
      <c r="B204" s="2" t="s">
        <v>652</v>
      </c>
      <c r="C204" s="2">
        <v>18</v>
      </c>
      <c r="D204" s="2" t="s">
        <v>498</v>
      </c>
      <c r="E204" s="2"/>
      <c r="F204" s="2"/>
      <c r="G204" s="2"/>
      <c r="H204" s="2"/>
    </row>
    <row r="205" spans="2:8">
      <c r="B205" s="2" t="s">
        <v>653</v>
      </c>
      <c r="C205" s="2">
        <v>17</v>
      </c>
      <c r="D205" s="2" t="s">
        <v>498</v>
      </c>
      <c r="E205" s="2"/>
      <c r="F205" s="2"/>
      <c r="G205" s="2"/>
      <c r="H205" s="2"/>
    </row>
    <row r="206" spans="2:8">
      <c r="B206" s="2" t="s">
        <v>654</v>
      </c>
      <c r="C206" s="2">
        <v>16</v>
      </c>
      <c r="D206" s="2" t="s">
        <v>498</v>
      </c>
      <c r="E206" s="2"/>
      <c r="F206" s="2"/>
      <c r="G206" s="2"/>
      <c r="H206" s="2"/>
    </row>
    <row r="207" spans="2:8">
      <c r="B207" s="2" t="s">
        <v>655</v>
      </c>
      <c r="C207" s="2">
        <v>15</v>
      </c>
      <c r="D207" s="2" t="s">
        <v>498</v>
      </c>
      <c r="E207" s="2"/>
      <c r="F207" s="2"/>
      <c r="G207" s="2"/>
      <c r="H207" s="2"/>
    </row>
    <row r="208" spans="2:8">
      <c r="B208" s="2" t="s">
        <v>656</v>
      </c>
      <c r="C208" s="2">
        <v>30</v>
      </c>
      <c r="D208" s="2" t="s">
        <v>498</v>
      </c>
      <c r="E208" s="2"/>
      <c r="F208" s="2"/>
      <c r="G208" s="2"/>
      <c r="H208" s="2"/>
    </row>
    <row r="209" spans="2:8">
      <c r="B209" s="2" t="s">
        <v>657</v>
      </c>
      <c r="C209" s="2">
        <v>29</v>
      </c>
      <c r="D209" s="2" t="s">
        <v>498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498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498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498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498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498</v>
      </c>
      <c r="E214" s="2"/>
      <c r="F214" s="2"/>
      <c r="G214" s="2"/>
      <c r="H214" s="2"/>
    </row>
    <row r="215" spans="2:8">
      <c r="B215" s="2" t="s">
        <v>663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28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498</v>
      </c>
      <c r="E227" s="2"/>
      <c r="F227" s="2"/>
      <c r="G227" s="2"/>
      <c r="H227" s="2"/>
    </row>
    <row r="228" spans="2:8">
      <c r="B228" s="2" t="s">
        <v>676</v>
      </c>
      <c r="C228" s="2">
        <v>24</v>
      </c>
      <c r="D228" s="2" t="s">
        <v>498</v>
      </c>
      <c r="E228" s="2"/>
      <c r="F228" s="2"/>
      <c r="G228" s="2"/>
      <c r="H228" s="2"/>
    </row>
    <row r="229" spans="2:8">
      <c r="B229" s="2" t="s">
        <v>677</v>
      </c>
      <c r="C229" s="2">
        <v>25</v>
      </c>
      <c r="D229" s="2" t="s">
        <v>498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498</v>
      </c>
      <c r="E230" s="2"/>
      <c r="F230" s="2"/>
      <c r="G230" s="2"/>
      <c r="H230" s="2"/>
    </row>
    <row r="231" spans="2:8">
      <c r="B231" s="2" t="s">
        <v>679</v>
      </c>
      <c r="C231" s="2">
        <v>24</v>
      </c>
      <c r="D231" s="2" t="s">
        <v>498</v>
      </c>
      <c r="E231" s="2"/>
      <c r="F231" s="2"/>
      <c r="G231" s="2"/>
      <c r="H231" s="2"/>
    </row>
    <row r="232" spans="2:8">
      <c r="B232" s="2" t="s">
        <v>680</v>
      </c>
      <c r="C232" s="2">
        <v>25</v>
      </c>
      <c r="D232" s="2" t="s">
        <v>498</v>
      </c>
      <c r="E232" s="2"/>
      <c r="F232" s="2"/>
      <c r="G232" s="2"/>
      <c r="H232" s="2"/>
    </row>
    <row r="233" spans="2:8">
      <c r="B233" s="2" t="s">
        <v>681</v>
      </c>
      <c r="C233" s="2">
        <v>24</v>
      </c>
      <c r="D233" s="2" t="s">
        <v>498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498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498</v>
      </c>
      <c r="E235" s="2"/>
      <c r="F235" s="2"/>
      <c r="G235" s="2"/>
      <c r="H235" s="2"/>
    </row>
    <row r="236" spans="2:8">
      <c r="B236" s="2" t="s">
        <v>684</v>
      </c>
      <c r="C236" s="2">
        <v>29</v>
      </c>
      <c r="D236" s="2" t="s">
        <v>498</v>
      </c>
      <c r="E236" s="2"/>
      <c r="F236" s="2"/>
      <c r="G236" s="2"/>
      <c r="H236" s="2"/>
    </row>
    <row r="237" spans="2:8">
      <c r="B237" s="2" t="s">
        <v>685</v>
      </c>
      <c r="C237" s="2">
        <v>31</v>
      </c>
      <c r="D237" s="2" t="s">
        <v>498</v>
      </c>
      <c r="E237" s="2"/>
      <c r="F237" s="2"/>
      <c r="G237" s="2"/>
      <c r="H237" s="2"/>
    </row>
    <row r="238" spans="2:8">
      <c r="B238" s="2" t="s">
        <v>686</v>
      </c>
      <c r="C238" s="2">
        <v>26</v>
      </c>
      <c r="D238" s="2" t="s">
        <v>498</v>
      </c>
      <c r="E238" s="2"/>
      <c r="F238" s="2"/>
      <c r="G238" s="2"/>
      <c r="H238" s="2"/>
    </row>
    <row r="239" spans="2:8">
      <c r="B239" s="2" t="s">
        <v>687</v>
      </c>
      <c r="C239" s="2">
        <v>26</v>
      </c>
      <c r="D239" s="2" t="s">
        <v>498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498</v>
      </c>
      <c r="E240" s="2"/>
      <c r="F240" s="2"/>
      <c r="G240" s="2"/>
      <c r="H240" s="2"/>
    </row>
    <row r="241" spans="2:8">
      <c r="B241" s="2" t="s">
        <v>689</v>
      </c>
      <c r="C241" s="2">
        <v>34</v>
      </c>
      <c r="D241" s="2" t="s">
        <v>498</v>
      </c>
      <c r="E241" s="2"/>
      <c r="F241" s="2"/>
      <c r="G241" s="2"/>
      <c r="H241" s="2"/>
    </row>
    <row r="242" spans="2:8">
      <c r="B242" s="2" t="s">
        <v>690</v>
      </c>
      <c r="C242" s="2">
        <v>33</v>
      </c>
      <c r="D242" s="2" t="s">
        <v>498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498</v>
      </c>
      <c r="E243" s="2"/>
      <c r="F243" s="2"/>
      <c r="G243" s="2"/>
      <c r="H243" s="2"/>
    </row>
    <row r="244" spans="2:8">
      <c r="B244" s="2" t="s">
        <v>692</v>
      </c>
      <c r="C244" s="2">
        <v>27</v>
      </c>
      <c r="D244" s="2" t="s">
        <v>498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498</v>
      </c>
      <c r="E245" s="2"/>
      <c r="F245" s="2"/>
      <c r="G245" s="2"/>
      <c r="H245" s="2"/>
    </row>
    <row r="246" spans="2:8">
      <c r="B246" s="2" t="s">
        <v>694</v>
      </c>
      <c r="C246" s="2">
        <v>29</v>
      </c>
      <c r="D246" s="2" t="s">
        <v>498</v>
      </c>
      <c r="E246" s="2"/>
      <c r="F246" s="2"/>
      <c r="G246" s="2"/>
      <c r="H246" s="2"/>
    </row>
    <row r="247" spans="2:8">
      <c r="B247" s="2" t="s">
        <v>695</v>
      </c>
      <c r="C247" s="2">
        <v>31</v>
      </c>
      <c r="D247" s="2" t="s">
        <v>498</v>
      </c>
      <c r="E247" s="2"/>
      <c r="F247" s="2"/>
      <c r="G247" s="2"/>
      <c r="H247" s="2"/>
    </row>
    <row r="248" spans="2:8">
      <c r="B248" s="2" t="s">
        <v>696</v>
      </c>
      <c r="C248" s="2">
        <v>29</v>
      </c>
      <c r="D248" s="2" t="s">
        <v>498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498</v>
      </c>
      <c r="E249" s="2"/>
      <c r="F249" s="2"/>
      <c r="G249" s="2"/>
      <c r="H249" s="2"/>
    </row>
    <row r="250" spans="2:8">
      <c r="B250" s="2" t="s">
        <v>698</v>
      </c>
      <c r="C250" s="2">
        <v>25</v>
      </c>
      <c r="D250" s="2" t="s">
        <v>498</v>
      </c>
      <c r="E250" s="2"/>
      <c r="F250" s="2"/>
      <c r="G250" s="2"/>
      <c r="H250" s="2"/>
    </row>
    <row r="251" spans="2:8">
      <c r="B251" s="2" t="s">
        <v>699</v>
      </c>
      <c r="C251" s="2">
        <v>21</v>
      </c>
      <c r="D251" s="2" t="s">
        <v>498</v>
      </c>
      <c r="E251" s="2"/>
      <c r="F251" s="2"/>
      <c r="G251" s="2"/>
      <c r="H251" s="2"/>
    </row>
    <row r="252" spans="2:8">
      <c r="B252" s="2" t="s">
        <v>700</v>
      </c>
      <c r="C252" s="2">
        <v>16</v>
      </c>
      <c r="D252" s="2" t="s">
        <v>498</v>
      </c>
      <c r="E252" s="2"/>
      <c r="F252" s="2"/>
      <c r="G252" s="2"/>
      <c r="H252" s="2"/>
    </row>
    <row r="253" spans="2:8">
      <c r="B253" s="2" t="s">
        <v>701</v>
      </c>
      <c r="C253" s="2">
        <v>18</v>
      </c>
      <c r="D253" s="2" t="s">
        <v>498</v>
      </c>
      <c r="E253" s="2"/>
      <c r="F253" s="2"/>
      <c r="G253" s="2"/>
      <c r="H253" s="2"/>
    </row>
    <row r="254" spans="2:8">
      <c r="B254" s="2" t="s">
        <v>702</v>
      </c>
      <c r="C254" s="2">
        <v>15</v>
      </c>
      <c r="D254" s="2" t="s">
        <v>498</v>
      </c>
      <c r="E254" s="2"/>
      <c r="F254" s="2"/>
      <c r="G254" s="2"/>
      <c r="H254" s="2"/>
    </row>
    <row r="255" spans="2:8">
      <c r="B255" s="2" t="s">
        <v>703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23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24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11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15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498</v>
      </c>
      <c r="E267" s="2"/>
      <c r="F267" s="2"/>
      <c r="G267" s="2"/>
      <c r="H267" s="2"/>
    </row>
    <row r="268" spans="2:8">
      <c r="B268" s="2" t="s">
        <v>716</v>
      </c>
      <c r="C268" s="2">
        <v>36</v>
      </c>
      <c r="D268" s="2" t="s">
        <v>498</v>
      </c>
      <c r="E268" s="2"/>
      <c r="F268" s="2"/>
      <c r="G268" s="2"/>
      <c r="H268" s="2"/>
    </row>
    <row r="269" spans="2:8">
      <c r="B269" s="2" t="s">
        <v>717</v>
      </c>
      <c r="C269" s="2">
        <v>38</v>
      </c>
      <c r="D269" s="2" t="s">
        <v>498</v>
      </c>
      <c r="E269" s="2"/>
      <c r="F269" s="2"/>
      <c r="G269" s="2"/>
      <c r="H269" s="2"/>
    </row>
    <row r="270" spans="2:8">
      <c r="B270" s="2" t="s">
        <v>718</v>
      </c>
      <c r="C270" s="2">
        <v>37</v>
      </c>
      <c r="D270" s="2" t="s">
        <v>498</v>
      </c>
      <c r="E270" s="2"/>
      <c r="F270" s="2"/>
      <c r="G270" s="2"/>
      <c r="H270" s="2"/>
    </row>
    <row r="271" spans="2:8">
      <c r="B271" s="2" t="s">
        <v>719</v>
      </c>
      <c r="C271" s="2">
        <v>40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40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498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498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498</v>
      </c>
      <c r="E287" s="2"/>
      <c r="F287" s="2"/>
      <c r="G287" s="2"/>
      <c r="H287" s="2"/>
    </row>
    <row r="288" spans="2:8">
      <c r="B288" s="2" t="s">
        <v>736</v>
      </c>
      <c r="C288" s="2">
        <v>31</v>
      </c>
      <c r="D288" s="2" t="s">
        <v>498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498</v>
      </c>
      <c r="E289" s="2"/>
      <c r="F289" s="2"/>
      <c r="G289" s="2"/>
      <c r="H289" s="2"/>
    </row>
    <row r="290" spans="2:8">
      <c r="B290" s="2" t="s">
        <v>738</v>
      </c>
      <c r="C290" s="2">
        <v>24</v>
      </c>
      <c r="D290" s="2" t="s">
        <v>498</v>
      </c>
      <c r="E290" s="2"/>
      <c r="F290" s="2"/>
      <c r="G290" s="2"/>
      <c r="H290" s="2"/>
    </row>
    <row r="291" spans="2:8">
      <c r="B291" s="2" t="s">
        <v>739</v>
      </c>
      <c r="C291" s="2">
        <v>34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36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29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36</v>
      </c>
      <c r="D306" s="2" t="s">
        <v>498</v>
      </c>
      <c r="E306" s="2"/>
      <c r="F306" s="2"/>
      <c r="G306" s="2"/>
      <c r="H306" s="2"/>
    </row>
    <row r="307" spans="2:8">
      <c r="B307" s="2" t="s">
        <v>755</v>
      </c>
      <c r="C307" s="2">
        <v>35</v>
      </c>
      <c r="D307" s="2" t="s">
        <v>498</v>
      </c>
      <c r="E307" s="2"/>
      <c r="F307" s="2"/>
      <c r="G307" s="2"/>
      <c r="H307" s="2"/>
    </row>
    <row r="308" spans="2:8">
      <c r="B308" s="2" t="s">
        <v>756</v>
      </c>
      <c r="C308" s="2">
        <v>34</v>
      </c>
      <c r="D308" s="2" t="s">
        <v>498</v>
      </c>
      <c r="E308" s="2"/>
      <c r="F308" s="2"/>
      <c r="G308" s="2"/>
      <c r="H308" s="2"/>
    </row>
    <row r="309" spans="2:8">
      <c r="B309" s="2" t="s">
        <v>757</v>
      </c>
      <c r="C309" s="2">
        <v>33</v>
      </c>
      <c r="D309" s="2" t="s">
        <v>498</v>
      </c>
      <c r="E309" s="2"/>
      <c r="F309" s="2"/>
      <c r="G309" s="2"/>
      <c r="H309" s="2"/>
    </row>
    <row r="310" spans="2:8">
      <c r="B310" s="2" t="s">
        <v>758</v>
      </c>
      <c r="C310" s="2">
        <v>28</v>
      </c>
      <c r="D310" s="2" t="s">
        <v>498</v>
      </c>
      <c r="E310" s="2"/>
      <c r="F310" s="2"/>
      <c r="G310" s="2"/>
      <c r="H310" s="2"/>
    </row>
    <row r="311" spans="2:8">
      <c r="B311" s="2" t="s">
        <v>759</v>
      </c>
      <c r="C311" s="2">
        <v>23</v>
      </c>
      <c r="D311" s="2" t="s">
        <v>498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498</v>
      </c>
      <c r="E312" s="2"/>
      <c r="F312" s="2"/>
      <c r="G312" s="2"/>
      <c r="H312" s="2"/>
    </row>
    <row r="313" spans="2:8">
      <c r="B313" s="2" t="s">
        <v>761</v>
      </c>
      <c r="C313" s="2">
        <v>38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498</v>
      </c>
      <c r="E317" s="2"/>
      <c r="F317" s="2"/>
      <c r="G317" s="2"/>
      <c r="H317" s="2"/>
    </row>
    <row r="318" spans="2:8">
      <c r="B318" s="2" t="s">
        <v>766</v>
      </c>
      <c r="C318" s="2">
        <v>35</v>
      </c>
      <c r="D318" s="2" t="s">
        <v>498</v>
      </c>
      <c r="E318" s="2"/>
      <c r="F318" s="2"/>
      <c r="G318" s="2"/>
      <c r="H318" s="2"/>
    </row>
    <row r="319" spans="2:8">
      <c r="B319" s="2" t="s">
        <v>767</v>
      </c>
      <c r="C319" s="2">
        <v>35</v>
      </c>
      <c r="D319" s="2" t="s">
        <v>498</v>
      </c>
      <c r="E319" s="2"/>
      <c r="F319" s="2"/>
      <c r="G319" s="2"/>
      <c r="H319" s="2"/>
    </row>
    <row r="320" spans="2:8">
      <c r="B320" s="2" t="s">
        <v>768</v>
      </c>
      <c r="C320" s="2">
        <v>36</v>
      </c>
      <c r="D320" s="2" t="s">
        <v>498</v>
      </c>
      <c r="E320" s="2"/>
      <c r="F320" s="2"/>
      <c r="G320" s="2"/>
      <c r="H320" s="2"/>
    </row>
    <row r="321" spans="2:8">
      <c r="B321" s="2" t="s">
        <v>769</v>
      </c>
      <c r="C321" s="2">
        <v>35</v>
      </c>
      <c r="D321" s="2" t="s">
        <v>498</v>
      </c>
      <c r="E321" s="2"/>
      <c r="F321" s="2"/>
      <c r="G321" s="2"/>
      <c r="H321" s="2"/>
    </row>
    <row r="322" spans="2:8">
      <c r="B322" s="2" t="s">
        <v>770</v>
      </c>
      <c r="C322" s="2">
        <v>16</v>
      </c>
      <c r="D322" s="2" t="s">
        <v>498</v>
      </c>
      <c r="E322" s="2"/>
      <c r="F322" s="2"/>
      <c r="G322" s="2"/>
      <c r="H322" s="2"/>
    </row>
    <row r="323" spans="2:8">
      <c r="B323" s="2" t="s">
        <v>771</v>
      </c>
      <c r="C323" s="2">
        <v>16</v>
      </c>
      <c r="D323" s="2" t="s">
        <v>498</v>
      </c>
      <c r="E323" s="2"/>
      <c r="F323" s="2"/>
      <c r="G323" s="2"/>
      <c r="H323" s="2"/>
    </row>
    <row r="324" spans="2:8">
      <c r="B324" s="2" t="s">
        <v>772</v>
      </c>
      <c r="C324" s="2">
        <v>15</v>
      </c>
      <c r="D324" s="2" t="s">
        <v>498</v>
      </c>
      <c r="E324" s="2"/>
      <c r="F324" s="2"/>
      <c r="G324" s="2"/>
      <c r="H324" s="2"/>
    </row>
    <row r="325" spans="2:8">
      <c r="B325" s="2" t="s">
        <v>773</v>
      </c>
      <c r="C325" s="2">
        <v>18</v>
      </c>
      <c r="D325" s="2" t="s">
        <v>498</v>
      </c>
      <c r="E325" s="2"/>
      <c r="F325" s="2"/>
      <c r="G325" s="2"/>
      <c r="H325" s="2"/>
    </row>
    <row r="326" spans="2:8">
      <c r="B326" s="2" t="s">
        <v>774</v>
      </c>
      <c r="C326" s="2">
        <v>19</v>
      </c>
      <c r="D326" s="2" t="s">
        <v>498</v>
      </c>
      <c r="E326" s="2"/>
      <c r="F326" s="2"/>
      <c r="G326" s="2"/>
      <c r="H326" s="2"/>
    </row>
    <row r="327" spans="2:8">
      <c r="B327" s="2" t="s">
        <v>775</v>
      </c>
      <c r="C327" s="2">
        <v>21</v>
      </c>
      <c r="D327" s="2" t="s">
        <v>498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498</v>
      </c>
      <c r="E328" s="2"/>
      <c r="F328" s="2"/>
      <c r="G328" s="2"/>
      <c r="H328" s="2"/>
    </row>
    <row r="329" spans="2:8">
      <c r="B329" s="2" t="s">
        <v>777</v>
      </c>
      <c r="C329" s="2">
        <v>23</v>
      </c>
      <c r="D329" s="2" t="s">
        <v>498</v>
      </c>
      <c r="E329" s="2"/>
      <c r="F329" s="2"/>
      <c r="G329" s="2"/>
      <c r="H329" s="2"/>
    </row>
    <row r="330" spans="2:8">
      <c r="B330" s="2" t="s">
        <v>778</v>
      </c>
      <c r="C330" s="2">
        <v>23</v>
      </c>
      <c r="D330" s="2" t="s">
        <v>498</v>
      </c>
      <c r="E330" s="2"/>
      <c r="F330" s="2"/>
      <c r="G330" s="2"/>
      <c r="H330" s="2"/>
    </row>
    <row r="331" spans="2:8">
      <c r="B331" s="2" t="s">
        <v>779</v>
      </c>
      <c r="C331" s="2">
        <v>22</v>
      </c>
      <c r="D331" s="2" t="s">
        <v>498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498</v>
      </c>
      <c r="E332" s="2"/>
      <c r="F332" s="2"/>
      <c r="G332" s="2"/>
      <c r="H332" s="2"/>
    </row>
    <row r="333" spans="2:8">
      <c r="B333" s="2" t="s">
        <v>781</v>
      </c>
      <c r="C333" s="2">
        <v>22</v>
      </c>
      <c r="D333" s="2" t="s">
        <v>498</v>
      </c>
      <c r="E333" s="2"/>
      <c r="F333" s="2"/>
      <c r="G333" s="2"/>
      <c r="H333" s="2"/>
    </row>
    <row r="334" spans="2:8">
      <c r="B334" s="2" t="s">
        <v>782</v>
      </c>
      <c r="C334" s="2">
        <v>22</v>
      </c>
      <c r="D334" s="2" t="s">
        <v>498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498</v>
      </c>
      <c r="E335" s="2"/>
      <c r="F335" s="2"/>
      <c r="G335" s="2"/>
      <c r="H335" s="2"/>
    </row>
    <row r="336" spans="2:8">
      <c r="B336" s="2" t="s">
        <v>784</v>
      </c>
      <c r="C336" s="2">
        <v>23</v>
      </c>
      <c r="D336" s="2" t="s">
        <v>498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498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498</v>
      </c>
      <c r="E338" s="2"/>
      <c r="F338" s="2"/>
      <c r="G338" s="2"/>
      <c r="H338" s="2"/>
    </row>
    <row r="339" spans="2:8">
      <c r="B339" s="2" t="s">
        <v>787</v>
      </c>
      <c r="C339" s="2">
        <v>27</v>
      </c>
      <c r="D339" s="2" t="s">
        <v>498</v>
      </c>
      <c r="E339" s="2"/>
      <c r="F339" s="2"/>
      <c r="G339" s="2"/>
      <c r="H339" s="2"/>
    </row>
    <row r="340" spans="2:8">
      <c r="B340" s="2" t="s">
        <v>788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31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11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498</v>
      </c>
      <c r="E345" s="2"/>
      <c r="F345" s="2"/>
      <c r="G345" s="2"/>
      <c r="H345" s="2"/>
    </row>
    <row r="346" spans="2:8">
      <c r="B346" s="2" t="s">
        <v>794</v>
      </c>
      <c r="C346" s="2">
        <v>33</v>
      </c>
      <c r="D346" s="2" t="s">
        <v>498</v>
      </c>
      <c r="E346" s="2"/>
      <c r="F346" s="2"/>
      <c r="G346" s="2"/>
      <c r="H346" s="2"/>
    </row>
    <row r="347" spans="2:8">
      <c r="B347" s="2" t="s">
        <v>795</v>
      </c>
      <c r="C347" s="2">
        <v>30</v>
      </c>
      <c r="D347" s="2" t="s">
        <v>498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498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498</v>
      </c>
      <c r="E349" s="2"/>
      <c r="F349" s="2"/>
      <c r="G349" s="2"/>
      <c r="H349" s="2"/>
    </row>
    <row r="350" spans="2:8">
      <c r="B350" s="2" t="s">
        <v>798</v>
      </c>
      <c r="C350" s="2">
        <v>27</v>
      </c>
      <c r="D350" s="2" t="s">
        <v>498</v>
      </c>
      <c r="E350" s="2"/>
      <c r="F350" s="2"/>
      <c r="G350" s="2"/>
      <c r="H350" s="2"/>
    </row>
    <row r="351" spans="2:8">
      <c r="B351" s="2" t="s">
        <v>799</v>
      </c>
      <c r="C351" s="2">
        <v>33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40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41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17</v>
      </c>
      <c r="D359" s="2" t="s">
        <v>498</v>
      </c>
      <c r="E359" s="2"/>
      <c r="F359" s="2"/>
      <c r="G359" s="2"/>
      <c r="H359" s="2"/>
    </row>
    <row r="360" spans="2:8">
      <c r="B360" s="2" t="s">
        <v>808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31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13</v>
      </c>
      <c r="D364" s="2" t="s">
        <v>498</v>
      </c>
      <c r="E364" s="2"/>
      <c r="F364" s="2"/>
      <c r="G364" s="2"/>
      <c r="H364" s="2"/>
    </row>
    <row r="365" spans="2:8">
      <c r="B365" s="2" t="s">
        <v>813</v>
      </c>
      <c r="C365" s="2">
        <v>19</v>
      </c>
      <c r="D365" s="2" t="s">
        <v>498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498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498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498</v>
      </c>
      <c r="E368" s="2"/>
      <c r="F368" s="2"/>
      <c r="G368" s="2"/>
      <c r="H368" s="2"/>
    </row>
    <row r="369" spans="2:8">
      <c r="B369" s="2" t="s">
        <v>817</v>
      </c>
      <c r="C369" s="2">
        <v>32</v>
      </c>
      <c r="D369" s="2" t="s">
        <v>498</v>
      </c>
      <c r="E369" s="2"/>
      <c r="F369" s="2"/>
      <c r="G369" s="2"/>
      <c r="H369" s="2"/>
    </row>
    <row r="370" spans="2:8">
      <c r="B370" s="2" t="s">
        <v>818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19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498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498</v>
      </c>
      <c r="E384" s="2"/>
      <c r="F384" s="2"/>
      <c r="G384" s="2"/>
      <c r="H384" s="2"/>
    </row>
    <row r="385" spans="2:8">
      <c r="B385" s="2" t="s">
        <v>833</v>
      </c>
      <c r="C385" s="2">
        <v>32</v>
      </c>
      <c r="D385" s="2" t="s">
        <v>498</v>
      </c>
      <c r="E385" s="2"/>
      <c r="F385" s="2"/>
      <c r="G385" s="2"/>
      <c r="H385" s="2"/>
    </row>
    <row r="386" spans="2:8">
      <c r="B386" s="2" t="s">
        <v>834</v>
      </c>
      <c r="C386" s="2">
        <v>33</v>
      </c>
      <c r="D386" s="2" t="s">
        <v>498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498</v>
      </c>
      <c r="E387" s="2"/>
      <c r="F387" s="2"/>
      <c r="G387" s="2"/>
      <c r="H387" s="2"/>
    </row>
    <row r="388" spans="2:8">
      <c r="B388" s="2" t="s">
        <v>836</v>
      </c>
      <c r="C388" s="2">
        <v>33</v>
      </c>
      <c r="D388" s="2" t="s">
        <v>498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28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30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498</v>
      </c>
      <c r="E394" s="2"/>
      <c r="F394" s="2"/>
      <c r="G394" s="2"/>
      <c r="H394" s="2"/>
    </row>
    <row r="395" spans="2:8">
      <c r="B395" s="2" t="s">
        <v>843</v>
      </c>
      <c r="C395" s="2">
        <v>9</v>
      </c>
      <c r="D395" s="2" t="s">
        <v>498</v>
      </c>
      <c r="E395" s="2"/>
      <c r="F395" s="2"/>
      <c r="G395" s="2"/>
      <c r="H395" s="2"/>
    </row>
    <row r="396" spans="2:8">
      <c r="B396" s="2" t="s">
        <v>844</v>
      </c>
      <c r="C396" s="2">
        <v>18</v>
      </c>
      <c r="D396" s="2" t="s">
        <v>498</v>
      </c>
      <c r="E396" s="2"/>
      <c r="F396" s="2"/>
      <c r="G396" s="2"/>
      <c r="H396" s="2"/>
    </row>
    <row r="397" spans="2:8">
      <c r="B397" s="2" t="s">
        <v>845</v>
      </c>
      <c r="C397" s="2">
        <v>29</v>
      </c>
      <c r="D397" s="2" t="s">
        <v>498</v>
      </c>
      <c r="E397" s="2"/>
      <c r="F397" s="2"/>
      <c r="G397" s="2"/>
      <c r="H397" s="2"/>
    </row>
    <row r="398" spans="2:8">
      <c r="B398" s="2" t="s">
        <v>846</v>
      </c>
      <c r="C398" s="2">
        <v>36</v>
      </c>
      <c r="D398" s="2" t="s">
        <v>498</v>
      </c>
      <c r="E398" s="2"/>
      <c r="F398" s="2"/>
      <c r="G398" s="2"/>
      <c r="H398" s="2"/>
    </row>
    <row r="399" spans="2:8">
      <c r="B399" s="2" t="s">
        <v>847</v>
      </c>
      <c r="C399" s="2">
        <v>37</v>
      </c>
      <c r="D399" s="2" t="s">
        <v>498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498</v>
      </c>
      <c r="E400" s="2"/>
      <c r="F400" s="2"/>
      <c r="G400" s="2"/>
      <c r="H400" s="2"/>
    </row>
    <row r="401" spans="2:8">
      <c r="B401" s="2" t="s">
        <v>849</v>
      </c>
      <c r="C401" s="2">
        <v>25</v>
      </c>
      <c r="D401" s="2" t="s">
        <v>498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498</v>
      </c>
      <c r="E402" s="2"/>
      <c r="F402" s="2"/>
      <c r="G402" s="2"/>
      <c r="H402" s="2"/>
    </row>
    <row r="403" spans="2:8">
      <c r="B403" s="2" t="s">
        <v>851</v>
      </c>
      <c r="C403" s="2">
        <v>26</v>
      </c>
      <c r="D403" s="2" t="s">
        <v>498</v>
      </c>
      <c r="E403" s="2"/>
      <c r="F403" s="2"/>
      <c r="G403" s="2"/>
      <c r="H403" s="2"/>
    </row>
    <row r="404" spans="2:8">
      <c r="B404" s="2" t="s">
        <v>852</v>
      </c>
      <c r="C404" s="2">
        <v>26</v>
      </c>
      <c r="D404" s="2" t="s">
        <v>498</v>
      </c>
      <c r="E404" s="2"/>
      <c r="F404" s="2"/>
      <c r="G404" s="2"/>
      <c r="H404" s="2"/>
    </row>
    <row r="405" spans="2:8">
      <c r="B405" s="2" t="s">
        <v>853</v>
      </c>
      <c r="C405" s="2">
        <v>25</v>
      </c>
      <c r="D405" s="2" t="s">
        <v>498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498</v>
      </c>
      <c r="E406" s="2"/>
      <c r="F406" s="2"/>
      <c r="G406" s="2"/>
      <c r="H406" s="2"/>
    </row>
    <row r="407" spans="2:8">
      <c r="B407" s="2" t="s">
        <v>855</v>
      </c>
      <c r="C407" s="2">
        <v>23</v>
      </c>
      <c r="D407" s="2" t="s">
        <v>498</v>
      </c>
      <c r="E407" s="2"/>
      <c r="F407" s="2"/>
      <c r="G407" s="2"/>
      <c r="H407" s="2"/>
    </row>
    <row r="408" spans="2:8">
      <c r="B408" s="2" t="s">
        <v>856</v>
      </c>
      <c r="C408" s="2">
        <v>22</v>
      </c>
      <c r="D408" s="2" t="s">
        <v>498</v>
      </c>
      <c r="E408" s="2"/>
      <c r="F408" s="2"/>
      <c r="G408" s="2"/>
      <c r="H408" s="2"/>
    </row>
    <row r="409" spans="2:8">
      <c r="B409" s="2" t="s">
        <v>857</v>
      </c>
      <c r="C409" s="2">
        <v>21</v>
      </c>
      <c r="D409" s="2" t="s">
        <v>498</v>
      </c>
      <c r="E409" s="2"/>
      <c r="F409" s="2"/>
      <c r="G409" s="2"/>
      <c r="H409" s="2"/>
    </row>
    <row r="410" spans="2:8">
      <c r="B410" s="2" t="s">
        <v>858</v>
      </c>
      <c r="C410" s="2">
        <v>22</v>
      </c>
      <c r="D410" s="2" t="s">
        <v>498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498</v>
      </c>
      <c r="E411" s="2"/>
      <c r="F411" s="2"/>
      <c r="G411" s="2"/>
      <c r="H411" s="2"/>
    </row>
    <row r="412" spans="2:8">
      <c r="B412" s="2" t="s">
        <v>860</v>
      </c>
      <c r="C412" s="2">
        <v>25</v>
      </c>
      <c r="D412" s="2" t="s">
        <v>498</v>
      </c>
      <c r="E412" s="2"/>
      <c r="F412" s="2"/>
      <c r="G412" s="2"/>
      <c r="H412" s="2"/>
    </row>
    <row r="413" spans="2:8">
      <c r="B413" s="2" t="s">
        <v>861</v>
      </c>
      <c r="C413" s="2">
        <v>27</v>
      </c>
      <c r="D413" s="2" t="s">
        <v>498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498</v>
      </c>
      <c r="E414" s="2"/>
      <c r="F414" s="2"/>
      <c r="G414" s="2"/>
      <c r="H414" s="2"/>
    </row>
    <row r="415" spans="2:8">
      <c r="B415" s="2" t="s">
        <v>863</v>
      </c>
      <c r="C415" s="2">
        <v>27</v>
      </c>
      <c r="D415" s="2" t="s">
        <v>498</v>
      </c>
      <c r="E415" s="2"/>
      <c r="F415" s="2"/>
      <c r="G415" s="2"/>
      <c r="H415" s="2"/>
    </row>
    <row r="416" spans="2:8">
      <c r="B416" s="2" t="s">
        <v>864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31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32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33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35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34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20</v>
      </c>
      <c r="D427" s="2" t="s">
        <v>498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498</v>
      </c>
      <c r="E428" s="2"/>
      <c r="F428" s="2"/>
      <c r="G428" s="2"/>
      <c r="H428" s="2"/>
    </row>
    <row r="429" spans="2:8">
      <c r="B429" s="2" t="s">
        <v>877</v>
      </c>
      <c r="C429" s="2">
        <v>25</v>
      </c>
      <c r="D429" s="2" t="s">
        <v>498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498</v>
      </c>
      <c r="E430" s="2"/>
      <c r="F430" s="2"/>
      <c r="G430" s="2"/>
      <c r="H430" s="2"/>
    </row>
    <row r="431" spans="2:8">
      <c r="B431" s="2" t="s">
        <v>879</v>
      </c>
      <c r="C431" s="2">
        <v>30</v>
      </c>
      <c r="D431" s="2" t="s">
        <v>498</v>
      </c>
      <c r="E431" s="2"/>
      <c r="F431" s="2"/>
      <c r="G431" s="2"/>
      <c r="H431" s="2"/>
    </row>
    <row r="432" spans="2:8">
      <c r="B432" s="2" t="s">
        <v>880</v>
      </c>
      <c r="C432" s="2">
        <v>30</v>
      </c>
      <c r="D432" s="2" t="s">
        <v>498</v>
      </c>
      <c r="E432" s="2"/>
      <c r="F432" s="2"/>
      <c r="G432" s="2"/>
      <c r="H432" s="2"/>
    </row>
    <row r="433" spans="2:8">
      <c r="B433" s="2" t="s">
        <v>881</v>
      </c>
      <c r="C433" s="2">
        <v>29</v>
      </c>
      <c r="D433" s="2" t="s">
        <v>498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498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498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498</v>
      </c>
      <c r="E436" s="2"/>
      <c r="F436" s="2"/>
      <c r="G436" s="2"/>
      <c r="H436" s="2"/>
    </row>
    <row r="437" spans="2:8">
      <c r="B437" s="2" t="s">
        <v>885</v>
      </c>
      <c r="C437" s="2">
        <v>32</v>
      </c>
      <c r="D437" s="2" t="s">
        <v>498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498</v>
      </c>
      <c r="E438" s="2"/>
      <c r="F438" s="2"/>
      <c r="G438" s="2"/>
      <c r="H438" s="2"/>
    </row>
    <row r="439" spans="2:8">
      <c r="B439" s="2" t="s">
        <v>887</v>
      </c>
      <c r="C439" s="2">
        <v>28</v>
      </c>
      <c r="D439" s="2" t="s">
        <v>498</v>
      </c>
      <c r="E439" s="2"/>
      <c r="F439" s="2"/>
      <c r="G439" s="2"/>
      <c r="H439" s="2"/>
    </row>
    <row r="440" spans="2:8">
      <c r="B440" s="2" t="s">
        <v>888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14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16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37</v>
      </c>
      <c r="D450" s="2" t="s">
        <v>498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498</v>
      </c>
      <c r="E451" s="2"/>
      <c r="F451" s="2"/>
      <c r="G451" s="2"/>
      <c r="H451" s="2"/>
    </row>
    <row r="452" spans="2:8">
      <c r="B452" s="2" t="s">
        <v>900</v>
      </c>
      <c r="C452" s="2">
        <v>39</v>
      </c>
      <c r="D452" s="2" t="s">
        <v>498</v>
      </c>
      <c r="E452" s="2"/>
      <c r="F452" s="2"/>
      <c r="G452" s="2"/>
      <c r="H452" s="2"/>
    </row>
    <row r="453" spans="2:8">
      <c r="B453" s="2" t="s">
        <v>901</v>
      </c>
      <c r="C453" s="2">
        <v>30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35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18</v>
      </c>
      <c r="D460" s="2" t="s">
        <v>498</v>
      </c>
      <c r="E460" s="2"/>
      <c r="F460" s="2"/>
      <c r="G460" s="2"/>
      <c r="H460" s="2"/>
    </row>
    <row r="461" spans="2:8">
      <c r="B461" s="2" t="s">
        <v>909</v>
      </c>
      <c r="C461" s="2">
        <v>19</v>
      </c>
      <c r="D461" s="2" t="s">
        <v>498</v>
      </c>
      <c r="E461" s="2"/>
      <c r="F461" s="2"/>
      <c r="G461" s="2"/>
      <c r="H461" s="2"/>
    </row>
    <row r="462" spans="2:8">
      <c r="B462" s="2" t="s">
        <v>910</v>
      </c>
      <c r="C462" s="2">
        <v>19</v>
      </c>
      <c r="D462" s="2" t="s">
        <v>498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498</v>
      </c>
      <c r="E463" s="2"/>
      <c r="F463" s="2"/>
      <c r="G463" s="2"/>
      <c r="H463" s="2"/>
    </row>
    <row r="464" spans="2:8">
      <c r="B464" s="2" t="s">
        <v>912</v>
      </c>
      <c r="C464" s="2">
        <v>19</v>
      </c>
      <c r="D464" s="2" t="s">
        <v>498</v>
      </c>
      <c r="E464" s="2"/>
      <c r="F464" s="2"/>
      <c r="G464" s="2"/>
      <c r="H464" s="2"/>
    </row>
    <row r="465" spans="2:8">
      <c r="B465" s="2" t="s">
        <v>913</v>
      </c>
      <c r="C465" s="2">
        <v>18</v>
      </c>
      <c r="D465" s="2" t="s">
        <v>498</v>
      </c>
      <c r="E465" s="2"/>
      <c r="F465" s="2"/>
      <c r="G465" s="2"/>
      <c r="H465" s="2"/>
    </row>
    <row r="466" spans="2:8">
      <c r="B466" s="2" t="s">
        <v>914</v>
      </c>
      <c r="C466" s="2">
        <v>18</v>
      </c>
      <c r="D466" s="2" t="s">
        <v>498</v>
      </c>
      <c r="E466" s="2"/>
      <c r="F466" s="2"/>
      <c r="G466" s="2"/>
      <c r="H466" s="2"/>
    </row>
    <row r="467" spans="2:8">
      <c r="B467" s="2" t="s">
        <v>915</v>
      </c>
      <c r="C467" s="2">
        <v>17</v>
      </c>
      <c r="D467" s="2" t="s">
        <v>498</v>
      </c>
      <c r="E467" s="2"/>
      <c r="F467" s="2"/>
      <c r="G467" s="2"/>
      <c r="H467" s="2"/>
    </row>
    <row r="468" spans="2:8">
      <c r="B468" s="2" t="s">
        <v>916</v>
      </c>
      <c r="C468" s="2">
        <v>28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28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498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498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498</v>
      </c>
      <c r="E476" s="2"/>
      <c r="F476" s="2"/>
      <c r="G476" s="2"/>
      <c r="H476" s="2"/>
    </row>
    <row r="477" spans="2:8">
      <c r="B477" s="2" t="s">
        <v>925</v>
      </c>
      <c r="C477" s="2">
        <v>32</v>
      </c>
      <c r="D477" s="2" t="s">
        <v>498</v>
      </c>
      <c r="E477" s="2"/>
      <c r="F477" s="2"/>
      <c r="G477" s="2"/>
      <c r="H477" s="2"/>
    </row>
    <row r="478" spans="2:8">
      <c r="B478" s="2" t="s">
        <v>926</v>
      </c>
      <c r="C478" s="2">
        <v>29</v>
      </c>
      <c r="D478" s="2" t="s">
        <v>498</v>
      </c>
      <c r="E478" s="2"/>
      <c r="F478" s="2"/>
      <c r="G478" s="2"/>
      <c r="H478" s="2"/>
    </row>
    <row r="479" spans="2:8">
      <c r="B479" s="2" t="s">
        <v>927</v>
      </c>
      <c r="C479" s="2">
        <v>28</v>
      </c>
      <c r="D479" s="2" t="s">
        <v>498</v>
      </c>
      <c r="E479" s="2"/>
      <c r="F479" s="2"/>
      <c r="G479" s="2"/>
      <c r="H479" s="2"/>
    </row>
    <row r="480" spans="2:8">
      <c r="B480" s="2" t="s">
        <v>928</v>
      </c>
      <c r="C480" s="2">
        <v>48</v>
      </c>
      <c r="D480" s="2" t="s">
        <v>498</v>
      </c>
      <c r="E480" s="2"/>
      <c r="F480" s="2"/>
      <c r="G480" s="2"/>
      <c r="H480" s="2"/>
    </row>
    <row r="481" spans="2:8">
      <c r="B481" s="2" t="s">
        <v>929</v>
      </c>
      <c r="C481" s="2">
        <v>47</v>
      </c>
      <c r="D481" s="2" t="s">
        <v>498</v>
      </c>
      <c r="E481" s="2"/>
      <c r="F481" s="2"/>
      <c r="G481" s="2"/>
      <c r="H481" s="2"/>
    </row>
    <row r="482" spans="2:8">
      <c r="B482" s="2" t="s">
        <v>930</v>
      </c>
      <c r="C482" s="2">
        <v>45</v>
      </c>
      <c r="D482" s="2" t="s">
        <v>498</v>
      </c>
      <c r="E482" s="2"/>
      <c r="F482" s="2"/>
      <c r="G482" s="2"/>
      <c r="H482" s="2"/>
    </row>
    <row r="483" spans="2:8">
      <c r="B483" s="2" t="s">
        <v>931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37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36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498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498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498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498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498</v>
      </c>
      <c r="E491" s="2"/>
      <c r="F491" s="2"/>
      <c r="G491" s="2"/>
      <c r="H491" s="2"/>
    </row>
    <row r="492" spans="2:8">
      <c r="B492" s="2" t="s">
        <v>940</v>
      </c>
      <c r="C492" s="2">
        <v>23</v>
      </c>
      <c r="D492" s="2" t="s">
        <v>498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498</v>
      </c>
      <c r="E493" s="2"/>
      <c r="F493" s="2"/>
      <c r="G493" s="2"/>
      <c r="H493" s="2"/>
    </row>
    <row r="494" spans="2:8">
      <c r="B494" s="2" t="s">
        <v>942</v>
      </c>
      <c r="C494" s="2">
        <v>23</v>
      </c>
      <c r="D494" s="2" t="s">
        <v>498</v>
      </c>
      <c r="E494" s="2"/>
      <c r="F494" s="2"/>
      <c r="G494" s="2"/>
      <c r="H494" s="2"/>
    </row>
    <row r="495" spans="2:8">
      <c r="B495" s="2" t="s">
        <v>943</v>
      </c>
      <c r="C495" s="2">
        <v>23</v>
      </c>
      <c r="D495" s="2" t="s">
        <v>498</v>
      </c>
      <c r="E495" s="2"/>
      <c r="F495" s="2"/>
      <c r="G495" s="2"/>
      <c r="H495" s="2"/>
    </row>
    <row r="496" spans="2:8">
      <c r="B496" s="2" t="s">
        <v>944</v>
      </c>
      <c r="C496" s="2">
        <v>31</v>
      </c>
      <c r="D496" s="2" t="s">
        <v>498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498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498</v>
      </c>
      <c r="E498" s="2"/>
      <c r="F498" s="2"/>
      <c r="G498" s="2"/>
      <c r="H498" s="2"/>
    </row>
    <row r="499" spans="2:8">
      <c r="B499" s="2" t="s">
        <v>947</v>
      </c>
      <c r="C499" s="2">
        <v>25</v>
      </c>
      <c r="D499" s="2" t="s">
        <v>498</v>
      </c>
      <c r="E499" s="2"/>
      <c r="F499" s="2"/>
      <c r="G499" s="2"/>
      <c r="H499" s="2"/>
    </row>
    <row r="500" spans="2:8">
      <c r="B500" s="2" t="s">
        <v>948</v>
      </c>
      <c r="C500" s="2">
        <v>26</v>
      </c>
      <c r="D500" s="2" t="s">
        <v>498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498</v>
      </c>
      <c r="E501" s="2"/>
      <c r="F501" s="2"/>
      <c r="G501" s="2"/>
      <c r="H501" s="2"/>
    </row>
    <row r="502" spans="2:8">
      <c r="B502" s="2" t="s">
        <v>950</v>
      </c>
      <c r="C502" s="2">
        <v>32</v>
      </c>
      <c r="D502" s="2" t="s">
        <v>498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498</v>
      </c>
      <c r="E503" s="2"/>
      <c r="F503" s="2"/>
      <c r="G503" s="2"/>
      <c r="H503" s="2"/>
    </row>
    <row r="504" spans="2:8">
      <c r="B504" s="2" t="s">
        <v>952</v>
      </c>
      <c r="C504" s="2">
        <v>22</v>
      </c>
      <c r="D504" s="2" t="s">
        <v>498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498</v>
      </c>
      <c r="E505" s="2"/>
      <c r="F505" s="2"/>
      <c r="G505" s="2"/>
      <c r="H505" s="2"/>
    </row>
    <row r="506" spans="2:8">
      <c r="B506" s="2" t="s">
        <v>954</v>
      </c>
      <c r="C506" s="2">
        <v>17</v>
      </c>
      <c r="D506" s="2" t="s">
        <v>498</v>
      </c>
      <c r="E506" s="2"/>
      <c r="F506" s="2"/>
      <c r="G506" s="2"/>
      <c r="H506" s="2"/>
    </row>
    <row r="507" spans="2:8">
      <c r="B507" s="2" t="s">
        <v>955</v>
      </c>
      <c r="C507" s="2">
        <v>11</v>
      </c>
      <c r="D507" s="2" t="s">
        <v>498</v>
      </c>
      <c r="E507" s="2"/>
      <c r="F507" s="2"/>
      <c r="G507" s="2"/>
      <c r="H507" s="2"/>
    </row>
    <row r="508" spans="2:8">
      <c r="B508" s="2" t="s">
        <v>956</v>
      </c>
      <c r="C508" s="2">
        <v>36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36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38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40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17</v>
      </c>
      <c r="D518" s="2" t="s">
        <v>498</v>
      </c>
      <c r="E518" s="2"/>
      <c r="F518" s="2"/>
      <c r="G518" s="2"/>
      <c r="H518" s="2"/>
    </row>
    <row r="519" spans="2:8">
      <c r="B519" s="2" t="s">
        <v>967</v>
      </c>
      <c r="C519" s="2">
        <v>21</v>
      </c>
      <c r="D519" s="2" t="s">
        <v>498</v>
      </c>
      <c r="E519" s="2"/>
      <c r="F519" s="2"/>
      <c r="G519" s="2"/>
      <c r="H519" s="2"/>
    </row>
    <row r="520" spans="2:8">
      <c r="B520" s="2" t="s">
        <v>968</v>
      </c>
      <c r="C520" s="2">
        <v>22</v>
      </c>
      <c r="D520" s="2" t="s">
        <v>498</v>
      </c>
      <c r="E520" s="2"/>
      <c r="F520" s="2"/>
      <c r="G520" s="2"/>
      <c r="H520" s="2"/>
    </row>
    <row r="521" spans="2:8">
      <c r="B521" s="2" t="s">
        <v>969</v>
      </c>
      <c r="C521" s="2">
        <v>23</v>
      </c>
      <c r="D521" s="2" t="s">
        <v>498</v>
      </c>
      <c r="E521" s="2"/>
      <c r="F521" s="2"/>
      <c r="G521" s="2"/>
      <c r="H521" s="2"/>
    </row>
    <row r="522" spans="2:8">
      <c r="B522" s="2" t="s">
        <v>970</v>
      </c>
      <c r="C522" s="2">
        <v>21</v>
      </c>
      <c r="D522" s="2" t="s">
        <v>498</v>
      </c>
      <c r="E522" s="2"/>
      <c r="F522" s="2"/>
      <c r="G522" s="2"/>
      <c r="H522" s="2"/>
    </row>
    <row r="523" spans="2:8">
      <c r="B523" s="2" t="s">
        <v>971</v>
      </c>
      <c r="C523" s="2">
        <v>19</v>
      </c>
      <c r="D523" s="2" t="s">
        <v>498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498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498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498</v>
      </c>
      <c r="E526" s="2"/>
      <c r="F526" s="2"/>
      <c r="G526" s="2"/>
      <c r="H526" s="2"/>
    </row>
    <row r="527" spans="2:8">
      <c r="B527" s="2" t="s">
        <v>975</v>
      </c>
      <c r="C527" s="2">
        <v>31</v>
      </c>
      <c r="D527" s="2" t="s">
        <v>498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498</v>
      </c>
      <c r="E528" s="2"/>
      <c r="F528" s="2"/>
      <c r="G528" s="2"/>
      <c r="H528" s="2"/>
    </row>
    <row r="529" spans="2:8">
      <c r="B529" s="2" t="s">
        <v>977</v>
      </c>
      <c r="C529" s="2">
        <v>30</v>
      </c>
      <c r="D529" s="2" t="s">
        <v>498</v>
      </c>
      <c r="E529" s="2"/>
      <c r="F529" s="2"/>
      <c r="G529" s="2"/>
      <c r="H529" s="2"/>
    </row>
    <row r="530" spans="2:8">
      <c r="B530" s="2" t="s">
        <v>978</v>
      </c>
      <c r="C530" s="2">
        <v>30</v>
      </c>
      <c r="D530" s="2" t="s">
        <v>498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498</v>
      </c>
      <c r="E531" s="2"/>
      <c r="F531" s="2"/>
      <c r="G531" s="2"/>
      <c r="H531" s="2"/>
    </row>
    <row r="532" spans="2:8">
      <c r="B532" s="2" t="s">
        <v>980</v>
      </c>
      <c r="C532" s="2">
        <v>28</v>
      </c>
      <c r="D532" s="2" t="s">
        <v>498</v>
      </c>
      <c r="E532" s="2"/>
      <c r="F532" s="2"/>
      <c r="G532" s="2"/>
      <c r="H532" s="2"/>
    </row>
    <row r="533" spans="2:8">
      <c r="B533" s="2" t="s">
        <v>981</v>
      </c>
      <c r="C533" s="2">
        <v>26</v>
      </c>
      <c r="D533" s="2" t="s">
        <v>498</v>
      </c>
      <c r="E533" s="2"/>
      <c r="F533" s="2"/>
      <c r="G533" s="2"/>
      <c r="H533" s="2"/>
    </row>
    <row r="534" spans="2:8">
      <c r="B534" s="2" t="s">
        <v>982</v>
      </c>
      <c r="C534" s="2">
        <v>24</v>
      </c>
      <c r="D534" s="2" t="s">
        <v>498</v>
      </c>
      <c r="E534" s="2"/>
      <c r="F534" s="2"/>
      <c r="G534" s="2"/>
      <c r="H534" s="2"/>
    </row>
    <row r="535" spans="2:8">
      <c r="B535" s="2" t="s">
        <v>983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14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498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498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498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498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498</v>
      </c>
      <c r="E548" s="2"/>
      <c r="F548" s="2"/>
      <c r="G548" s="2"/>
      <c r="H548" s="2"/>
    </row>
    <row r="549" spans="2:8">
      <c r="B549" s="2" t="s">
        <v>997</v>
      </c>
      <c r="C549" s="2">
        <v>21</v>
      </c>
      <c r="D549" s="2" t="s">
        <v>498</v>
      </c>
      <c r="E549" s="2"/>
      <c r="F549" s="2"/>
      <c r="G549" s="2"/>
      <c r="H549" s="2"/>
    </row>
    <row r="550" spans="2:8">
      <c r="B550" s="2" t="s">
        <v>998</v>
      </c>
      <c r="C550" s="2">
        <v>18</v>
      </c>
      <c r="D550" s="2" t="s">
        <v>498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498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498</v>
      </c>
      <c r="E552" s="2"/>
      <c r="F552" s="2"/>
      <c r="G552" s="2"/>
      <c r="H552" s="2"/>
    </row>
    <row r="553" spans="2:8">
      <c r="B553" s="2" t="s">
        <v>1001</v>
      </c>
      <c r="C553" s="2">
        <v>15</v>
      </c>
      <c r="D553" s="2" t="s">
        <v>498</v>
      </c>
      <c r="E553" s="2"/>
      <c r="F553" s="2"/>
      <c r="G553" s="2"/>
      <c r="H553" s="2"/>
    </row>
    <row r="554" spans="2:8">
      <c r="B554" s="2" t="s">
        <v>1002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26</v>
      </c>
      <c r="D555" s="2" t="s">
        <v>498</v>
      </c>
      <c r="E555" s="2"/>
      <c r="F555" s="2"/>
      <c r="G555" s="2"/>
      <c r="H555" s="2"/>
    </row>
    <row r="556" spans="2:8">
      <c r="B556" s="2" t="s">
        <v>1004</v>
      </c>
      <c r="C556" s="2">
        <v>23</v>
      </c>
      <c r="D556" s="2" t="s">
        <v>498</v>
      </c>
      <c r="E556" s="2"/>
      <c r="F556" s="2"/>
      <c r="G556" s="2"/>
      <c r="H556" s="2"/>
    </row>
    <row r="557" spans="2:8">
      <c r="B557" s="2" t="s">
        <v>1005</v>
      </c>
      <c r="C557" s="2">
        <v>24</v>
      </c>
      <c r="D557" s="2" t="s">
        <v>498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498</v>
      </c>
      <c r="E558" s="2"/>
      <c r="F558" s="2"/>
      <c r="G558" s="2"/>
      <c r="H558" s="2"/>
    </row>
    <row r="559" spans="2:8">
      <c r="B559" s="2" t="s">
        <v>1007</v>
      </c>
      <c r="C559" s="2">
        <v>20</v>
      </c>
      <c r="D559" s="2" t="s">
        <v>498</v>
      </c>
      <c r="E559" s="2"/>
      <c r="F559" s="2"/>
      <c r="G559" s="2"/>
      <c r="H559" s="2"/>
    </row>
    <row r="560" spans="2:8">
      <c r="B560" s="2" t="s">
        <v>1008</v>
      </c>
      <c r="C560" s="2">
        <v>17</v>
      </c>
      <c r="D560" s="2" t="s">
        <v>498</v>
      </c>
      <c r="E560" s="2"/>
      <c r="F560" s="2"/>
      <c r="G560" s="2"/>
      <c r="H560" s="2"/>
    </row>
    <row r="561" spans="2:8">
      <c r="B561" s="2" t="s">
        <v>1009</v>
      </c>
      <c r="C561" s="2">
        <v>10</v>
      </c>
      <c r="D561" s="2" t="s">
        <v>498</v>
      </c>
      <c r="E561" s="2"/>
      <c r="F561" s="2"/>
      <c r="G561" s="2"/>
      <c r="H561" s="2"/>
    </row>
    <row r="562" spans="2:8">
      <c r="B562" s="2" t="s">
        <v>1010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7</v>
      </c>
      <c r="D567" s="2" t="s">
        <v>498</v>
      </c>
      <c r="E567" s="2"/>
      <c r="F567" s="2"/>
      <c r="G567" s="2"/>
      <c r="H567" s="2"/>
    </row>
    <row r="568" spans="2:8">
      <c r="B568" s="2" t="s">
        <v>1016</v>
      </c>
      <c r="C568" s="2">
        <v>6</v>
      </c>
      <c r="D568" s="2" t="s">
        <v>498</v>
      </c>
      <c r="E568" s="2"/>
      <c r="F568" s="2"/>
      <c r="G568" s="2"/>
      <c r="H568" s="2"/>
    </row>
    <row r="569" spans="2:8">
      <c r="B569" s="2" t="s">
        <v>1017</v>
      </c>
      <c r="C569" s="2">
        <v>12</v>
      </c>
      <c r="D569" s="2" t="s">
        <v>498</v>
      </c>
      <c r="E569" s="2"/>
      <c r="F569" s="2"/>
      <c r="G569" s="2"/>
      <c r="H569" s="2"/>
    </row>
    <row r="570" spans="2:8">
      <c r="B570" s="2" t="s">
        <v>1018</v>
      </c>
      <c r="C570" s="2">
        <v>26</v>
      </c>
      <c r="D570" s="2" t="s">
        <v>498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498</v>
      </c>
      <c r="E571" s="2"/>
      <c r="F571" s="2"/>
      <c r="G571" s="2"/>
      <c r="H571" s="2"/>
    </row>
    <row r="572" spans="2:8">
      <c r="B572" s="2" t="s">
        <v>1020</v>
      </c>
      <c r="C572" s="2">
        <v>27</v>
      </c>
      <c r="D572" s="2" t="s">
        <v>498</v>
      </c>
      <c r="E572" s="2"/>
      <c r="F572" s="2"/>
      <c r="G572" s="2"/>
      <c r="H572" s="2"/>
    </row>
    <row r="573" spans="2:8">
      <c r="B573" s="2" t="s">
        <v>1021</v>
      </c>
      <c r="C573" s="2">
        <v>27</v>
      </c>
      <c r="D573" s="2" t="s">
        <v>498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498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498</v>
      </c>
      <c r="E575" s="2"/>
      <c r="F575" s="2"/>
      <c r="G575" s="2"/>
      <c r="H575" s="2"/>
    </row>
    <row r="576" spans="2:8">
      <c r="B576" s="2" t="s">
        <v>1024</v>
      </c>
      <c r="C576" s="2">
        <v>26</v>
      </c>
      <c r="D576" s="2" t="s">
        <v>498</v>
      </c>
      <c r="E576" s="2"/>
      <c r="F576" s="2"/>
      <c r="G576" s="2"/>
      <c r="H576" s="2"/>
    </row>
    <row r="577" spans="2:8">
      <c r="B577" s="2" t="s">
        <v>1025</v>
      </c>
      <c r="C577" s="2">
        <v>25</v>
      </c>
      <c r="D577" s="2" t="s">
        <v>498</v>
      </c>
      <c r="E577" s="2"/>
      <c r="F577" s="2"/>
      <c r="G577" s="2"/>
      <c r="H577" s="2"/>
    </row>
    <row r="578" spans="2:8">
      <c r="B578" s="2" t="s">
        <v>1026</v>
      </c>
      <c r="C578" s="2">
        <v>23</v>
      </c>
      <c r="D578" s="2" t="s">
        <v>498</v>
      </c>
      <c r="E578" s="2"/>
      <c r="F578" s="2"/>
      <c r="G578" s="2"/>
      <c r="H578" s="2"/>
    </row>
    <row r="579" spans="2:8">
      <c r="B579" s="2" t="s">
        <v>1027</v>
      </c>
      <c r="C579" s="2">
        <v>23</v>
      </c>
      <c r="D579" s="2" t="s">
        <v>498</v>
      </c>
      <c r="E579" s="2"/>
      <c r="F579" s="2"/>
      <c r="G579" s="2"/>
      <c r="H579" s="2"/>
    </row>
    <row r="580" spans="2:8">
      <c r="B580" s="2" t="s">
        <v>1028</v>
      </c>
      <c r="C580" s="2">
        <v>23</v>
      </c>
      <c r="D580" s="2" t="s">
        <v>498</v>
      </c>
      <c r="E580" s="2"/>
      <c r="F580" s="2"/>
      <c r="G580" s="2"/>
      <c r="H580" s="2"/>
    </row>
    <row r="581" spans="2:8">
      <c r="B581" s="2" t="s">
        <v>1029</v>
      </c>
      <c r="C581" s="2">
        <v>23</v>
      </c>
      <c r="D581" s="2" t="s">
        <v>498</v>
      </c>
      <c r="E581" s="2"/>
      <c r="F581" s="2"/>
      <c r="G581" s="2"/>
      <c r="H581" s="2"/>
    </row>
    <row r="582" spans="2:8">
      <c r="B582" s="2" t="s">
        <v>1030</v>
      </c>
      <c r="C582" s="2">
        <v>23</v>
      </c>
      <c r="D582" s="2" t="s">
        <v>498</v>
      </c>
      <c r="E582" s="2"/>
      <c r="F582" s="2"/>
      <c r="G582" s="2"/>
      <c r="H582" s="2"/>
    </row>
    <row r="583" spans="2:8">
      <c r="B583" s="2" t="s">
        <v>1031</v>
      </c>
      <c r="C583" s="2">
        <v>18</v>
      </c>
      <c r="D583" s="2" t="s">
        <v>498</v>
      </c>
      <c r="E583" s="2"/>
      <c r="F583" s="2"/>
      <c r="G583" s="2"/>
      <c r="H583" s="2"/>
    </row>
    <row r="584" spans="2:8">
      <c r="B584" s="2" t="s">
        <v>1032</v>
      </c>
      <c r="C584" s="2">
        <v>16</v>
      </c>
      <c r="D584" s="2" t="s">
        <v>498</v>
      </c>
      <c r="E584" s="2"/>
      <c r="F584" s="2"/>
      <c r="G584" s="2"/>
      <c r="H584" s="2"/>
    </row>
    <row r="585" spans="2:8">
      <c r="B585" s="2" t="s">
        <v>1033</v>
      </c>
      <c r="C585" s="2">
        <v>17</v>
      </c>
      <c r="D585" s="2" t="s">
        <v>498</v>
      </c>
      <c r="E585" s="2"/>
      <c r="F585" s="2"/>
      <c r="G585" s="2"/>
      <c r="H585" s="2"/>
    </row>
    <row r="586" spans="2:8">
      <c r="B586" s="2" t="s">
        <v>1034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11</v>
      </c>
      <c r="D592" s="2" t="s">
        <v>498</v>
      </c>
      <c r="E592" s="2"/>
      <c r="F592" s="2"/>
      <c r="G592" s="2"/>
      <c r="H592" s="2"/>
    </row>
    <row r="593" spans="2:8">
      <c r="B593" s="2" t="s">
        <v>1041</v>
      </c>
      <c r="C593" s="2">
        <v>16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30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25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37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37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35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498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498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498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498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498</v>
      </c>
      <c r="E622" s="2"/>
      <c r="F622" s="2"/>
      <c r="G622" s="2"/>
      <c r="H622" s="2"/>
    </row>
    <row r="623" spans="2:8">
      <c r="B623" s="2" t="s">
        <v>1071</v>
      </c>
      <c r="C623" s="2">
        <v>26</v>
      </c>
      <c r="D623" s="2" t="s">
        <v>498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498</v>
      </c>
      <c r="E624" s="2"/>
      <c r="F624" s="2"/>
      <c r="G624" s="2"/>
      <c r="H624" s="2"/>
    </row>
    <row r="625" spans="2:8">
      <c r="B625" s="2" t="s">
        <v>1073</v>
      </c>
      <c r="C625" s="2">
        <v>28</v>
      </c>
      <c r="D625" s="2" t="s">
        <v>498</v>
      </c>
      <c r="E625" s="2"/>
      <c r="F625" s="2"/>
      <c r="G625" s="2"/>
      <c r="H625" s="2"/>
    </row>
    <row r="626" spans="2:8">
      <c r="B626" s="2" t="s">
        <v>1074</v>
      </c>
      <c r="C626" s="2">
        <v>31</v>
      </c>
      <c r="D626" s="2" t="s">
        <v>498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498</v>
      </c>
      <c r="E627" s="2"/>
      <c r="F627" s="2"/>
      <c r="G627" s="2"/>
      <c r="H627" s="2"/>
    </row>
    <row r="628" spans="2:8">
      <c r="B628" s="2" t="s">
        <v>1076</v>
      </c>
      <c r="C628" s="2">
        <v>32</v>
      </c>
      <c r="D628" s="2" t="s">
        <v>498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498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498</v>
      </c>
      <c r="E630" s="2"/>
      <c r="F630" s="2"/>
      <c r="G630" s="2"/>
      <c r="H630" s="2"/>
    </row>
    <row r="631" spans="2:8">
      <c r="B631" s="2" t="s">
        <v>1079</v>
      </c>
      <c r="C631" s="2">
        <v>20</v>
      </c>
      <c r="D631" s="2" t="s">
        <v>498</v>
      </c>
      <c r="E631" s="2"/>
      <c r="F631" s="2"/>
      <c r="G631" s="2"/>
      <c r="H631" s="2"/>
    </row>
    <row r="632" spans="2:8">
      <c r="B632" s="2" t="s">
        <v>1080</v>
      </c>
      <c r="C632" s="2">
        <v>23</v>
      </c>
      <c r="D632" s="2" t="s">
        <v>498</v>
      </c>
      <c r="E632" s="2"/>
      <c r="F632" s="2"/>
      <c r="G632" s="2"/>
      <c r="H632" s="2"/>
    </row>
    <row r="633" spans="2:8">
      <c r="B633" s="2" t="s">
        <v>1081</v>
      </c>
      <c r="C633" s="2">
        <v>22</v>
      </c>
      <c r="D633" s="2" t="s">
        <v>498</v>
      </c>
      <c r="E633" s="2"/>
      <c r="F633" s="2"/>
      <c r="G633" s="2"/>
      <c r="H633" s="2"/>
    </row>
    <row r="634" spans="2:8">
      <c r="B634" s="2" t="s">
        <v>1082</v>
      </c>
      <c r="C634" s="2">
        <v>21</v>
      </c>
      <c r="D634" s="2" t="s">
        <v>498</v>
      </c>
      <c r="E634" s="2"/>
      <c r="F634" s="2"/>
      <c r="G634" s="2"/>
      <c r="H634" s="2"/>
    </row>
    <row r="635" spans="2:8">
      <c r="B635" s="2" t="s">
        <v>1083</v>
      </c>
      <c r="C635" s="2">
        <v>22</v>
      </c>
      <c r="D635" s="2" t="s">
        <v>498</v>
      </c>
      <c r="E635" s="2"/>
      <c r="F635" s="2"/>
      <c r="G635" s="2"/>
      <c r="H635" s="2"/>
    </row>
    <row r="636" spans="2:8">
      <c r="B636" s="2" t="s">
        <v>1084</v>
      </c>
      <c r="C636" s="2">
        <v>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27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37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35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14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25</v>
      </c>
      <c r="D665" s="2" t="s">
        <v>498</v>
      </c>
      <c r="E665" s="2"/>
      <c r="F665" s="2"/>
      <c r="G665" s="2"/>
      <c r="H665" s="2"/>
    </row>
    <row r="666" spans="2:8">
      <c r="B666" s="2" t="s">
        <v>1114</v>
      </c>
      <c r="C666" s="2">
        <v>26</v>
      </c>
      <c r="D666" s="2" t="s">
        <v>498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498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498</v>
      </c>
      <c r="E668" s="2"/>
      <c r="F668" s="2"/>
      <c r="G668" s="2"/>
      <c r="H668" s="2"/>
    </row>
    <row r="669" spans="2:8">
      <c r="B669" s="2" t="s">
        <v>1117</v>
      </c>
      <c r="C669" s="2">
        <v>26</v>
      </c>
      <c r="D669" s="2" t="s">
        <v>498</v>
      </c>
      <c r="E669" s="2"/>
      <c r="F669" s="2"/>
      <c r="G669" s="2"/>
      <c r="H669" s="2"/>
    </row>
    <row r="670" spans="2:8">
      <c r="B670" s="2" t="s">
        <v>1118</v>
      </c>
      <c r="C670" s="2">
        <v>25</v>
      </c>
      <c r="D670" s="2" t="s">
        <v>498</v>
      </c>
      <c r="E670" s="2"/>
      <c r="F670" s="2"/>
      <c r="G670" s="2"/>
      <c r="H670" s="2"/>
    </row>
    <row r="671" spans="2:8">
      <c r="B671" s="2" t="s">
        <v>1119</v>
      </c>
      <c r="C671" s="2">
        <v>26</v>
      </c>
      <c r="D671" s="2" t="s">
        <v>498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24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22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22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35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35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24</v>
      </c>
      <c r="D698" s="2" t="s">
        <v>498</v>
      </c>
      <c r="E698" s="2"/>
      <c r="F698" s="2"/>
      <c r="G698" s="2"/>
      <c r="H698" s="2"/>
    </row>
    <row r="699" spans="2:8">
      <c r="B699" s="2" t="s">
        <v>1147</v>
      </c>
      <c r="C699" s="2">
        <v>29</v>
      </c>
      <c r="D699" s="2" t="s">
        <v>498</v>
      </c>
      <c r="E699" s="2"/>
      <c r="F699" s="2"/>
      <c r="G699" s="2"/>
      <c r="H699" s="2"/>
    </row>
    <row r="700" spans="2:8">
      <c r="B700" s="2" t="s">
        <v>1148</v>
      </c>
      <c r="C700" s="2">
        <v>29</v>
      </c>
      <c r="D700" s="2" t="s">
        <v>498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498</v>
      </c>
      <c r="E701" s="2"/>
      <c r="F701" s="2"/>
      <c r="G701" s="2"/>
      <c r="H701" s="2"/>
    </row>
    <row r="702" spans="2:8">
      <c r="B702" s="2" t="s">
        <v>1150</v>
      </c>
      <c r="C702" s="2">
        <v>26</v>
      </c>
      <c r="D702" s="2" t="s">
        <v>498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498</v>
      </c>
      <c r="E703" s="2"/>
      <c r="F703" s="2"/>
      <c r="G703" s="2"/>
      <c r="H703" s="2"/>
    </row>
    <row r="704" spans="2:8">
      <c r="B704" s="2" t="s">
        <v>1152</v>
      </c>
      <c r="C704" s="2">
        <v>31</v>
      </c>
      <c r="D704" s="2" t="s">
        <v>498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498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498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498</v>
      </c>
      <c r="E707" s="2"/>
      <c r="F707" s="2"/>
      <c r="G707" s="2"/>
      <c r="H707" s="2"/>
    </row>
    <row r="708" spans="2:8">
      <c r="B708" s="2" t="s">
        <v>1156</v>
      </c>
      <c r="C708" s="2">
        <v>29</v>
      </c>
      <c r="D708" s="2" t="s">
        <v>498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21</v>
      </c>
      <c r="D713" s="2" t="s">
        <v>498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498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498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498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498</v>
      </c>
      <c r="E717" s="2"/>
      <c r="F717" s="2"/>
      <c r="G717" s="2"/>
      <c r="H717" s="2"/>
    </row>
    <row r="718" spans="2:8">
      <c r="B718" s="2" t="s">
        <v>1166</v>
      </c>
      <c r="C718" s="2">
        <v>34</v>
      </c>
      <c r="D718" s="2" t="s">
        <v>498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498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498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35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498</v>
      </c>
      <c r="E727" s="2"/>
      <c r="F727" s="2"/>
      <c r="G727" s="2"/>
      <c r="H727" s="2"/>
    </row>
    <row r="728" spans="2:8">
      <c r="B728" s="2" t="s">
        <v>1176</v>
      </c>
      <c r="C728" s="2">
        <v>26</v>
      </c>
      <c r="D728" s="2" t="s">
        <v>498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498</v>
      </c>
      <c r="E729" s="2"/>
      <c r="F729" s="2"/>
      <c r="G729" s="2"/>
      <c r="H729" s="2"/>
    </row>
    <row r="730" spans="2:8">
      <c r="B730" s="2" t="s">
        <v>1178</v>
      </c>
      <c r="C730" s="2">
        <v>28</v>
      </c>
      <c r="D730" s="2" t="s">
        <v>498</v>
      </c>
      <c r="E730" s="2"/>
      <c r="F730" s="2"/>
      <c r="G730" s="2"/>
      <c r="H730" s="2"/>
    </row>
    <row r="731" spans="2:8">
      <c r="B731" s="2" t="s">
        <v>1179</v>
      </c>
      <c r="C731" s="2">
        <v>27</v>
      </c>
      <c r="D731" s="2" t="s">
        <v>498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498</v>
      </c>
      <c r="E732" s="2"/>
      <c r="F732" s="2"/>
      <c r="G732" s="2"/>
      <c r="H732" s="2"/>
    </row>
    <row r="733" spans="2:8">
      <c r="B733" s="2" t="s">
        <v>1181</v>
      </c>
      <c r="C733" s="2">
        <v>24</v>
      </c>
      <c r="D733" s="2" t="s">
        <v>498</v>
      </c>
      <c r="E733" s="2"/>
      <c r="F733" s="2"/>
      <c r="G733" s="2"/>
      <c r="H733" s="2"/>
    </row>
    <row r="734" spans="2:8">
      <c r="B734" s="2" t="s">
        <v>1182</v>
      </c>
      <c r="C734" s="2">
        <v>25</v>
      </c>
      <c r="D734" s="2" t="s">
        <v>498</v>
      </c>
      <c r="E734" s="2"/>
      <c r="F734" s="2"/>
      <c r="G734" s="2"/>
      <c r="H734" s="2"/>
    </row>
    <row r="735" spans="2:8">
      <c r="B735" s="2" t="s">
        <v>1183</v>
      </c>
      <c r="C735" s="2">
        <v>24</v>
      </c>
      <c r="D735" s="2" t="s">
        <v>498</v>
      </c>
      <c r="E735" s="2"/>
      <c r="F735" s="2"/>
      <c r="G735" s="2"/>
      <c r="H735" s="2"/>
    </row>
    <row r="736" spans="2:8">
      <c r="B736" s="2" t="s">
        <v>1184</v>
      </c>
      <c r="C736" s="2">
        <v>18</v>
      </c>
      <c r="D736" s="2" t="s">
        <v>498</v>
      </c>
      <c r="E736" s="2"/>
      <c r="F736" s="2"/>
      <c r="G736" s="2"/>
      <c r="H736" s="2"/>
    </row>
    <row r="737" spans="2:8">
      <c r="B737" s="2" t="s">
        <v>1185</v>
      </c>
      <c r="C737" s="2">
        <v>14</v>
      </c>
      <c r="D737" s="2" t="s">
        <v>498</v>
      </c>
      <c r="E737" s="2"/>
      <c r="F737" s="2"/>
      <c r="G737" s="2"/>
      <c r="H737" s="2"/>
    </row>
    <row r="738" spans="2:8">
      <c r="B738" s="2" t="s">
        <v>1186</v>
      </c>
      <c r="C738" s="2">
        <v>17</v>
      </c>
      <c r="D738" s="2" t="s">
        <v>498</v>
      </c>
      <c r="E738" s="2"/>
      <c r="F738" s="2"/>
      <c r="G738" s="2"/>
      <c r="H738" s="2"/>
    </row>
    <row r="739" spans="2:8">
      <c r="B739" s="2" t="s">
        <v>1187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30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30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31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26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27</v>
      </c>
      <c r="D753" s="2" t="s">
        <v>498</v>
      </c>
      <c r="E753" s="2"/>
      <c r="F753" s="2"/>
      <c r="G753" s="2"/>
      <c r="H753" s="2"/>
    </row>
    <row r="754" spans="2:8">
      <c r="B754" s="2" t="s">
        <v>1202</v>
      </c>
      <c r="C754" s="2">
        <v>31</v>
      </c>
      <c r="D754" s="2" t="s">
        <v>498</v>
      </c>
      <c r="E754" s="2"/>
      <c r="F754" s="2"/>
      <c r="G754" s="2"/>
      <c r="H754" s="2"/>
    </row>
    <row r="755" spans="2:8">
      <c r="B755" s="2" t="s">
        <v>1203</v>
      </c>
      <c r="C755" s="2">
        <v>32</v>
      </c>
      <c r="D755" s="2" t="s">
        <v>498</v>
      </c>
      <c r="E755" s="2"/>
      <c r="F755" s="2"/>
      <c r="G755" s="2"/>
      <c r="H755" s="2"/>
    </row>
    <row r="756" spans="2:8">
      <c r="B756" s="2" t="s">
        <v>1204</v>
      </c>
      <c r="C756" s="2">
        <v>35</v>
      </c>
      <c r="D756" s="2" t="s">
        <v>498</v>
      </c>
      <c r="E756" s="2"/>
      <c r="F756" s="2"/>
      <c r="G756" s="2"/>
      <c r="H756" s="2"/>
    </row>
    <row r="757" spans="2:8">
      <c r="B757" s="2" t="s">
        <v>1205</v>
      </c>
      <c r="C757" s="2">
        <v>34</v>
      </c>
      <c r="D757" s="2" t="s">
        <v>498</v>
      </c>
      <c r="E757" s="2"/>
      <c r="F757" s="2"/>
      <c r="G757" s="2"/>
      <c r="H757" s="2"/>
    </row>
    <row r="758" spans="2:8">
      <c r="B758" s="2" t="s">
        <v>1206</v>
      </c>
      <c r="C758" s="2">
        <v>32</v>
      </c>
      <c r="D758" s="2" t="s">
        <v>498</v>
      </c>
      <c r="E758" s="2"/>
      <c r="F758" s="2"/>
      <c r="G758" s="2"/>
      <c r="H758" s="2"/>
    </row>
    <row r="759" spans="2:8">
      <c r="B759" s="2" t="s">
        <v>1207</v>
      </c>
      <c r="C759" s="2">
        <v>31</v>
      </c>
      <c r="D759" s="2" t="s">
        <v>498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498</v>
      </c>
      <c r="E760" s="2"/>
      <c r="F760" s="2"/>
      <c r="G760" s="2"/>
      <c r="H760" s="2"/>
    </row>
    <row r="761" spans="2:8">
      <c r="B761" s="2" t="s">
        <v>1209</v>
      </c>
      <c r="C761" s="2">
        <v>23</v>
      </c>
      <c r="D761" s="2" t="s">
        <v>498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498</v>
      </c>
      <c r="E762" s="2"/>
      <c r="F762" s="2"/>
      <c r="G762" s="2"/>
      <c r="H762" s="2"/>
    </row>
    <row r="763" spans="2:8">
      <c r="B763" s="2" t="s">
        <v>1211</v>
      </c>
      <c r="C763" s="2">
        <v>26</v>
      </c>
      <c r="D763" s="2" t="s">
        <v>498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498</v>
      </c>
      <c r="E764" s="2"/>
      <c r="F764" s="2"/>
      <c r="G764" s="2"/>
      <c r="H764" s="2"/>
    </row>
    <row r="765" spans="2:8">
      <c r="B765" s="2" t="s">
        <v>1213</v>
      </c>
      <c r="C765" s="2">
        <v>26</v>
      </c>
      <c r="D765" s="2" t="s">
        <v>498</v>
      </c>
      <c r="E765" s="2"/>
      <c r="F765" s="2"/>
      <c r="G765" s="2"/>
      <c r="H765" s="2"/>
    </row>
    <row r="766" spans="2:8">
      <c r="B766" s="2" t="s">
        <v>1214</v>
      </c>
      <c r="C766" s="2">
        <v>26</v>
      </c>
      <c r="D766" s="2" t="s">
        <v>498</v>
      </c>
      <c r="E766" s="2"/>
      <c r="F766" s="2"/>
      <c r="G766" s="2"/>
      <c r="H766" s="2"/>
    </row>
    <row r="767" spans="2:8">
      <c r="B767" s="2" t="s">
        <v>1215</v>
      </c>
      <c r="C767" s="2">
        <v>24</v>
      </c>
      <c r="D767" s="2" t="s">
        <v>498</v>
      </c>
      <c r="E767" s="2"/>
      <c r="F767" s="2"/>
      <c r="G767" s="2"/>
      <c r="H767" s="2"/>
    </row>
    <row r="768" spans="2:8">
      <c r="B768" s="2" t="s">
        <v>1216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25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25</v>
      </c>
      <c r="D772" s="2" t="s">
        <v>498</v>
      </c>
      <c r="E772" s="2"/>
      <c r="F772" s="2"/>
      <c r="G772" s="2"/>
      <c r="H772" s="2"/>
    </row>
    <row r="773" spans="2:8">
      <c r="B773" s="2" t="s">
        <v>1221</v>
      </c>
      <c r="C773" s="2">
        <v>26</v>
      </c>
      <c r="D773" s="2" t="s">
        <v>498</v>
      </c>
      <c r="E773" s="2"/>
      <c r="F773" s="2"/>
      <c r="G773" s="2"/>
      <c r="H773" s="2"/>
    </row>
    <row r="774" spans="2:8">
      <c r="B774" s="2" t="s">
        <v>1222</v>
      </c>
      <c r="C774" s="2">
        <v>25</v>
      </c>
      <c r="D774" s="2" t="s">
        <v>498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498</v>
      </c>
      <c r="E775" s="2"/>
      <c r="F775" s="2"/>
      <c r="G775" s="2"/>
      <c r="H775" s="2"/>
    </row>
    <row r="776" spans="2:8">
      <c r="B776" s="2" t="s">
        <v>1224</v>
      </c>
      <c r="C776" s="2">
        <v>23</v>
      </c>
      <c r="D776" s="2" t="s">
        <v>498</v>
      </c>
      <c r="E776" s="2"/>
      <c r="F776" s="2"/>
      <c r="G776" s="2"/>
      <c r="H776" s="2"/>
    </row>
    <row r="777" spans="2:8">
      <c r="B777" s="2" t="s">
        <v>1225</v>
      </c>
      <c r="C777" s="2">
        <v>19</v>
      </c>
      <c r="D777" s="2" t="s">
        <v>498</v>
      </c>
      <c r="E777" s="2"/>
      <c r="F777" s="2"/>
      <c r="G777" s="2"/>
      <c r="H777" s="2"/>
    </row>
    <row r="778" spans="2:8">
      <c r="B778" s="2" t="s">
        <v>1226</v>
      </c>
      <c r="C778" s="2">
        <v>20</v>
      </c>
      <c r="D778" s="2" t="s">
        <v>498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498</v>
      </c>
      <c r="E779" s="2"/>
      <c r="F779" s="2"/>
      <c r="G779" s="2"/>
      <c r="H779" s="2"/>
    </row>
    <row r="780" spans="2:8">
      <c r="B780" s="2" t="s">
        <v>1228</v>
      </c>
      <c r="C780" s="2">
        <v>21</v>
      </c>
      <c r="D780" s="2" t="s">
        <v>498</v>
      </c>
      <c r="E780" s="2"/>
      <c r="F780" s="2"/>
      <c r="G780" s="2"/>
      <c r="H780" s="2"/>
    </row>
    <row r="781" spans="2:8">
      <c r="B781" s="2" t="s">
        <v>1229</v>
      </c>
      <c r="C781" s="2">
        <v>16</v>
      </c>
      <c r="D781" s="2" t="s">
        <v>498</v>
      </c>
      <c r="E781" s="2"/>
      <c r="F781" s="2"/>
      <c r="G781" s="2"/>
      <c r="H781" s="2"/>
    </row>
    <row r="782" spans="2:8">
      <c r="B782" s="2" t="s">
        <v>1230</v>
      </c>
      <c r="C782" s="2">
        <v>13</v>
      </c>
      <c r="D782" s="2" t="s">
        <v>498</v>
      </c>
      <c r="E782" s="2"/>
      <c r="F782" s="2"/>
      <c r="G782" s="2"/>
      <c r="H782" s="2"/>
    </row>
    <row r="783" spans="2:8">
      <c r="B783" s="2" t="s">
        <v>1231</v>
      </c>
      <c r="C783" s="2">
        <v>18</v>
      </c>
      <c r="D783" s="2" t="s">
        <v>498</v>
      </c>
      <c r="E783" s="2"/>
      <c r="F783" s="2"/>
      <c r="G783" s="2"/>
      <c r="H783" s="2"/>
    </row>
    <row r="784" spans="2:8">
      <c r="B784" s="2" t="s">
        <v>1232</v>
      </c>
      <c r="C784" s="2">
        <v>20</v>
      </c>
      <c r="D784" s="2" t="s">
        <v>498</v>
      </c>
      <c r="E784" s="2"/>
      <c r="F784" s="2"/>
      <c r="G784" s="2"/>
      <c r="H784" s="2"/>
    </row>
    <row r="785" spans="2:8">
      <c r="B785" s="2" t="s">
        <v>1233</v>
      </c>
      <c r="C785" s="2">
        <v>25</v>
      </c>
      <c r="D785" s="2" t="s">
        <v>498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498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498</v>
      </c>
      <c r="E787" s="2"/>
      <c r="F787" s="2"/>
      <c r="G787" s="2"/>
      <c r="H787" s="2"/>
    </row>
    <row r="788" spans="2:8">
      <c r="B788" s="2" t="s">
        <v>1236</v>
      </c>
      <c r="C788" s="2">
        <v>28</v>
      </c>
      <c r="D788" s="2" t="s">
        <v>498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498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498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498</v>
      </c>
      <c r="E791" s="2"/>
      <c r="F791" s="2"/>
      <c r="G791" s="2"/>
      <c r="H791" s="2"/>
    </row>
    <row r="792" spans="2:8">
      <c r="B792" s="2" t="s">
        <v>1240</v>
      </c>
      <c r="C792" s="2">
        <v>23</v>
      </c>
      <c r="D792" s="2" t="s">
        <v>498</v>
      </c>
      <c r="E792" s="2"/>
      <c r="F792" s="2"/>
      <c r="G792" s="2"/>
      <c r="H792" s="2"/>
    </row>
    <row r="793" spans="2:8">
      <c r="B793" s="2" t="s">
        <v>1241</v>
      </c>
      <c r="C793" s="2">
        <v>23</v>
      </c>
      <c r="D793" s="2" t="s">
        <v>498</v>
      </c>
      <c r="E793" s="2"/>
      <c r="F793" s="2"/>
      <c r="G793" s="2"/>
      <c r="H793" s="2"/>
    </row>
    <row r="794" spans="2:8">
      <c r="B794" s="2" t="s">
        <v>1242</v>
      </c>
      <c r="C794" s="2">
        <v>20</v>
      </c>
      <c r="D794" s="2" t="s">
        <v>498</v>
      </c>
      <c r="E794" s="2"/>
      <c r="F794" s="2"/>
      <c r="G794" s="2"/>
      <c r="H794" s="2"/>
    </row>
    <row r="795" spans="2:8">
      <c r="B795" s="2" t="s">
        <v>1243</v>
      </c>
      <c r="C795" s="2">
        <v>15</v>
      </c>
      <c r="D795" s="2" t="s">
        <v>498</v>
      </c>
      <c r="E795" s="2"/>
      <c r="F795" s="2"/>
      <c r="G795" s="2"/>
      <c r="H795" s="2"/>
    </row>
    <row r="796" spans="2:8">
      <c r="B796" s="2" t="s">
        <v>1244</v>
      </c>
      <c r="C796" s="2">
        <v>16</v>
      </c>
      <c r="D796" s="2" t="s">
        <v>498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498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498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498</v>
      </c>
      <c r="E799" s="2"/>
      <c r="F799" s="2"/>
      <c r="G799" s="2"/>
      <c r="H799" s="2"/>
    </row>
    <row r="800" spans="2:8">
      <c r="B800" s="2" t="s">
        <v>1248</v>
      </c>
      <c r="C800" s="2">
        <v>23</v>
      </c>
      <c r="D800" s="2" t="s">
        <v>498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498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28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28</v>
      </c>
      <c r="D807" s="2" t="s">
        <v>498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498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498</v>
      </c>
      <c r="E809" s="2"/>
      <c r="F809" s="2"/>
      <c r="G809" s="2"/>
      <c r="H809" s="2"/>
    </row>
    <row r="810" spans="2:8">
      <c r="B810" s="2" t="s">
        <v>1258</v>
      </c>
      <c r="C810" s="2">
        <v>29</v>
      </c>
      <c r="D810" s="2" t="s">
        <v>498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498</v>
      </c>
      <c r="E811" s="2"/>
      <c r="F811" s="2"/>
      <c r="G811" s="2"/>
      <c r="H811" s="2"/>
    </row>
    <row r="812" spans="2:8">
      <c r="B812" s="2" t="s">
        <v>1260</v>
      </c>
      <c r="C812" s="2">
        <v>29</v>
      </c>
      <c r="D812" s="2" t="s">
        <v>498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498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498</v>
      </c>
      <c r="E814" s="2"/>
      <c r="F814" s="2"/>
      <c r="G814" s="2"/>
      <c r="H814" s="2"/>
    </row>
    <row r="815" spans="2:8">
      <c r="B815" s="2" t="s">
        <v>1263</v>
      </c>
      <c r="C815" s="2">
        <v>28</v>
      </c>
      <c r="D815" s="2" t="s">
        <v>498</v>
      </c>
      <c r="E815" s="2"/>
      <c r="F815" s="2"/>
      <c r="G815" s="2"/>
      <c r="H815" s="2"/>
    </row>
    <row r="816" spans="2:8">
      <c r="B816" s="2" t="s">
        <v>1264</v>
      </c>
      <c r="C816" s="2">
        <v>31</v>
      </c>
      <c r="D816" s="2" t="s">
        <v>498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498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498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498</v>
      </c>
      <c r="E819" s="2"/>
      <c r="F819" s="2"/>
      <c r="G819" s="2"/>
      <c r="H819" s="2"/>
    </row>
    <row r="820" spans="2:8">
      <c r="B820" s="2" t="s">
        <v>1268</v>
      </c>
      <c r="C820" s="2">
        <v>31</v>
      </c>
      <c r="D820" s="2" t="s">
        <v>498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498</v>
      </c>
      <c r="E821" s="2"/>
      <c r="F821" s="2"/>
      <c r="G821" s="2"/>
      <c r="H821" s="2"/>
    </row>
    <row r="822" spans="2:8">
      <c r="B822" s="2" t="s">
        <v>1270</v>
      </c>
      <c r="C822" s="2">
        <v>7</v>
      </c>
      <c r="D822" s="2" t="s">
        <v>498</v>
      </c>
      <c r="E822" s="2"/>
      <c r="F822" s="2"/>
      <c r="G822" s="2"/>
      <c r="H822" s="2"/>
    </row>
    <row r="823" spans="2:8">
      <c r="B823" s="2" t="s">
        <v>1271</v>
      </c>
      <c r="C823" s="2">
        <v>34</v>
      </c>
      <c r="D823" s="2" t="s">
        <v>498</v>
      </c>
      <c r="E823" s="2"/>
      <c r="F823" s="2"/>
      <c r="G823" s="2"/>
      <c r="H823" s="2"/>
    </row>
    <row r="824" spans="2:8">
      <c r="B824" s="2" t="s">
        <v>1272</v>
      </c>
      <c r="C824" s="2">
        <v>33</v>
      </c>
      <c r="D824" s="2" t="s">
        <v>498</v>
      </c>
      <c r="E824" s="2"/>
      <c r="F824" s="2"/>
      <c r="G824" s="2"/>
      <c r="H824" s="2"/>
    </row>
    <row r="825" spans="2:8">
      <c r="B825" s="2" t="s">
        <v>1273</v>
      </c>
      <c r="C825" s="2">
        <v>30</v>
      </c>
      <c r="D825" s="2" t="s">
        <v>498</v>
      </c>
      <c r="E825" s="2"/>
      <c r="F825" s="2"/>
      <c r="G825" s="2"/>
      <c r="H825" s="2"/>
    </row>
    <row r="826" spans="2:8">
      <c r="B826" s="2" t="s">
        <v>1274</v>
      </c>
      <c r="C826" s="2">
        <v>25</v>
      </c>
      <c r="D826" s="2" t="s">
        <v>498</v>
      </c>
      <c r="E826" s="2"/>
      <c r="F826" s="2"/>
      <c r="G826" s="2"/>
      <c r="H826" s="2"/>
    </row>
    <row r="827" spans="2:8">
      <c r="B827" s="2" t="s">
        <v>1275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25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24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37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27</v>
      </c>
      <c r="D860" s="2" t="s">
        <v>498</v>
      </c>
      <c r="E860" s="2"/>
      <c r="F860" s="2"/>
      <c r="G860" s="2"/>
      <c r="H860" s="2"/>
    </row>
    <row r="861" spans="2:8">
      <c r="B861" s="2" t="s">
        <v>1309</v>
      </c>
      <c r="C861" s="2">
        <v>29</v>
      </c>
      <c r="D861" s="2" t="s">
        <v>498</v>
      </c>
      <c r="E861" s="2"/>
      <c r="F861" s="2"/>
      <c r="G861" s="2"/>
      <c r="H861" s="2"/>
    </row>
    <row r="862" spans="2:8">
      <c r="B862" s="2" t="s">
        <v>1310</v>
      </c>
      <c r="C862" s="2">
        <v>30</v>
      </c>
      <c r="D862" s="2" t="s">
        <v>498</v>
      </c>
      <c r="E862" s="2"/>
      <c r="F862" s="2"/>
      <c r="G862" s="2"/>
      <c r="H862" s="2"/>
    </row>
    <row r="863" spans="2:8">
      <c r="B863" s="2" t="s">
        <v>1311</v>
      </c>
      <c r="C863" s="2">
        <v>28</v>
      </c>
      <c r="D863" s="2" t="s">
        <v>498</v>
      </c>
      <c r="E863" s="2"/>
      <c r="F863" s="2"/>
      <c r="G863" s="2"/>
      <c r="H863" s="2"/>
    </row>
    <row r="864" spans="2:8">
      <c r="B864" s="2" t="s">
        <v>1312</v>
      </c>
      <c r="C864" s="2">
        <v>26</v>
      </c>
      <c r="D864" s="2" t="s">
        <v>498</v>
      </c>
      <c r="E864" s="2"/>
      <c r="F864" s="2"/>
      <c r="G864" s="2"/>
      <c r="H864" s="2"/>
    </row>
    <row r="865" spans="2:8">
      <c r="B865" s="2" t="s">
        <v>1313</v>
      </c>
      <c r="C865" s="2">
        <v>25</v>
      </c>
      <c r="D865" s="2" t="s">
        <v>498</v>
      </c>
      <c r="E865" s="2"/>
      <c r="F865" s="2"/>
      <c r="G865" s="2"/>
      <c r="H865" s="2"/>
    </row>
    <row r="866" spans="2:8">
      <c r="B866" s="2" t="s">
        <v>1314</v>
      </c>
      <c r="C866" s="2">
        <v>18</v>
      </c>
      <c r="D866" s="2" t="s">
        <v>498</v>
      </c>
      <c r="E866" s="2"/>
      <c r="F866" s="2"/>
      <c r="G866" s="2"/>
      <c r="H866" s="2"/>
    </row>
    <row r="867" spans="2:8">
      <c r="B867" s="2" t="s">
        <v>1315</v>
      </c>
      <c r="C867" s="2">
        <v>18</v>
      </c>
      <c r="D867" s="2" t="s">
        <v>498</v>
      </c>
      <c r="E867" s="2"/>
      <c r="F867" s="2"/>
      <c r="G867" s="2"/>
      <c r="H867" s="2"/>
    </row>
    <row r="868" spans="2:8">
      <c r="B868" s="2" t="s">
        <v>1316</v>
      </c>
      <c r="C868" s="2">
        <v>18</v>
      </c>
      <c r="D868" s="2" t="s">
        <v>498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498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498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498</v>
      </c>
      <c r="E871" s="2"/>
      <c r="F871" s="2"/>
      <c r="G871" s="2"/>
      <c r="H871" s="2"/>
    </row>
    <row r="872" spans="2:8">
      <c r="B872" s="2" t="s">
        <v>1320</v>
      </c>
      <c r="C872" s="2">
        <v>36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18</v>
      </c>
      <c r="D876" s="2" t="s">
        <v>498</v>
      </c>
      <c r="E876" s="2"/>
      <c r="F876" s="2"/>
      <c r="G876" s="2"/>
      <c r="H876" s="2"/>
    </row>
    <row r="877" spans="2:8">
      <c r="B877" s="2" t="s">
        <v>1325</v>
      </c>
      <c r="C877" s="2">
        <v>21</v>
      </c>
      <c r="D877" s="2" t="s">
        <v>498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498</v>
      </c>
      <c r="E878" s="2"/>
      <c r="F878" s="2"/>
      <c r="G878" s="2"/>
      <c r="H878" s="2"/>
    </row>
    <row r="879" spans="2:8">
      <c r="B879" s="2" t="s">
        <v>1327</v>
      </c>
      <c r="C879" s="2">
        <v>24</v>
      </c>
      <c r="D879" s="2" t="s">
        <v>498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498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498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498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32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498</v>
      </c>
      <c r="E889" s="2"/>
      <c r="F889" s="2"/>
      <c r="G889" s="2"/>
      <c r="H889" s="2"/>
    </row>
    <row r="890" spans="2:8">
      <c r="B890" s="2" t="s">
        <v>1338</v>
      </c>
      <c r="C890" s="2">
        <v>32</v>
      </c>
      <c r="D890" s="2" t="s">
        <v>498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498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498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498</v>
      </c>
      <c r="E893" s="2"/>
      <c r="F893" s="2"/>
      <c r="G893" s="2"/>
      <c r="H893" s="2"/>
    </row>
    <row r="894" spans="2:8">
      <c r="B894" s="2" t="s">
        <v>1342</v>
      </c>
      <c r="C894" s="2">
        <v>12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13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24</v>
      </c>
      <c r="D897" s="2" t="s">
        <v>498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498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498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498</v>
      </c>
      <c r="E900" s="2"/>
      <c r="F900" s="2"/>
      <c r="G900" s="2"/>
      <c r="H900" s="2"/>
    </row>
    <row r="901" spans="2:8">
      <c r="B901" s="2" t="s">
        <v>1349</v>
      </c>
      <c r="C901" s="2">
        <v>18</v>
      </c>
      <c r="D901" s="2" t="s">
        <v>498</v>
      </c>
      <c r="E901" s="2"/>
      <c r="F901" s="2"/>
      <c r="G901" s="2"/>
      <c r="H901" s="2"/>
    </row>
    <row r="902" spans="2:8">
      <c r="B902" s="2" t="s">
        <v>1350</v>
      </c>
      <c r="C902" s="2">
        <v>19</v>
      </c>
      <c r="D902" s="2" t="s">
        <v>498</v>
      </c>
      <c r="E902" s="2"/>
      <c r="F902" s="2"/>
      <c r="G902" s="2"/>
      <c r="H902" s="2"/>
    </row>
    <row r="903" spans="2:8">
      <c r="B903" s="2" t="s">
        <v>1351</v>
      </c>
      <c r="C903" s="2">
        <v>22</v>
      </c>
      <c r="D903" s="2" t="s">
        <v>498</v>
      </c>
      <c r="E903" s="2"/>
      <c r="F903" s="2"/>
      <c r="G903" s="2"/>
      <c r="H903" s="2"/>
    </row>
    <row r="904" spans="2:8">
      <c r="B904" s="2" t="s">
        <v>1352</v>
      </c>
      <c r="C904" s="2">
        <v>35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37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11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27</v>
      </c>
      <c r="D920" s="2" t="s">
        <v>498</v>
      </c>
      <c r="E920" s="2"/>
      <c r="F920" s="2"/>
      <c r="G920" s="2"/>
      <c r="H920" s="2"/>
    </row>
    <row r="921" spans="2:8">
      <c r="B921" s="2" t="s">
        <v>1369</v>
      </c>
      <c r="C921" s="2">
        <v>29</v>
      </c>
      <c r="D921" s="2" t="s">
        <v>498</v>
      </c>
      <c r="E921" s="2"/>
      <c r="F921" s="2"/>
      <c r="G921" s="2"/>
      <c r="H921" s="2"/>
    </row>
    <row r="922" spans="2:8">
      <c r="B922" s="2" t="s">
        <v>1370</v>
      </c>
      <c r="C922" s="2">
        <v>29</v>
      </c>
      <c r="D922" s="2" t="s">
        <v>498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498</v>
      </c>
      <c r="E923" s="2"/>
      <c r="F923" s="2"/>
      <c r="G923" s="2"/>
      <c r="H923" s="2"/>
    </row>
    <row r="924" spans="2:8">
      <c r="B924" s="2" t="s">
        <v>1372</v>
      </c>
      <c r="C924" s="2">
        <v>28</v>
      </c>
      <c r="D924" s="2" t="s">
        <v>498</v>
      </c>
      <c r="E924" s="2"/>
      <c r="F924" s="2"/>
      <c r="G924" s="2"/>
      <c r="H924" s="2"/>
    </row>
    <row r="925" spans="2:8">
      <c r="B925" s="2" t="s">
        <v>1373</v>
      </c>
      <c r="C925" s="2">
        <v>27</v>
      </c>
      <c r="D925" s="2" t="s">
        <v>498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36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20</v>
      </c>
      <c r="D931" s="2" t="s">
        <v>498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498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498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498</v>
      </c>
      <c r="E934" s="2"/>
      <c r="F934" s="2"/>
      <c r="G934" s="2"/>
      <c r="H934" s="2"/>
    </row>
    <row r="935" spans="2:8">
      <c r="B935" s="2" t="s">
        <v>1383</v>
      </c>
      <c r="C935" s="2">
        <v>27</v>
      </c>
      <c r="D935" s="2" t="s">
        <v>498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498</v>
      </c>
      <c r="E936" s="2"/>
      <c r="F936" s="2"/>
      <c r="G936" s="2"/>
      <c r="H936" s="2"/>
    </row>
    <row r="937" spans="2:8">
      <c r="B937" s="2" t="s">
        <v>1385</v>
      </c>
      <c r="C937" s="2">
        <v>27</v>
      </c>
      <c r="D937" s="2" t="s">
        <v>498</v>
      </c>
      <c r="E937" s="2"/>
      <c r="F937" s="2"/>
      <c r="G937" s="2"/>
      <c r="H937" s="2"/>
    </row>
    <row r="938" spans="2:8">
      <c r="B938" s="2" t="s">
        <v>1386</v>
      </c>
      <c r="C938" s="2">
        <v>22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10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22</v>
      </c>
      <c r="D947" s="2" t="s">
        <v>498</v>
      </c>
      <c r="E947" s="2"/>
      <c r="F947" s="2"/>
      <c r="G947" s="2"/>
      <c r="H947" s="2"/>
    </row>
    <row r="948" spans="2:8">
      <c r="B948" s="2" t="s">
        <v>1396</v>
      </c>
      <c r="C948" s="2">
        <v>24</v>
      </c>
      <c r="D948" s="2" t="s">
        <v>498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498</v>
      </c>
      <c r="E949" s="2"/>
      <c r="F949" s="2"/>
      <c r="G949" s="2"/>
      <c r="H949" s="2"/>
    </row>
    <row r="950" spans="2:8">
      <c r="B950" s="2" t="s">
        <v>1398</v>
      </c>
      <c r="C950" s="2">
        <v>25</v>
      </c>
      <c r="D950" s="2" t="s">
        <v>498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498</v>
      </c>
      <c r="E951" s="2"/>
      <c r="F951" s="2"/>
      <c r="G951" s="2"/>
      <c r="H951" s="2"/>
    </row>
    <row r="952" spans="2:8">
      <c r="B952" s="2" t="s">
        <v>1400</v>
      </c>
      <c r="C952" s="2">
        <v>23</v>
      </c>
      <c r="D952" s="2" t="s">
        <v>498</v>
      </c>
      <c r="E952" s="2"/>
      <c r="F952" s="2"/>
      <c r="G952" s="2"/>
      <c r="H952" s="2"/>
    </row>
    <row r="953" spans="2:8">
      <c r="B953" s="2" t="s">
        <v>1401</v>
      </c>
      <c r="C953" s="2">
        <v>22</v>
      </c>
      <c r="D953" s="2" t="s">
        <v>498</v>
      </c>
      <c r="E953" s="2"/>
      <c r="F953" s="2"/>
      <c r="G953" s="2"/>
      <c r="H953" s="2"/>
    </row>
    <row r="954" spans="2:8">
      <c r="B954" s="2" t="s">
        <v>1402</v>
      </c>
      <c r="C954" s="2">
        <v>23</v>
      </c>
      <c r="D954" s="2" t="s">
        <v>498</v>
      </c>
      <c r="E954" s="2"/>
      <c r="F954" s="2"/>
      <c r="G954" s="2"/>
      <c r="H954" s="2"/>
    </row>
    <row r="955" spans="2:8">
      <c r="B955" s="2" t="s">
        <v>1403</v>
      </c>
      <c r="C955" s="2">
        <v>23</v>
      </c>
      <c r="D955" s="2" t="s">
        <v>498</v>
      </c>
      <c r="E955" s="2"/>
      <c r="F955" s="2"/>
      <c r="G955" s="2"/>
      <c r="H955" s="2"/>
    </row>
    <row r="956" spans="2:8">
      <c r="B956" s="2" t="s">
        <v>1404</v>
      </c>
      <c r="C956" s="2">
        <v>37</v>
      </c>
      <c r="D956" s="2" t="s">
        <v>498</v>
      </c>
      <c r="E956" s="2"/>
      <c r="F956" s="2"/>
      <c r="G956" s="2"/>
      <c r="H956" s="2"/>
    </row>
    <row r="957" spans="2:8">
      <c r="B957" s="2" t="s">
        <v>1405</v>
      </c>
      <c r="C957" s="2">
        <v>37</v>
      </c>
      <c r="D957" s="2" t="s">
        <v>498</v>
      </c>
      <c r="E957" s="2"/>
      <c r="F957" s="2"/>
      <c r="G957" s="2"/>
      <c r="H957" s="2"/>
    </row>
    <row r="958" spans="2:8">
      <c r="B958" s="2" t="s">
        <v>1406</v>
      </c>
      <c r="C958" s="2">
        <v>35</v>
      </c>
      <c r="D958" s="2" t="s">
        <v>498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498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498</v>
      </c>
      <c r="E960" s="2"/>
      <c r="F960" s="2"/>
      <c r="G960" s="2"/>
      <c r="H960" s="2"/>
    </row>
    <row r="961" spans="2:8">
      <c r="B961" s="2" t="s">
        <v>1409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13</v>
      </c>
      <c r="D964" s="2" t="s">
        <v>498</v>
      </c>
      <c r="E964" s="2"/>
      <c r="F964" s="2"/>
      <c r="G964" s="2"/>
      <c r="H964" s="2"/>
    </row>
    <row r="965" spans="2:8">
      <c r="B965" s="2" t="s">
        <v>1413</v>
      </c>
      <c r="C965" s="2">
        <v>24</v>
      </c>
      <c r="D965" s="2" t="s">
        <v>498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498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498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498</v>
      </c>
      <c r="E968" s="2"/>
      <c r="F968" s="2"/>
      <c r="G968" s="2"/>
      <c r="H968" s="2"/>
    </row>
    <row r="969" spans="2:8">
      <c r="B969" s="2" t="s">
        <v>1417</v>
      </c>
      <c r="C969" s="2">
        <v>30</v>
      </c>
      <c r="D969" s="2" t="s">
        <v>498</v>
      </c>
      <c r="E969" s="2"/>
      <c r="F969" s="2"/>
      <c r="G969" s="2"/>
      <c r="H969" s="2"/>
    </row>
    <row r="970" spans="2:8">
      <c r="B970" s="2" t="s">
        <v>1418</v>
      </c>
      <c r="C970" s="2">
        <v>31</v>
      </c>
      <c r="D970" s="2" t="s">
        <v>498</v>
      </c>
      <c r="E970" s="2"/>
      <c r="F970" s="2"/>
      <c r="G970" s="2"/>
      <c r="H970" s="2"/>
    </row>
    <row r="971" spans="2:8">
      <c r="B971" s="2" t="s">
        <v>1419</v>
      </c>
      <c r="C971" s="2">
        <v>31</v>
      </c>
      <c r="D971" s="2" t="s">
        <v>498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498</v>
      </c>
      <c r="E972" s="2"/>
      <c r="F972" s="2"/>
      <c r="G972" s="2"/>
      <c r="H972" s="2"/>
    </row>
    <row r="973" spans="2:8">
      <c r="B973" s="2" t="s">
        <v>1421</v>
      </c>
      <c r="C973" s="2">
        <v>26</v>
      </c>
      <c r="D973" s="2" t="s">
        <v>498</v>
      </c>
      <c r="E973" s="2"/>
      <c r="F973" s="2"/>
      <c r="G973" s="2"/>
      <c r="H973" s="2"/>
    </row>
    <row r="974" spans="2:8">
      <c r="B974" s="2" t="s">
        <v>1422</v>
      </c>
      <c r="C974" s="2">
        <v>23</v>
      </c>
      <c r="D974" s="2" t="s">
        <v>498</v>
      </c>
      <c r="E974" s="2"/>
      <c r="F974" s="2"/>
      <c r="G974" s="2"/>
      <c r="H974" s="2"/>
    </row>
    <row r="975" spans="2:8">
      <c r="B975" s="2" t="s">
        <v>1423</v>
      </c>
      <c r="C975" s="2">
        <v>25</v>
      </c>
      <c r="D975" s="2" t="s">
        <v>498</v>
      </c>
      <c r="E975" s="2"/>
      <c r="F975" s="2"/>
      <c r="G975" s="2"/>
      <c r="H975" s="2"/>
    </row>
    <row r="976" spans="2:8">
      <c r="B976" s="2" t="s">
        <v>1424</v>
      </c>
      <c r="C976" s="2">
        <v>28</v>
      </c>
      <c r="D976" s="2" t="s">
        <v>498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498</v>
      </c>
      <c r="E977" s="2"/>
      <c r="F977" s="2"/>
      <c r="G977" s="2"/>
      <c r="H977" s="2"/>
    </row>
    <row r="978" spans="2:8">
      <c r="B978" s="2" t="s">
        <v>1426</v>
      </c>
      <c r="C978" s="2">
        <v>27</v>
      </c>
      <c r="D978" s="2" t="s">
        <v>498</v>
      </c>
      <c r="E978" s="2"/>
      <c r="F978" s="2"/>
      <c r="G978" s="2"/>
      <c r="H978" s="2"/>
    </row>
    <row r="979" spans="2:8">
      <c r="B979" s="2" t="s">
        <v>1427</v>
      </c>
      <c r="C979" s="2">
        <v>26</v>
      </c>
      <c r="D979" s="2" t="s">
        <v>498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498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498</v>
      </c>
      <c r="E981" s="2"/>
      <c r="F981" s="2"/>
      <c r="G981" s="2"/>
      <c r="H981" s="2"/>
    </row>
    <row r="982" spans="2:8">
      <c r="B982" s="2" t="s">
        <v>1430</v>
      </c>
      <c r="C982" s="2">
        <v>22</v>
      </c>
      <c r="D982" s="2" t="s">
        <v>498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21</v>
      </c>
      <c r="D988" s="2" t="s">
        <v>498</v>
      </c>
      <c r="E988" s="2"/>
      <c r="F988" s="2"/>
      <c r="G988" s="2"/>
      <c r="H988" s="2"/>
    </row>
    <row r="989" spans="2:8">
      <c r="B989" s="2" t="s">
        <v>1437</v>
      </c>
      <c r="C989" s="2">
        <v>22</v>
      </c>
      <c r="D989" s="2" t="s">
        <v>498</v>
      </c>
      <c r="E989" s="2"/>
      <c r="F989" s="2"/>
      <c r="G989" s="2"/>
      <c r="H989" s="2"/>
    </row>
    <row r="990" spans="2:8">
      <c r="B990" s="2" t="s">
        <v>1438</v>
      </c>
      <c r="C990" s="2">
        <v>23</v>
      </c>
      <c r="D990" s="2" t="s">
        <v>498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498</v>
      </c>
      <c r="E991" s="2"/>
      <c r="F991" s="2"/>
      <c r="G991" s="2"/>
      <c r="H991" s="2"/>
    </row>
    <row r="992" spans="2:8">
      <c r="B992" s="2" t="s">
        <v>1440</v>
      </c>
      <c r="C992" s="2">
        <v>22</v>
      </c>
      <c r="D992" s="2" t="s">
        <v>498</v>
      </c>
      <c r="E992" s="2"/>
      <c r="F992" s="2"/>
      <c r="G992" s="2"/>
      <c r="H992" s="2"/>
    </row>
    <row r="993" spans="2:8">
      <c r="B993" s="2" t="s">
        <v>1441</v>
      </c>
      <c r="C993" s="2">
        <v>21</v>
      </c>
      <c r="D993" s="2" t="s">
        <v>498</v>
      </c>
      <c r="E993" s="2"/>
      <c r="F993" s="2"/>
      <c r="G993" s="2"/>
      <c r="H993" s="2"/>
    </row>
    <row r="994" spans="2:8">
      <c r="B994" s="2" t="s">
        <v>1442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16</v>
      </c>
      <c r="D1000" s="2" t="s">
        <v>498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498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498</v>
      </c>
      <c r="E1002" s="2"/>
      <c r="F1002" s="2"/>
      <c r="G1002" s="2"/>
      <c r="H1002" s="2"/>
    </row>
    <row r="1003" spans="2:8">
      <c r="B1003" s="2" t="s">
        <v>1451</v>
      </c>
      <c r="C1003" s="2">
        <v>31</v>
      </c>
      <c r="D1003" s="2" t="s">
        <v>498</v>
      </c>
      <c r="E1003" s="2"/>
      <c r="F1003" s="2"/>
      <c r="G1003" s="2"/>
      <c r="H1003" s="2"/>
    </row>
    <row r="1004" spans="2:8">
      <c r="B1004" s="2" t="s">
        <v>1452</v>
      </c>
      <c r="C1004" s="2">
        <v>29</v>
      </c>
      <c r="D1004" s="2" t="s">
        <v>498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498</v>
      </c>
      <c r="E1005" s="2"/>
      <c r="F1005" s="2"/>
      <c r="G1005" s="2"/>
      <c r="H1005" s="2"/>
    </row>
    <row r="1006" spans="2:8">
      <c r="B1006" s="2" t="s">
        <v>1454</v>
      </c>
      <c r="C1006" s="2">
        <v>25</v>
      </c>
      <c r="D1006" s="2" t="s">
        <v>498</v>
      </c>
      <c r="E1006" s="2"/>
      <c r="F1006" s="2"/>
      <c r="G1006" s="2"/>
      <c r="H1006" s="2"/>
    </row>
    <row r="1007" spans="2:8">
      <c r="B1007" s="2" t="s">
        <v>1455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37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36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32</v>
      </c>
      <c r="D1012" s="2" t="s">
        <v>498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498</v>
      </c>
      <c r="E1013" s="2"/>
      <c r="F1013" s="2"/>
      <c r="G1013" s="2"/>
      <c r="H1013" s="2"/>
    </row>
    <row r="1014" spans="2:8">
      <c r="B1014" s="2" t="s">
        <v>1462</v>
      </c>
      <c r="C1014" s="2">
        <v>31</v>
      </c>
      <c r="D1014" s="2" t="s">
        <v>498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498</v>
      </c>
      <c r="E1015" s="2"/>
      <c r="F1015" s="2"/>
      <c r="G1015" s="2"/>
      <c r="H1015" s="2"/>
    </row>
    <row r="1016" spans="2:8">
      <c r="B1016" s="2" t="s">
        <v>1464</v>
      </c>
      <c r="C1016" s="2">
        <v>30</v>
      </c>
      <c r="D1016" s="2" t="s">
        <v>498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498</v>
      </c>
      <c r="E1017" s="2"/>
      <c r="F1017" s="2"/>
      <c r="G1017" s="2"/>
      <c r="H1017" s="2"/>
    </row>
    <row r="1018" spans="2:8">
      <c r="B1018" s="2" t="s">
        <v>1466</v>
      </c>
      <c r="C1018" s="2">
        <v>29</v>
      </c>
      <c r="D1018" s="2" t="s">
        <v>498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13</v>
      </c>
      <c r="D1029" s="2" t="s">
        <v>498</v>
      </c>
      <c r="E1029" s="2"/>
      <c r="F1029" s="2"/>
      <c r="G1029" s="2"/>
      <c r="H1029" s="2"/>
    </row>
    <row r="1030" spans="2:8">
      <c r="B1030" s="2" t="s">
        <v>1478</v>
      </c>
      <c r="C1030" s="2">
        <v>14</v>
      </c>
      <c r="D1030" s="2" t="s">
        <v>498</v>
      </c>
      <c r="E1030" s="2"/>
      <c r="F1030" s="2"/>
      <c r="G1030" s="2"/>
      <c r="H1030" s="2"/>
    </row>
    <row r="1031" spans="2:8">
      <c r="B1031" s="2" t="s">
        <v>1479</v>
      </c>
      <c r="C1031" s="2">
        <v>14</v>
      </c>
      <c r="D1031" s="2" t="s">
        <v>498</v>
      </c>
      <c r="E1031" s="2"/>
      <c r="F1031" s="2"/>
      <c r="G1031" s="2"/>
      <c r="H1031" s="2"/>
    </row>
    <row r="1032" spans="2:8">
      <c r="B1032" s="2" t="s">
        <v>1480</v>
      </c>
      <c r="C1032" s="2">
        <v>13</v>
      </c>
      <c r="D1032" s="2" t="s">
        <v>498</v>
      </c>
      <c r="E1032" s="2"/>
      <c r="F1032" s="2"/>
      <c r="G1032" s="2"/>
      <c r="H1032" s="2"/>
    </row>
    <row r="1033" spans="2:8">
      <c r="B1033" s="2" t="s">
        <v>1481</v>
      </c>
      <c r="C1033" s="2">
        <v>14</v>
      </c>
      <c r="D1033" s="2" t="s">
        <v>498</v>
      </c>
      <c r="E1033" s="2"/>
      <c r="F1033" s="2"/>
      <c r="G1033" s="2"/>
      <c r="H1033" s="2"/>
    </row>
    <row r="1034" spans="2:8">
      <c r="B1034" s="2" t="s">
        <v>1482</v>
      </c>
      <c r="C1034" s="2">
        <v>14</v>
      </c>
      <c r="D1034" s="2" t="s">
        <v>498</v>
      </c>
      <c r="E1034" s="2"/>
      <c r="F1034" s="2"/>
      <c r="G1034" s="2"/>
      <c r="H1034" s="2"/>
    </row>
    <row r="1035" spans="2:8">
      <c r="B1035" s="2" t="s">
        <v>1483</v>
      </c>
      <c r="C1035" s="2">
        <v>14</v>
      </c>
      <c r="D1035" s="2" t="s">
        <v>498</v>
      </c>
      <c r="E1035" s="2"/>
      <c r="F1035" s="2"/>
      <c r="G1035" s="2"/>
      <c r="H1035" s="2"/>
    </row>
    <row r="1036" spans="2:8">
      <c r="B1036" s="2" t="s">
        <v>1484</v>
      </c>
      <c r="C1036" s="2">
        <v>37</v>
      </c>
      <c r="D1036" s="2" t="s">
        <v>498</v>
      </c>
      <c r="E1036" s="2"/>
      <c r="F1036" s="2"/>
      <c r="G1036" s="2"/>
      <c r="H1036" s="2"/>
    </row>
    <row r="1037" spans="2:8">
      <c r="B1037" s="2" t="s">
        <v>1485</v>
      </c>
      <c r="C1037" s="2">
        <v>39</v>
      </c>
      <c r="D1037" s="2" t="s">
        <v>498</v>
      </c>
      <c r="E1037" s="2"/>
      <c r="F1037" s="2"/>
      <c r="G1037" s="2"/>
      <c r="H1037" s="2"/>
    </row>
    <row r="1038" spans="2:8">
      <c r="B1038" s="2" t="s">
        <v>1486</v>
      </c>
      <c r="C1038" s="2">
        <v>41</v>
      </c>
      <c r="D1038" s="2" t="s">
        <v>498</v>
      </c>
      <c r="E1038" s="2"/>
      <c r="F1038" s="2"/>
      <c r="G1038" s="2"/>
      <c r="H1038" s="2"/>
    </row>
    <row r="1039" spans="2:8">
      <c r="B1039" s="2" t="s">
        <v>1487</v>
      </c>
      <c r="C1039" s="2">
        <v>39</v>
      </c>
      <c r="D1039" s="2" t="s">
        <v>498</v>
      </c>
      <c r="E1039" s="2"/>
      <c r="F1039" s="2"/>
      <c r="G1039" s="2"/>
      <c r="H1039" s="2"/>
    </row>
    <row r="1040" spans="2:8">
      <c r="B1040" s="2" t="s">
        <v>1488</v>
      </c>
      <c r="C1040" s="2">
        <v>32</v>
      </c>
      <c r="D1040" s="2" t="s">
        <v>498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498</v>
      </c>
      <c r="E1041" s="2"/>
      <c r="F1041" s="2"/>
      <c r="G1041" s="2"/>
      <c r="H1041" s="2"/>
    </row>
    <row r="1042" spans="2:8">
      <c r="B1042" s="2" t="s">
        <v>1490</v>
      </c>
      <c r="C1042" s="2">
        <v>31</v>
      </c>
      <c r="D1042" s="2" t="s">
        <v>498</v>
      </c>
      <c r="E1042" s="2"/>
      <c r="F1042" s="2"/>
      <c r="G1042" s="2"/>
      <c r="H1042" s="2"/>
    </row>
    <row r="1043" spans="2:8">
      <c r="B1043" s="2" t="s">
        <v>1491</v>
      </c>
      <c r="C1043" s="2">
        <v>30</v>
      </c>
      <c r="D1043" s="2" t="s">
        <v>498</v>
      </c>
      <c r="E1043" s="2"/>
      <c r="F1043" s="2"/>
      <c r="G1043" s="2"/>
      <c r="H1043" s="2"/>
    </row>
    <row r="1044" spans="2:8">
      <c r="B1044" s="2" t="s">
        <v>1492</v>
      </c>
      <c r="C1044" s="2">
        <v>29</v>
      </c>
      <c r="D1044" s="2" t="s">
        <v>498</v>
      </c>
      <c r="E1044" s="2"/>
      <c r="F1044" s="2"/>
      <c r="G1044" s="2"/>
      <c r="H1044" s="2"/>
    </row>
    <row r="1045" spans="2:8">
      <c r="B1045" s="2" t="s">
        <v>1493</v>
      </c>
      <c r="C1045" s="2">
        <v>30</v>
      </c>
      <c r="D1045" s="2" t="s">
        <v>498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498</v>
      </c>
      <c r="E1046" s="2"/>
      <c r="F1046" s="2"/>
      <c r="G1046" s="2"/>
      <c r="H1046" s="2"/>
    </row>
    <row r="1047" spans="2:8">
      <c r="B1047" s="2" t="s">
        <v>1495</v>
      </c>
      <c r="C1047" s="2">
        <v>30</v>
      </c>
      <c r="D1047" s="2" t="s">
        <v>498</v>
      </c>
      <c r="E1047" s="2"/>
      <c r="F1047" s="2"/>
      <c r="G1047" s="2"/>
      <c r="H1047" s="2"/>
    </row>
    <row r="1048" spans="2:8">
      <c r="B1048" s="2" t="s">
        <v>1496</v>
      </c>
      <c r="C1048" s="2">
        <v>31</v>
      </c>
      <c r="D1048" s="2" t="s">
        <v>498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498</v>
      </c>
      <c r="E1049" s="2"/>
      <c r="F1049" s="2"/>
      <c r="G1049" s="2"/>
      <c r="H1049" s="2"/>
    </row>
    <row r="1050" spans="2:8">
      <c r="B1050" s="2" t="s">
        <v>1498</v>
      </c>
      <c r="C1050" s="2">
        <v>25</v>
      </c>
      <c r="D1050" s="2" t="s">
        <v>498</v>
      </c>
      <c r="E1050" s="2"/>
      <c r="F1050" s="2"/>
      <c r="G1050" s="2"/>
      <c r="H1050" s="2"/>
    </row>
    <row r="1051" spans="2:8">
      <c r="B1051" s="2" t="s">
        <v>1499</v>
      </c>
      <c r="C1051" s="2">
        <v>25</v>
      </c>
      <c r="D1051" s="2" t="s">
        <v>498</v>
      </c>
      <c r="E1051" s="2"/>
      <c r="F1051" s="2"/>
      <c r="G1051" s="2"/>
      <c r="H1051" s="2"/>
    </row>
    <row r="1052" spans="2:8">
      <c r="B1052" s="2" t="s">
        <v>1500</v>
      </c>
      <c r="C1052" s="2">
        <v>27</v>
      </c>
      <c r="D1052" s="2" t="s">
        <v>498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498</v>
      </c>
      <c r="E1053" s="2"/>
      <c r="F1053" s="2"/>
      <c r="G1053" s="2"/>
      <c r="H1053" s="2"/>
    </row>
    <row r="1054" spans="2:8">
      <c r="B1054" s="2" t="s">
        <v>1502</v>
      </c>
      <c r="C1054" s="2">
        <v>27</v>
      </c>
      <c r="D1054" s="2" t="s">
        <v>498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498</v>
      </c>
      <c r="E1055" s="2"/>
      <c r="F1055" s="2"/>
      <c r="G1055" s="2"/>
      <c r="H1055" s="2"/>
    </row>
    <row r="1056" spans="2:8">
      <c r="B1056" s="2" t="s">
        <v>1504</v>
      </c>
      <c r="C1056" s="2">
        <v>26</v>
      </c>
      <c r="D1056" s="2" t="s">
        <v>498</v>
      </c>
      <c r="E1056" s="2"/>
      <c r="F1056" s="2"/>
      <c r="G1056" s="2"/>
      <c r="H1056" s="2"/>
    </row>
    <row r="1057" spans="2:8">
      <c r="B1057" s="2" t="s">
        <v>1505</v>
      </c>
      <c r="C1057" s="2">
        <v>24</v>
      </c>
      <c r="D1057" s="2" t="s">
        <v>498</v>
      </c>
      <c r="E1057" s="2"/>
      <c r="F1057" s="2"/>
      <c r="G1057" s="2"/>
      <c r="H1057" s="2"/>
    </row>
    <row r="1058" spans="2:8">
      <c r="B1058" s="2" t="s">
        <v>1506</v>
      </c>
      <c r="C1058" s="2">
        <v>22</v>
      </c>
      <c r="D1058" s="2" t="s">
        <v>498</v>
      </c>
      <c r="E1058" s="2"/>
      <c r="F1058" s="2"/>
      <c r="G1058" s="2"/>
      <c r="H1058" s="2"/>
    </row>
    <row r="1059" spans="2:8">
      <c r="B1059" s="2" t="s">
        <v>1507</v>
      </c>
      <c r="C1059" s="2">
        <v>22</v>
      </c>
      <c r="D1059" s="2" t="s">
        <v>498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498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498</v>
      </c>
      <c r="E1061" s="2"/>
      <c r="F1061" s="2"/>
      <c r="G1061" s="2"/>
      <c r="H1061" s="2"/>
    </row>
    <row r="1062" spans="2:8">
      <c r="B1062" s="2" t="s">
        <v>1510</v>
      </c>
      <c r="C1062" s="2">
        <v>23</v>
      </c>
      <c r="D1062" s="2" t="s">
        <v>498</v>
      </c>
      <c r="E1062" s="2"/>
      <c r="F1062" s="2"/>
      <c r="G1062" s="2"/>
      <c r="H1062" s="2"/>
    </row>
    <row r="1063" spans="2:8">
      <c r="B1063" s="2" t="s">
        <v>1511</v>
      </c>
      <c r="C1063" s="2">
        <v>24</v>
      </c>
      <c r="D1063" s="2" t="s">
        <v>498</v>
      </c>
      <c r="E1063" s="2"/>
      <c r="F1063" s="2"/>
      <c r="G1063" s="2"/>
      <c r="H1063" s="2"/>
    </row>
    <row r="1064" spans="2:8">
      <c r="B1064" s="2" t="s">
        <v>1512</v>
      </c>
      <c r="C1064" s="2">
        <v>23</v>
      </c>
      <c r="D1064" s="2" t="s">
        <v>498</v>
      </c>
      <c r="E1064" s="2"/>
      <c r="F1064" s="2"/>
      <c r="G1064" s="2"/>
      <c r="H1064" s="2"/>
    </row>
    <row r="1065" spans="2:8">
      <c r="B1065" s="2" t="s">
        <v>1513</v>
      </c>
      <c r="C1065" s="2">
        <v>23</v>
      </c>
      <c r="D1065" s="2" t="s">
        <v>498</v>
      </c>
      <c r="E1065" s="2"/>
      <c r="F1065" s="2"/>
      <c r="G1065" s="2"/>
      <c r="H1065" s="2"/>
    </row>
    <row r="1066" spans="2:8">
      <c r="B1066" s="2" t="s">
        <v>1514</v>
      </c>
      <c r="C1066" s="2">
        <v>22</v>
      </c>
      <c r="D1066" s="2" t="s">
        <v>498</v>
      </c>
      <c r="E1066" s="2"/>
      <c r="F1066" s="2"/>
      <c r="G1066" s="2"/>
      <c r="H1066" s="2"/>
    </row>
    <row r="1067" spans="2:8">
      <c r="B1067" s="2" t="s">
        <v>1515</v>
      </c>
      <c r="C1067" s="2">
        <v>27</v>
      </c>
      <c r="D1067" s="2" t="s">
        <v>498</v>
      </c>
      <c r="E1067" s="2"/>
      <c r="F1067" s="2"/>
      <c r="G1067" s="2"/>
      <c r="H1067" s="2"/>
    </row>
    <row r="1068" spans="2:8">
      <c r="B1068" s="2" t="s">
        <v>1516</v>
      </c>
      <c r="C1068" s="2">
        <v>27</v>
      </c>
      <c r="D1068" s="2" t="s">
        <v>498</v>
      </c>
      <c r="E1068" s="2"/>
      <c r="F1068" s="2"/>
      <c r="G1068" s="2"/>
      <c r="H1068" s="2"/>
    </row>
    <row r="1069" spans="2:8">
      <c r="B1069" s="2" t="s">
        <v>1517</v>
      </c>
      <c r="C1069" s="2">
        <v>26</v>
      </c>
      <c r="D1069" s="2" t="s">
        <v>498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498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498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498</v>
      </c>
      <c r="E1072" s="2"/>
      <c r="F1072" s="2"/>
      <c r="G1072" s="2"/>
      <c r="H1072" s="2"/>
    </row>
    <row r="1073" spans="2:8">
      <c r="B1073" s="2" t="s">
        <v>1521</v>
      </c>
      <c r="C1073" s="2">
        <v>8</v>
      </c>
      <c r="D1073" s="2" t="s">
        <v>498</v>
      </c>
      <c r="E1073" s="2"/>
      <c r="F1073" s="2"/>
      <c r="G1073" s="2"/>
      <c r="H1073" s="2"/>
    </row>
    <row r="1074" spans="2:8">
      <c r="B1074" s="2" t="s">
        <v>1522</v>
      </c>
      <c r="C1074" s="2">
        <v>14</v>
      </c>
      <c r="D1074" s="2" t="s">
        <v>498</v>
      </c>
      <c r="E1074" s="2"/>
      <c r="F1074" s="2"/>
      <c r="G1074" s="2"/>
      <c r="H1074" s="2"/>
    </row>
    <row r="1075" spans="2:8">
      <c r="B1075" s="2" t="s">
        <v>1523</v>
      </c>
      <c r="C1075" s="2">
        <v>20</v>
      </c>
      <c r="D1075" s="2" t="s">
        <v>498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23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22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21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35</v>
      </c>
      <c r="D1085" s="2" t="s">
        <v>498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498</v>
      </c>
      <c r="E1086" s="2"/>
      <c r="F1086" s="2"/>
      <c r="G1086" s="2"/>
      <c r="H1086" s="2"/>
    </row>
    <row r="1087" spans="2:8">
      <c r="B1087" s="2" t="s">
        <v>1535</v>
      </c>
      <c r="C1087" s="2">
        <v>37</v>
      </c>
      <c r="D1087" s="2" t="s">
        <v>498</v>
      </c>
      <c r="E1087" s="2"/>
      <c r="F1087" s="2"/>
      <c r="G1087" s="2"/>
      <c r="H1087" s="2"/>
    </row>
    <row r="1088" spans="2:8">
      <c r="B1088" s="2" t="s">
        <v>1536</v>
      </c>
      <c r="C1088" s="2">
        <v>36</v>
      </c>
      <c r="D1088" s="2" t="s">
        <v>498</v>
      </c>
      <c r="E1088" s="2"/>
      <c r="F1088" s="2"/>
      <c r="G1088" s="2"/>
      <c r="H1088" s="2"/>
    </row>
    <row r="1089" spans="2:8">
      <c r="B1089" s="2" t="s">
        <v>1537</v>
      </c>
      <c r="C1089" s="2">
        <v>20</v>
      </c>
      <c r="D1089" s="2" t="s">
        <v>498</v>
      </c>
      <c r="E1089" s="2"/>
      <c r="F1089" s="2"/>
      <c r="G1089" s="2"/>
      <c r="H1089" s="2"/>
    </row>
    <row r="1090" spans="2:8">
      <c r="B1090" s="2" t="s">
        <v>1538</v>
      </c>
      <c r="C1090" s="2">
        <v>22</v>
      </c>
      <c r="D1090" s="2" t="s">
        <v>498</v>
      </c>
      <c r="E1090" s="2"/>
      <c r="F1090" s="2"/>
      <c r="G1090" s="2"/>
      <c r="H1090" s="2"/>
    </row>
    <row r="1091" spans="2:8">
      <c r="B1091" s="2" t="s">
        <v>1539</v>
      </c>
      <c r="C1091" s="2">
        <v>22</v>
      </c>
      <c r="D1091" s="2" t="s">
        <v>498</v>
      </c>
      <c r="E1091" s="2"/>
      <c r="F1091" s="2"/>
      <c r="G1091" s="2"/>
      <c r="H1091" s="2"/>
    </row>
    <row r="1092" spans="2:8">
      <c r="B1092" s="2" t="s">
        <v>1540</v>
      </c>
      <c r="C1092" s="2">
        <v>16</v>
      </c>
      <c r="D1092" s="2" t="s">
        <v>498</v>
      </c>
      <c r="E1092" s="2"/>
      <c r="F1092" s="2"/>
      <c r="G1092" s="2"/>
      <c r="H1092" s="2"/>
    </row>
    <row r="1093" spans="2:8">
      <c r="B1093" s="2" t="s">
        <v>1541</v>
      </c>
      <c r="C1093" s="2">
        <v>17</v>
      </c>
      <c r="D1093" s="2" t="s">
        <v>498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498</v>
      </c>
      <c r="E1094" s="2"/>
      <c r="F1094" s="2"/>
      <c r="G1094" s="2"/>
      <c r="H1094" s="2"/>
    </row>
    <row r="1095" spans="2:8">
      <c r="B1095" s="2" t="s">
        <v>1543</v>
      </c>
      <c r="C1095" s="2">
        <v>16</v>
      </c>
      <c r="D1095" s="2" t="s">
        <v>498</v>
      </c>
      <c r="E1095" s="2"/>
      <c r="F1095" s="2"/>
      <c r="G1095" s="2"/>
      <c r="H1095" s="2"/>
    </row>
    <row r="1096" spans="2:8">
      <c r="B1096" s="2" t="s">
        <v>1544</v>
      </c>
      <c r="C1096" s="2">
        <v>15</v>
      </c>
      <c r="D1096" s="2" t="s">
        <v>498</v>
      </c>
      <c r="E1096" s="2"/>
      <c r="F1096" s="2"/>
      <c r="G1096" s="2"/>
      <c r="H1096" s="2"/>
    </row>
    <row r="1097" spans="2:8">
      <c r="B1097" s="2" t="s">
        <v>1545</v>
      </c>
      <c r="C1097" s="2">
        <v>14</v>
      </c>
      <c r="D1097" s="2" t="s">
        <v>498</v>
      </c>
      <c r="E1097" s="2"/>
      <c r="F1097" s="2"/>
      <c r="G1097" s="2"/>
      <c r="H1097" s="2"/>
    </row>
    <row r="1098" spans="2:8">
      <c r="B1098" s="2" t="s">
        <v>1546</v>
      </c>
      <c r="C1098" s="2">
        <v>14</v>
      </c>
      <c r="D1098" s="2" t="s">
        <v>498</v>
      </c>
      <c r="E1098" s="2"/>
      <c r="F1098" s="2"/>
      <c r="G1098" s="2"/>
      <c r="H1098" s="2"/>
    </row>
    <row r="1099" spans="2:8">
      <c r="B1099" s="2" t="s">
        <v>1547</v>
      </c>
      <c r="C1099" s="2">
        <v>13</v>
      </c>
      <c r="D1099" s="2" t="s">
        <v>498</v>
      </c>
      <c r="E1099" s="2"/>
      <c r="F1099" s="2"/>
      <c r="G1099" s="2"/>
      <c r="H1099" s="2"/>
    </row>
    <row r="1100" spans="2:8">
      <c r="B1100" s="2" t="s">
        <v>1548</v>
      </c>
      <c r="C1100" s="2">
        <v>12</v>
      </c>
      <c r="D1100" s="2" t="s">
        <v>498</v>
      </c>
      <c r="E1100" s="2"/>
      <c r="F1100" s="2"/>
      <c r="G1100" s="2"/>
      <c r="H1100" s="2"/>
    </row>
    <row r="1101" spans="2:8">
      <c r="B1101" s="2" t="s">
        <v>1549</v>
      </c>
      <c r="C1101" s="2">
        <v>11</v>
      </c>
      <c r="D1101" s="2" t="s">
        <v>498</v>
      </c>
      <c r="E1101" s="2"/>
      <c r="F1101" s="2"/>
      <c r="G1101" s="2"/>
      <c r="H1101" s="2"/>
    </row>
    <row r="1102" spans="2:8">
      <c r="B1102" s="2" t="s">
        <v>1550</v>
      </c>
      <c r="C1102" s="2">
        <v>11</v>
      </c>
      <c r="D1102" s="2" t="s">
        <v>498</v>
      </c>
      <c r="E1102" s="2"/>
      <c r="F1102" s="2"/>
      <c r="G1102" s="2"/>
      <c r="H1102" s="2"/>
    </row>
    <row r="1103" spans="2:8">
      <c r="B1103" s="2" t="s">
        <v>1551</v>
      </c>
      <c r="C1103" s="2">
        <v>12</v>
      </c>
      <c r="D1103" s="2" t="s">
        <v>498</v>
      </c>
      <c r="E1103" s="2"/>
      <c r="F1103" s="2"/>
      <c r="G1103" s="2"/>
      <c r="H1103" s="2"/>
    </row>
    <row r="1104" spans="2:8">
      <c r="B1104" s="2" t="s">
        <v>1552</v>
      </c>
      <c r="C1104" s="2">
        <v>35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27</v>
      </c>
      <c r="D1109" s="2" t="s">
        <v>498</v>
      </c>
      <c r="E1109" s="2"/>
      <c r="F1109" s="2"/>
      <c r="G1109" s="2"/>
      <c r="H1109" s="2"/>
    </row>
    <row r="1110" spans="2:8">
      <c r="B1110" s="2" t="s">
        <v>1558</v>
      </c>
      <c r="C1110" s="2">
        <v>27</v>
      </c>
      <c r="D1110" s="2" t="s">
        <v>498</v>
      </c>
      <c r="E1110" s="2"/>
      <c r="F1110" s="2"/>
      <c r="G1110" s="2"/>
      <c r="H1110" s="2"/>
    </row>
    <row r="1111" spans="2:8">
      <c r="B1111" s="2" t="s">
        <v>1559</v>
      </c>
      <c r="C1111" s="2">
        <v>27</v>
      </c>
      <c r="D1111" s="2" t="s">
        <v>498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498</v>
      </c>
      <c r="E1112" s="2"/>
      <c r="F1112" s="2"/>
      <c r="G1112" s="2"/>
      <c r="H1112" s="2"/>
    </row>
    <row r="1113" spans="2:8">
      <c r="B1113" s="2" t="s">
        <v>1561</v>
      </c>
      <c r="C1113" s="2">
        <v>27</v>
      </c>
      <c r="D1113" s="2" t="s">
        <v>498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498</v>
      </c>
      <c r="E1114" s="2"/>
      <c r="F1114" s="2"/>
      <c r="G1114" s="2"/>
      <c r="H1114" s="2"/>
    </row>
    <row r="1115" spans="2:8">
      <c r="B1115" s="2" t="s">
        <v>1563</v>
      </c>
      <c r="C1115" s="2">
        <v>15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22</v>
      </c>
      <c r="D1116" s="2" t="s">
        <v>498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498</v>
      </c>
      <c r="E1117" s="2"/>
      <c r="F1117" s="2"/>
      <c r="G1117" s="2"/>
      <c r="H1117" s="2"/>
    </row>
    <row r="1118" spans="2:8">
      <c r="B1118" s="2" t="s">
        <v>1566</v>
      </c>
      <c r="C1118" s="2">
        <v>24</v>
      </c>
      <c r="D1118" s="2" t="s">
        <v>498</v>
      </c>
      <c r="E1118" s="2"/>
      <c r="F1118" s="2"/>
      <c r="G1118" s="2"/>
      <c r="H1118" s="2"/>
    </row>
    <row r="1119" spans="2:8">
      <c r="B1119" s="2" t="s">
        <v>1567</v>
      </c>
      <c r="C1119" s="2">
        <v>26</v>
      </c>
      <c r="D1119" s="2" t="s">
        <v>498</v>
      </c>
      <c r="E1119" s="2"/>
      <c r="F1119" s="2"/>
      <c r="G1119" s="2"/>
      <c r="H1119" s="2"/>
    </row>
    <row r="1120" spans="2:8">
      <c r="B1120" s="2" t="s">
        <v>1568</v>
      </c>
      <c r="C1120" s="2">
        <v>25</v>
      </c>
      <c r="D1120" s="2" t="s">
        <v>498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498</v>
      </c>
      <c r="E1121" s="2"/>
      <c r="F1121" s="2"/>
      <c r="G1121" s="2"/>
      <c r="H1121" s="2"/>
    </row>
    <row r="1122" spans="2:8">
      <c r="B1122" s="2" t="s">
        <v>1570</v>
      </c>
      <c r="C1122" s="2">
        <v>23</v>
      </c>
      <c r="D1122" s="2" t="s">
        <v>498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498</v>
      </c>
      <c r="E1123" s="2"/>
      <c r="F1123" s="2"/>
      <c r="G1123" s="2"/>
      <c r="H1123" s="2"/>
    </row>
    <row r="1124" spans="2:8">
      <c r="B1124" s="2" t="s">
        <v>1572</v>
      </c>
      <c r="C1124" s="2">
        <v>20</v>
      </c>
      <c r="D1124" s="2" t="s">
        <v>498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43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43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498</v>
      </c>
      <c r="E1146" s="2"/>
      <c r="F1146" s="2"/>
      <c r="G1146" s="2"/>
      <c r="H1146" s="2"/>
    </row>
    <row r="1147" spans="2:8">
      <c r="B1147" s="2" t="s">
        <v>1595</v>
      </c>
      <c r="C1147" s="2">
        <v>32</v>
      </c>
      <c r="D1147" s="2" t="s">
        <v>498</v>
      </c>
      <c r="E1147" s="2"/>
      <c r="F1147" s="2"/>
      <c r="G1147" s="2"/>
      <c r="H1147" s="2"/>
    </row>
    <row r="1148" spans="2:8">
      <c r="B1148" s="2" t="s">
        <v>1596</v>
      </c>
      <c r="C1148" s="2">
        <v>32</v>
      </c>
      <c r="D1148" s="2" t="s">
        <v>498</v>
      </c>
      <c r="E1148" s="2"/>
      <c r="F1148" s="2"/>
      <c r="G1148" s="2"/>
      <c r="H1148" s="2"/>
    </row>
    <row r="1149" spans="2:8">
      <c r="B1149" s="2" t="s">
        <v>1597</v>
      </c>
      <c r="C1149" s="2">
        <v>27</v>
      </c>
      <c r="D1149" s="2" t="s">
        <v>498</v>
      </c>
      <c r="E1149" s="2"/>
      <c r="F1149" s="2"/>
      <c r="G1149" s="2"/>
      <c r="H1149" s="2"/>
    </row>
    <row r="1150" spans="2:8">
      <c r="B1150" s="2" t="s">
        <v>1598</v>
      </c>
      <c r="C1150" s="2">
        <v>20</v>
      </c>
      <c r="D1150" s="2" t="s">
        <v>498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498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498</v>
      </c>
      <c r="E1152" s="2"/>
      <c r="F1152" s="2"/>
      <c r="G1152" s="2"/>
      <c r="H1152" s="2"/>
    </row>
    <row r="1153" spans="2:8">
      <c r="B1153" s="2" t="s">
        <v>1601</v>
      </c>
      <c r="C1153" s="2">
        <v>24</v>
      </c>
      <c r="D1153" s="2" t="s">
        <v>498</v>
      </c>
      <c r="E1153" s="2"/>
      <c r="F1153" s="2"/>
      <c r="G1153" s="2"/>
      <c r="H1153" s="2"/>
    </row>
    <row r="1154" spans="2:8">
      <c r="B1154" s="2" t="s">
        <v>1602</v>
      </c>
      <c r="C1154" s="2">
        <v>17</v>
      </c>
      <c r="D1154" s="2" t="s">
        <v>498</v>
      </c>
      <c r="E1154" s="2"/>
      <c r="F1154" s="2"/>
      <c r="G1154" s="2"/>
      <c r="H1154" s="2"/>
    </row>
    <row r="1155" spans="2:8">
      <c r="B1155" s="2" t="s">
        <v>1603</v>
      </c>
      <c r="C1155" s="2">
        <v>10</v>
      </c>
      <c r="D1155" s="2" t="s">
        <v>498</v>
      </c>
      <c r="E1155" s="2"/>
      <c r="F1155" s="2"/>
      <c r="G1155" s="2"/>
      <c r="H1155" s="2"/>
    </row>
    <row r="1156" spans="2:8">
      <c r="B1156" s="2" t="s">
        <v>1604</v>
      </c>
      <c r="C1156" s="2">
        <v>30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25</v>
      </c>
      <c r="D1162" s="2" t="s">
        <v>498</v>
      </c>
      <c r="E1162" s="2"/>
      <c r="F1162" s="2"/>
      <c r="G1162" s="2"/>
      <c r="H1162" s="2"/>
    </row>
    <row r="1163" spans="2:8">
      <c r="B1163" s="2" t="s">
        <v>1611</v>
      </c>
      <c r="C1163" s="2">
        <v>23</v>
      </c>
      <c r="D1163" s="2" t="s">
        <v>498</v>
      </c>
      <c r="E1163" s="2"/>
      <c r="F1163" s="2"/>
      <c r="G1163" s="2"/>
      <c r="H1163" s="2"/>
    </row>
    <row r="1164" spans="2:8">
      <c r="B1164" s="2" t="s">
        <v>1612</v>
      </c>
      <c r="C1164" s="2">
        <v>21</v>
      </c>
      <c r="D1164" s="2" t="s">
        <v>498</v>
      </c>
      <c r="E1164" s="2"/>
      <c r="F1164" s="2"/>
      <c r="G1164" s="2"/>
      <c r="H1164" s="2"/>
    </row>
    <row r="1165" spans="2:8">
      <c r="B1165" s="2" t="s">
        <v>1613</v>
      </c>
      <c r="C1165" s="2">
        <v>21</v>
      </c>
      <c r="D1165" s="2" t="s">
        <v>498</v>
      </c>
      <c r="E1165" s="2"/>
      <c r="F1165" s="2"/>
      <c r="G1165" s="2"/>
      <c r="H1165" s="2"/>
    </row>
    <row r="1166" spans="2:8">
      <c r="B1166" s="2" t="s">
        <v>1614</v>
      </c>
      <c r="C1166" s="2">
        <v>24</v>
      </c>
      <c r="D1166" s="2" t="s">
        <v>498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498</v>
      </c>
      <c r="E1167" s="2"/>
      <c r="F1167" s="2"/>
      <c r="G1167" s="2"/>
      <c r="H1167" s="2"/>
    </row>
    <row r="1168" spans="2:8">
      <c r="B1168" s="2" t="s">
        <v>1616</v>
      </c>
      <c r="C1168" s="2">
        <v>29</v>
      </c>
      <c r="D1168" s="2" t="s">
        <v>498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498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498</v>
      </c>
      <c r="E1170" s="2"/>
      <c r="F1170" s="2"/>
      <c r="G1170" s="2"/>
      <c r="H1170" s="2"/>
    </row>
    <row r="1171" spans="2:8">
      <c r="B1171" s="2" t="s">
        <v>1619</v>
      </c>
      <c r="C1171" s="2">
        <v>18</v>
      </c>
      <c r="D1171" s="2" t="s">
        <v>498</v>
      </c>
      <c r="E1171" s="2"/>
      <c r="F1171" s="2"/>
      <c r="G1171" s="2"/>
      <c r="H1171" s="2"/>
    </row>
    <row r="1172" spans="2:8">
      <c r="B1172" s="2" t="s">
        <v>1620</v>
      </c>
      <c r="C1172" s="2">
        <v>18</v>
      </c>
      <c r="D1172" s="2" t="s">
        <v>498</v>
      </c>
      <c r="E1172" s="2"/>
      <c r="F1172" s="2"/>
      <c r="G1172" s="2"/>
      <c r="H1172" s="2"/>
    </row>
    <row r="1173" spans="2:8">
      <c r="B1173" s="2" t="s">
        <v>1621</v>
      </c>
      <c r="C1173" s="2">
        <v>18</v>
      </c>
      <c r="D1173" s="2" t="s">
        <v>498</v>
      </c>
      <c r="E1173" s="2"/>
      <c r="F1173" s="2"/>
      <c r="G1173" s="2"/>
      <c r="H1173" s="2"/>
    </row>
    <row r="1174" spans="2:8">
      <c r="B1174" s="2" t="s">
        <v>1622</v>
      </c>
      <c r="C1174" s="2">
        <v>19</v>
      </c>
      <c r="D1174" s="2" t="s">
        <v>498</v>
      </c>
      <c r="E1174" s="2"/>
      <c r="F1174" s="2"/>
      <c r="G1174" s="2"/>
      <c r="H1174" s="2"/>
    </row>
    <row r="1175" spans="2:8">
      <c r="B1175" s="2" t="s">
        <v>1623</v>
      </c>
      <c r="C1175" s="2">
        <v>19</v>
      </c>
      <c r="D1175" s="2" t="s">
        <v>498</v>
      </c>
      <c r="E1175" s="2"/>
      <c r="F1175" s="2"/>
      <c r="G1175" s="2"/>
      <c r="H1175" s="2"/>
    </row>
    <row r="1176" spans="2:8">
      <c r="B1176" s="2" t="s">
        <v>1624</v>
      </c>
      <c r="C1176" s="2">
        <v>18</v>
      </c>
      <c r="D1176" s="2" t="s">
        <v>498</v>
      </c>
      <c r="E1176" s="2"/>
      <c r="F1176" s="2"/>
      <c r="G1176" s="2"/>
      <c r="H1176" s="2"/>
    </row>
    <row r="1177" spans="2:8">
      <c r="B1177" s="2" t="s">
        <v>1625</v>
      </c>
      <c r="C1177" s="2">
        <v>17</v>
      </c>
      <c r="D1177" s="2" t="s">
        <v>498</v>
      </c>
      <c r="E1177" s="2"/>
      <c r="F1177" s="2"/>
      <c r="G1177" s="2"/>
      <c r="H1177" s="2"/>
    </row>
    <row r="1178" spans="2:8">
      <c r="B1178" s="2" t="s">
        <v>1626</v>
      </c>
      <c r="C1178" s="2">
        <v>19</v>
      </c>
      <c r="D1178" s="2" t="s">
        <v>498</v>
      </c>
      <c r="E1178" s="2"/>
      <c r="F1178" s="2"/>
      <c r="G1178" s="2"/>
      <c r="H1178" s="2"/>
    </row>
    <row r="1179" spans="2:8">
      <c r="B1179" s="2" t="s">
        <v>1627</v>
      </c>
      <c r="C1179" s="2">
        <v>21</v>
      </c>
      <c r="D1179" s="2" t="s">
        <v>498</v>
      </c>
      <c r="E1179" s="2"/>
      <c r="F1179" s="2"/>
      <c r="G1179" s="2"/>
      <c r="H1179" s="2"/>
    </row>
    <row r="1180" spans="2:8">
      <c r="B1180" s="2" t="s">
        <v>1628</v>
      </c>
      <c r="C1180" s="2">
        <v>21</v>
      </c>
      <c r="D1180" s="2" t="s">
        <v>498</v>
      </c>
      <c r="E1180" s="2"/>
      <c r="F1180" s="2"/>
      <c r="G1180" s="2"/>
      <c r="H1180" s="2"/>
    </row>
    <row r="1181" spans="2:8">
      <c r="B1181" s="2" t="s">
        <v>1629</v>
      </c>
      <c r="C1181" s="2">
        <v>32</v>
      </c>
      <c r="D1181" s="2" t="s">
        <v>498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498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498</v>
      </c>
      <c r="E1183" s="2"/>
      <c r="F1183" s="2"/>
      <c r="G1183" s="2"/>
      <c r="H1183" s="2"/>
    </row>
    <row r="1184" spans="2:8">
      <c r="B1184" s="2" t="s">
        <v>1632</v>
      </c>
      <c r="C1184" s="2">
        <v>30</v>
      </c>
      <c r="D1184" s="2" t="s">
        <v>498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498</v>
      </c>
      <c r="E1185" s="2"/>
      <c r="F1185" s="2"/>
      <c r="G1185" s="2"/>
      <c r="H1185" s="2"/>
    </row>
    <row r="1186" spans="2:8">
      <c r="B1186" s="2" t="s">
        <v>1634</v>
      </c>
      <c r="C1186" s="2">
        <v>22</v>
      </c>
      <c r="D1186" s="2" t="s">
        <v>498</v>
      </c>
      <c r="E1186" s="2"/>
      <c r="F1186" s="2"/>
      <c r="G1186" s="2"/>
      <c r="H1186" s="2"/>
    </row>
    <row r="1187" spans="2:8">
      <c r="B1187" s="2" t="s">
        <v>1635</v>
      </c>
      <c r="C1187" s="2">
        <v>21</v>
      </c>
      <c r="D1187" s="2" t="s">
        <v>498</v>
      </c>
      <c r="E1187" s="2"/>
      <c r="F1187" s="2"/>
      <c r="G1187" s="2"/>
      <c r="H1187" s="2"/>
    </row>
    <row r="1188" spans="2:8">
      <c r="B1188" s="2" t="s">
        <v>1636</v>
      </c>
      <c r="C1188" s="2">
        <v>22</v>
      </c>
      <c r="D1188" s="2" t="s">
        <v>498</v>
      </c>
      <c r="E1188" s="2"/>
      <c r="F1188" s="2"/>
      <c r="G1188" s="2"/>
      <c r="H1188" s="2"/>
    </row>
    <row r="1189" spans="2:8">
      <c r="B1189" s="2" t="s">
        <v>1637</v>
      </c>
      <c r="C1189" s="2">
        <v>23</v>
      </c>
      <c r="D1189" s="2" t="s">
        <v>498</v>
      </c>
      <c r="E1189" s="2"/>
      <c r="F1189" s="2"/>
      <c r="G1189" s="2"/>
      <c r="H1189" s="2"/>
    </row>
    <row r="1190" spans="2:8">
      <c r="B1190" s="2" t="s">
        <v>1638</v>
      </c>
      <c r="C1190" s="2">
        <v>23</v>
      </c>
      <c r="D1190" s="2" t="s">
        <v>498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498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498</v>
      </c>
      <c r="E1192" s="2"/>
      <c r="F1192" s="2"/>
      <c r="G1192" s="2"/>
      <c r="H1192" s="2"/>
    </row>
    <row r="1193" spans="2:8">
      <c r="B1193" s="2" t="s">
        <v>1641</v>
      </c>
      <c r="C1193" s="2">
        <v>20</v>
      </c>
      <c r="D1193" s="2" t="s">
        <v>498</v>
      </c>
      <c r="E1193" s="2"/>
      <c r="F1193" s="2"/>
      <c r="G1193" s="2"/>
      <c r="H1193" s="2"/>
    </row>
    <row r="1194" spans="2:8">
      <c r="B1194" s="2" t="s">
        <v>1642</v>
      </c>
      <c r="C1194" s="2">
        <v>22</v>
      </c>
      <c r="D1194" s="2" t="s">
        <v>498</v>
      </c>
      <c r="E1194" s="2"/>
      <c r="F1194" s="2"/>
      <c r="G1194" s="2"/>
      <c r="H1194" s="2"/>
    </row>
    <row r="1195" spans="2:8">
      <c r="B1195" s="2" t="s">
        <v>1643</v>
      </c>
      <c r="C1195" s="2">
        <v>22</v>
      </c>
      <c r="D1195" s="2" t="s">
        <v>498</v>
      </c>
      <c r="E1195" s="2"/>
      <c r="F1195" s="2"/>
      <c r="G1195" s="2"/>
      <c r="H1195" s="2"/>
    </row>
    <row r="1196" spans="2:8">
      <c r="B1196" s="2" t="s">
        <v>1644</v>
      </c>
      <c r="C1196" s="2">
        <v>21</v>
      </c>
      <c r="D1196" s="2" t="s">
        <v>498</v>
      </c>
      <c r="E1196" s="2"/>
      <c r="F1196" s="2"/>
      <c r="G1196" s="2"/>
      <c r="H1196" s="2"/>
    </row>
    <row r="1197" spans="2:8">
      <c r="B1197" s="2" t="s">
        <v>1645</v>
      </c>
      <c r="C1197" s="2">
        <v>19</v>
      </c>
      <c r="D1197" s="2" t="s">
        <v>498</v>
      </c>
      <c r="E1197" s="2"/>
      <c r="F1197" s="2"/>
      <c r="G1197" s="2"/>
      <c r="H1197" s="2"/>
    </row>
    <row r="1198" spans="2:8">
      <c r="B1198" s="2" t="s">
        <v>1646</v>
      </c>
      <c r="C1198" s="2">
        <v>19</v>
      </c>
      <c r="D1198" s="2" t="s">
        <v>498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498</v>
      </c>
      <c r="E1199" s="2"/>
      <c r="F1199" s="2"/>
      <c r="G1199" s="2"/>
      <c r="H1199" s="2"/>
    </row>
    <row r="1200" spans="2:8">
      <c r="B1200" s="2" t="s">
        <v>1648</v>
      </c>
      <c r="C1200" s="2">
        <v>16</v>
      </c>
      <c r="D1200" s="2" t="s">
        <v>498</v>
      </c>
      <c r="E1200" s="2"/>
      <c r="F1200" s="2"/>
      <c r="G1200" s="2"/>
      <c r="H1200" s="2"/>
    </row>
    <row r="1201" spans="2:8">
      <c r="B1201" s="2" t="s">
        <v>1649</v>
      </c>
      <c r="C1201" s="2">
        <v>15</v>
      </c>
      <c r="D1201" s="2" t="s">
        <v>498</v>
      </c>
      <c r="E1201" s="2"/>
      <c r="F1201" s="2"/>
      <c r="G1201" s="2"/>
      <c r="H1201" s="2"/>
    </row>
    <row r="1202" spans="2:8">
      <c r="B1202" s="2" t="s">
        <v>1650</v>
      </c>
      <c r="C1202" s="2">
        <v>12</v>
      </c>
      <c r="D1202" s="2" t="s">
        <v>498</v>
      </c>
      <c r="E1202" s="2"/>
      <c r="F1202" s="2"/>
      <c r="G1202" s="2"/>
      <c r="H1202" s="2"/>
    </row>
    <row r="1203" spans="2:8">
      <c r="B1203" s="2" t="s">
        <v>1651</v>
      </c>
      <c r="C1203" s="2">
        <v>10</v>
      </c>
      <c r="D1203" s="2" t="s">
        <v>498</v>
      </c>
      <c r="E1203" s="2"/>
      <c r="F1203" s="2"/>
      <c r="G1203" s="2"/>
      <c r="H1203" s="2"/>
    </row>
    <row r="1204" spans="2:8">
      <c r="B1204" s="2" t="s">
        <v>1652</v>
      </c>
      <c r="C1204" s="2">
        <v>7</v>
      </c>
      <c r="D1204" s="2" t="s">
        <v>498</v>
      </c>
      <c r="E1204" s="2"/>
      <c r="F1204" s="2"/>
      <c r="G1204" s="2"/>
      <c r="H1204" s="2"/>
    </row>
    <row r="1205" spans="2:8">
      <c r="B1205" s="2" t="s">
        <v>1653</v>
      </c>
      <c r="C1205" s="2">
        <v>5</v>
      </c>
      <c r="D1205" s="2" t="s">
        <v>498</v>
      </c>
      <c r="E1205" s="2"/>
      <c r="F1205" s="2"/>
      <c r="G1205" s="2"/>
      <c r="H1205" s="2"/>
    </row>
    <row r="1206" spans="2:8">
      <c r="B1206" s="2" t="s">
        <v>1654</v>
      </c>
      <c r="C1206" s="2">
        <v>6</v>
      </c>
      <c r="D1206" s="2" t="s">
        <v>498</v>
      </c>
      <c r="E1206" s="2"/>
      <c r="F1206" s="2"/>
      <c r="G1206" s="2"/>
      <c r="H1206" s="2"/>
    </row>
    <row r="1207" spans="2:8">
      <c r="B1207" s="2" t="s">
        <v>1655</v>
      </c>
      <c r="C1207" s="2">
        <v>10</v>
      </c>
      <c r="D1207" s="2" t="s">
        <v>498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498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498</v>
      </c>
      <c r="E1209" s="2"/>
      <c r="F1209" s="2"/>
      <c r="G1209" s="2"/>
      <c r="H1209" s="2"/>
    </row>
    <row r="1210" spans="2:8">
      <c r="B1210" s="2" t="s">
        <v>1658</v>
      </c>
      <c r="C1210" s="2">
        <v>26</v>
      </c>
      <c r="D1210" s="2" t="s">
        <v>498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498</v>
      </c>
      <c r="E1211" s="2"/>
      <c r="F1211" s="2"/>
      <c r="G1211" s="2"/>
      <c r="H1211" s="2"/>
    </row>
    <row r="1212" spans="2:8">
      <c r="B1212" s="2" t="s">
        <v>1660</v>
      </c>
      <c r="C1212" s="2">
        <v>25</v>
      </c>
      <c r="D1212" s="2" t="s">
        <v>498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498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498</v>
      </c>
      <c r="E1214" s="2"/>
      <c r="F1214" s="2"/>
      <c r="G1214" s="2"/>
      <c r="H1214" s="2"/>
    </row>
    <row r="1215" spans="2:8">
      <c r="B1215" s="2" t="s">
        <v>1663</v>
      </c>
      <c r="C1215" s="2">
        <v>20</v>
      </c>
      <c r="D1215" s="2" t="s">
        <v>498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498</v>
      </c>
      <c r="E1216" s="2"/>
      <c r="F1216" s="2"/>
      <c r="G1216" s="2"/>
      <c r="H1216" s="2"/>
    </row>
    <row r="1217" spans="2:8">
      <c r="B1217" s="2" t="s">
        <v>1665</v>
      </c>
      <c r="C1217" s="2">
        <v>21</v>
      </c>
      <c r="D1217" s="2" t="s">
        <v>498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498</v>
      </c>
      <c r="E1218" s="2"/>
      <c r="F1218" s="2"/>
      <c r="G1218" s="2"/>
      <c r="H1218" s="2"/>
    </row>
    <row r="1219" spans="2:8">
      <c r="B1219" s="2" t="s">
        <v>1667</v>
      </c>
      <c r="C1219" s="2">
        <v>19</v>
      </c>
      <c r="D1219" s="2" t="s">
        <v>498</v>
      </c>
      <c r="E1219" s="2"/>
      <c r="F1219" s="2"/>
      <c r="G1219" s="2"/>
      <c r="H1219" s="2"/>
    </row>
    <row r="1220" spans="2:8">
      <c r="B1220" s="2" t="s">
        <v>1668</v>
      </c>
      <c r="C1220" s="2">
        <v>19</v>
      </c>
      <c r="D1220" s="2" t="s">
        <v>498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498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498</v>
      </c>
      <c r="E1222" s="2"/>
      <c r="F1222" s="2"/>
      <c r="G1222" s="2"/>
      <c r="H1222" s="2"/>
    </row>
    <row r="1223" spans="2:8">
      <c r="B1223" s="2" t="s">
        <v>1671</v>
      </c>
      <c r="C1223" s="2">
        <v>28</v>
      </c>
      <c r="D1223" s="2" t="s">
        <v>498</v>
      </c>
      <c r="E1223" s="2"/>
      <c r="F1223" s="2"/>
      <c r="G1223" s="2"/>
      <c r="H1223" s="2"/>
    </row>
    <row r="1224" spans="2:8">
      <c r="B1224" s="2" t="s">
        <v>1672</v>
      </c>
      <c r="C1224" s="2">
        <v>27</v>
      </c>
      <c r="D1224" s="2" t="s">
        <v>498</v>
      </c>
      <c r="E1224" s="2"/>
      <c r="F1224" s="2"/>
      <c r="G1224" s="2"/>
      <c r="H1224" s="2"/>
    </row>
    <row r="1225" spans="2:8">
      <c r="B1225" s="2" t="s">
        <v>1673</v>
      </c>
      <c r="C1225" s="2">
        <v>26</v>
      </c>
      <c r="D1225" s="2" t="s">
        <v>498</v>
      </c>
      <c r="E1225" s="2"/>
      <c r="F1225" s="2"/>
      <c r="G1225" s="2"/>
      <c r="H1225" s="2"/>
    </row>
    <row r="1226" spans="2:8">
      <c r="B1226" s="2" t="s">
        <v>1674</v>
      </c>
      <c r="C1226" s="2">
        <v>15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20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20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24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28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25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13</v>
      </c>
      <c r="D1247" s="2" t="s">
        <v>498</v>
      </c>
      <c r="E1247" s="2"/>
      <c r="F1247" s="2"/>
      <c r="G1247" s="2"/>
      <c r="H1247" s="2"/>
    </row>
    <row r="1248" spans="2:8">
      <c r="B1248" s="2" t="s">
        <v>1696</v>
      </c>
      <c r="C1248" s="2">
        <v>15</v>
      </c>
      <c r="D1248" s="2" t="s">
        <v>498</v>
      </c>
      <c r="E1248" s="2"/>
      <c r="F1248" s="2"/>
      <c r="G1248" s="2"/>
      <c r="H1248" s="2"/>
    </row>
    <row r="1249" spans="2:8">
      <c r="B1249" s="2" t="s">
        <v>1697</v>
      </c>
      <c r="C1249" s="2">
        <v>14</v>
      </c>
      <c r="D1249" s="2" t="s">
        <v>498</v>
      </c>
      <c r="E1249" s="2"/>
      <c r="F1249" s="2"/>
      <c r="G1249" s="2"/>
      <c r="H1249" s="2"/>
    </row>
    <row r="1250" spans="2:8">
      <c r="B1250" s="2" t="s">
        <v>1698</v>
      </c>
      <c r="C1250" s="2">
        <v>12</v>
      </c>
      <c r="D1250" s="2" t="s">
        <v>498</v>
      </c>
      <c r="E1250" s="2"/>
      <c r="F1250" s="2"/>
      <c r="G1250" s="2"/>
      <c r="H1250" s="2"/>
    </row>
    <row r="1251" spans="2:8">
      <c r="B1251" s="2" t="s">
        <v>1699</v>
      </c>
      <c r="C1251" s="2">
        <v>14</v>
      </c>
      <c r="D1251" s="2" t="s">
        <v>498</v>
      </c>
      <c r="E1251" s="2"/>
      <c r="F1251" s="2"/>
      <c r="G1251" s="2"/>
      <c r="H1251" s="2"/>
    </row>
    <row r="1252" spans="2:8">
      <c r="B1252" s="2" t="s">
        <v>1700</v>
      </c>
      <c r="C1252" s="2">
        <v>18</v>
      </c>
      <c r="D1252" s="2" t="s">
        <v>498</v>
      </c>
      <c r="E1252" s="2"/>
      <c r="F1252" s="2"/>
      <c r="G1252" s="2"/>
      <c r="H1252" s="2"/>
    </row>
    <row r="1253" spans="2:8">
      <c r="B1253" s="2" t="s">
        <v>1701</v>
      </c>
      <c r="C1253" s="2">
        <v>26</v>
      </c>
      <c r="D1253" s="2" t="s">
        <v>498</v>
      </c>
      <c r="E1253" s="2"/>
      <c r="F1253" s="2"/>
      <c r="G1253" s="2"/>
      <c r="H1253" s="2"/>
    </row>
    <row r="1254" spans="2:8">
      <c r="B1254" s="2" t="s">
        <v>1702</v>
      </c>
      <c r="C1254" s="2">
        <v>26</v>
      </c>
      <c r="D1254" s="2" t="s">
        <v>498</v>
      </c>
      <c r="E1254" s="2"/>
      <c r="F1254" s="2"/>
      <c r="G1254" s="2"/>
      <c r="H1254" s="2"/>
    </row>
    <row r="1255" spans="2:8">
      <c r="B1255" s="2" t="s">
        <v>1703</v>
      </c>
      <c r="C1255" s="2">
        <v>26</v>
      </c>
      <c r="D1255" s="2" t="s">
        <v>498</v>
      </c>
      <c r="E1255" s="2"/>
      <c r="F1255" s="2"/>
      <c r="G1255" s="2"/>
      <c r="H1255" s="2"/>
    </row>
    <row r="1256" spans="2:8">
      <c r="B1256" s="2" t="s">
        <v>1704</v>
      </c>
      <c r="C1256" s="2">
        <v>25</v>
      </c>
      <c r="D1256" s="2" t="s">
        <v>498</v>
      </c>
      <c r="E1256" s="2"/>
      <c r="F1256" s="2"/>
      <c r="G1256" s="2"/>
      <c r="H1256" s="2"/>
    </row>
    <row r="1257" spans="2:8">
      <c r="B1257" s="2" t="s">
        <v>1705</v>
      </c>
      <c r="C1257" s="2">
        <v>20</v>
      </c>
      <c r="D1257" s="2" t="s">
        <v>498</v>
      </c>
      <c r="E1257" s="2"/>
      <c r="F1257" s="2"/>
      <c r="G1257" s="2"/>
      <c r="H1257" s="2"/>
    </row>
    <row r="1258" spans="2:8">
      <c r="B1258" s="2" t="s">
        <v>1706</v>
      </c>
      <c r="C1258" s="2">
        <v>14</v>
      </c>
      <c r="D1258" s="2" t="s">
        <v>498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498</v>
      </c>
      <c r="E1259" s="2"/>
      <c r="F1259" s="2"/>
      <c r="G1259" s="2"/>
      <c r="H1259" s="2"/>
    </row>
    <row r="1260" spans="2:8">
      <c r="B1260" s="2" t="s">
        <v>1708</v>
      </c>
      <c r="C1260" s="2">
        <v>18</v>
      </c>
      <c r="D1260" s="2" t="s">
        <v>498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498</v>
      </c>
      <c r="E1261" s="2"/>
      <c r="F1261" s="2"/>
      <c r="G1261" s="2"/>
      <c r="H1261" s="2"/>
    </row>
    <row r="1262" spans="2:8">
      <c r="B1262" s="2" t="s">
        <v>1710</v>
      </c>
      <c r="C1262" s="2">
        <v>19</v>
      </c>
      <c r="D1262" s="2" t="s">
        <v>498</v>
      </c>
      <c r="E1262" s="2"/>
      <c r="F1262" s="2"/>
      <c r="G1262" s="2"/>
      <c r="H1262" s="2"/>
    </row>
    <row r="1263" spans="2:8">
      <c r="B1263" s="2" t="s">
        <v>1711</v>
      </c>
      <c r="C1263" s="2">
        <v>18</v>
      </c>
      <c r="D1263" s="2" t="s">
        <v>498</v>
      </c>
      <c r="E1263" s="2"/>
      <c r="F1263" s="2"/>
      <c r="G1263" s="2"/>
      <c r="H1263" s="2"/>
    </row>
    <row r="1264" spans="2:8">
      <c r="B1264" s="2" t="s">
        <v>1712</v>
      </c>
      <c r="C1264" s="2">
        <v>17</v>
      </c>
      <c r="D1264" s="2" t="s">
        <v>498</v>
      </c>
      <c r="E1264" s="2"/>
      <c r="F1264" s="2"/>
      <c r="G1264" s="2"/>
      <c r="H1264" s="2"/>
    </row>
    <row r="1265" spans="2:8">
      <c r="B1265" s="2" t="s">
        <v>1713</v>
      </c>
      <c r="C1265" s="2">
        <v>16</v>
      </c>
      <c r="D1265" s="2" t="s">
        <v>498</v>
      </c>
      <c r="E1265" s="2"/>
      <c r="F1265" s="2"/>
      <c r="G1265" s="2"/>
      <c r="H1265" s="2"/>
    </row>
    <row r="1266" spans="2:8">
      <c r="B1266" s="2" t="s">
        <v>1714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25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15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21</v>
      </c>
      <c r="D1273" s="2" t="s">
        <v>498</v>
      </c>
      <c r="E1273" s="2"/>
      <c r="F1273" s="2"/>
      <c r="G1273" s="2"/>
      <c r="H1273" s="2"/>
    </row>
    <row r="1274" spans="2:8">
      <c r="B1274" s="2" t="s">
        <v>1722</v>
      </c>
      <c r="C1274" s="2">
        <v>23</v>
      </c>
      <c r="D1274" s="2" t="s">
        <v>498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498</v>
      </c>
      <c r="E1275" s="2"/>
      <c r="F1275" s="2"/>
      <c r="G1275" s="2"/>
      <c r="H1275" s="2"/>
    </row>
    <row r="1276" spans="2:8">
      <c r="B1276" s="2" t="s">
        <v>1724</v>
      </c>
      <c r="C1276" s="2">
        <v>23</v>
      </c>
      <c r="D1276" s="2" t="s">
        <v>498</v>
      </c>
      <c r="E1276" s="2"/>
      <c r="F1276" s="2"/>
      <c r="G1276" s="2"/>
      <c r="H1276" s="2"/>
    </row>
    <row r="1277" spans="2:8">
      <c r="B1277" s="2" t="s">
        <v>1725</v>
      </c>
      <c r="C1277" s="2">
        <v>20</v>
      </c>
      <c r="D1277" s="2" t="s">
        <v>498</v>
      </c>
      <c r="E1277" s="2"/>
      <c r="F1277" s="2"/>
      <c r="G1277" s="2"/>
      <c r="H1277" s="2"/>
    </row>
    <row r="1278" spans="2:8">
      <c r="B1278" s="2" t="s">
        <v>1726</v>
      </c>
      <c r="C1278" s="2">
        <v>19</v>
      </c>
      <c r="D1278" s="2" t="s">
        <v>498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498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498</v>
      </c>
      <c r="E1280" s="2"/>
      <c r="F1280" s="2"/>
      <c r="G1280" s="2"/>
      <c r="H1280" s="2"/>
    </row>
    <row r="1281" spans="2:8">
      <c r="B1281" s="2" t="s">
        <v>1729</v>
      </c>
      <c r="C1281" s="2">
        <v>23</v>
      </c>
      <c r="D1281" s="2" t="s">
        <v>498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498</v>
      </c>
      <c r="E1285" s="2"/>
      <c r="F1285" s="2"/>
      <c r="G1285" s="2"/>
      <c r="H1285" s="2"/>
    </row>
    <row r="1286" spans="2:8">
      <c r="B1286" s="2" t="s">
        <v>1734</v>
      </c>
      <c r="C1286" s="2">
        <v>25</v>
      </c>
      <c r="D1286" s="2" t="s">
        <v>498</v>
      </c>
      <c r="E1286" s="2"/>
      <c r="F1286" s="2"/>
      <c r="G1286" s="2"/>
      <c r="H1286" s="2"/>
    </row>
    <row r="1287" spans="2:8">
      <c r="B1287" s="2" t="s">
        <v>1735</v>
      </c>
      <c r="C1287" s="2">
        <v>25</v>
      </c>
      <c r="D1287" s="2" t="s">
        <v>498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498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498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498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498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16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32</v>
      </c>
      <c r="D1294" s="2" t="s">
        <v>498</v>
      </c>
      <c r="E1294" s="2"/>
      <c r="F1294" s="2"/>
      <c r="G1294" s="2"/>
      <c r="H1294" s="2"/>
    </row>
    <row r="1295" spans="2:8">
      <c r="B1295" s="2" t="s">
        <v>1743</v>
      </c>
      <c r="C1295" s="2">
        <v>32</v>
      </c>
      <c r="D1295" s="2" t="s">
        <v>498</v>
      </c>
      <c r="E1295" s="2"/>
      <c r="F1295" s="2"/>
      <c r="G1295" s="2"/>
      <c r="H1295" s="2"/>
    </row>
    <row r="1296" spans="2:8">
      <c r="B1296" s="2" t="s">
        <v>1744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30</v>
      </c>
      <c r="D1298" s="2" t="s">
        <v>498</v>
      </c>
      <c r="E1298" s="2"/>
      <c r="F1298" s="2"/>
      <c r="G1298" s="2"/>
      <c r="H1298" s="2"/>
    </row>
    <row r="1299" spans="2:8">
      <c r="B1299" s="2" t="s">
        <v>1747</v>
      </c>
      <c r="C1299" s="2">
        <v>31</v>
      </c>
      <c r="D1299" s="2" t="s">
        <v>498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498</v>
      </c>
      <c r="E1300" s="2"/>
      <c r="F1300" s="2"/>
      <c r="G1300" s="2"/>
      <c r="H1300" s="2"/>
    </row>
    <row r="1301" spans="2:8">
      <c r="B1301" s="2" t="s">
        <v>1749</v>
      </c>
      <c r="C1301" s="2">
        <v>32</v>
      </c>
      <c r="D1301" s="2" t="s">
        <v>498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498</v>
      </c>
      <c r="E1302" s="2"/>
      <c r="F1302" s="2"/>
      <c r="G1302" s="2"/>
      <c r="H1302" s="2"/>
    </row>
    <row r="1303" spans="2:8">
      <c r="B1303" s="2" t="s">
        <v>1751</v>
      </c>
      <c r="C1303" s="2">
        <v>28</v>
      </c>
      <c r="D1303" s="2" t="s">
        <v>498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498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498</v>
      </c>
      <c r="E1305" s="2"/>
      <c r="F1305" s="2"/>
      <c r="G1305" s="2"/>
      <c r="H1305" s="2"/>
    </row>
    <row r="1306" spans="2:8">
      <c r="B1306" s="2" t="s">
        <v>1754</v>
      </c>
      <c r="C1306" s="2">
        <v>25</v>
      </c>
      <c r="D1306" s="2" t="s">
        <v>498</v>
      </c>
      <c r="E1306" s="2"/>
      <c r="F1306" s="2"/>
      <c r="G1306" s="2"/>
      <c r="H1306" s="2"/>
    </row>
    <row r="1307" spans="2:8">
      <c r="B1307" s="2" t="s">
        <v>1755</v>
      </c>
      <c r="C1307" s="2">
        <v>33</v>
      </c>
      <c r="D1307" s="2" t="s">
        <v>498</v>
      </c>
      <c r="E1307" s="2"/>
      <c r="F1307" s="2"/>
      <c r="G1307" s="2"/>
      <c r="H1307" s="2"/>
    </row>
    <row r="1308" spans="2:8">
      <c r="B1308" s="2" t="s">
        <v>1756</v>
      </c>
      <c r="C1308" s="2">
        <v>32</v>
      </c>
      <c r="D1308" s="2" t="s">
        <v>498</v>
      </c>
      <c r="E1308" s="2"/>
      <c r="F1308" s="2"/>
      <c r="G1308" s="2"/>
      <c r="H1308" s="2"/>
    </row>
    <row r="1309" spans="2:8">
      <c r="B1309" s="2" t="s">
        <v>1757</v>
      </c>
      <c r="C1309" s="2">
        <v>29</v>
      </c>
      <c r="D1309" s="2" t="s">
        <v>498</v>
      </c>
      <c r="E1309" s="2"/>
      <c r="F1309" s="2"/>
      <c r="G1309" s="2"/>
      <c r="H1309" s="2"/>
    </row>
    <row r="1310" spans="2:8">
      <c r="B1310" s="2" t="s">
        <v>1758</v>
      </c>
      <c r="C1310" s="2">
        <v>29</v>
      </c>
      <c r="D1310" s="2" t="s">
        <v>498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498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498</v>
      </c>
      <c r="E1312" s="2"/>
      <c r="F1312" s="2"/>
      <c r="G1312" s="2"/>
      <c r="H1312" s="2"/>
    </row>
    <row r="1313" spans="2:8">
      <c r="B1313" s="2" t="s">
        <v>1761</v>
      </c>
      <c r="C1313" s="2">
        <v>30</v>
      </c>
      <c r="D1313" s="2" t="s">
        <v>498</v>
      </c>
      <c r="E1313" s="2"/>
      <c r="F1313" s="2"/>
      <c r="G1313" s="2"/>
      <c r="H1313" s="2"/>
    </row>
    <row r="1314" spans="2:8">
      <c r="B1314" s="2" t="s">
        <v>1762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32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25</v>
      </c>
      <c r="D1317" s="2" t="s">
        <v>498</v>
      </c>
      <c r="E1317" s="2"/>
      <c r="F1317" s="2"/>
      <c r="G1317" s="2"/>
      <c r="H1317" s="2"/>
    </row>
    <row r="1318" spans="2:8">
      <c r="B1318" s="2" t="s">
        <v>1766</v>
      </c>
      <c r="C1318" s="2">
        <v>24</v>
      </c>
      <c r="D1318" s="2" t="s">
        <v>498</v>
      </c>
      <c r="E1318" s="2"/>
      <c r="F1318" s="2"/>
      <c r="G1318" s="2"/>
      <c r="H1318" s="2"/>
    </row>
    <row r="1319" spans="2:8">
      <c r="B1319" s="2" t="s">
        <v>1767</v>
      </c>
      <c r="C1319" s="2">
        <v>24</v>
      </c>
      <c r="D1319" s="2" t="s">
        <v>498</v>
      </c>
      <c r="E1319" s="2"/>
      <c r="F1319" s="2"/>
      <c r="G1319" s="2"/>
      <c r="H1319" s="2"/>
    </row>
    <row r="1320" spans="2:8">
      <c r="B1320" s="2" t="s">
        <v>1768</v>
      </c>
      <c r="C1320" s="2">
        <v>22</v>
      </c>
      <c r="D1320" s="2" t="s">
        <v>498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498</v>
      </c>
      <c r="E1321" s="2"/>
      <c r="F1321" s="2"/>
      <c r="G1321" s="2"/>
      <c r="H1321" s="2"/>
    </row>
    <row r="1322" spans="2:8">
      <c r="B1322" s="2" t="s">
        <v>1770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29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13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24</v>
      </c>
      <c r="D1329" s="2" t="s">
        <v>498</v>
      </c>
      <c r="E1329" s="2"/>
      <c r="F1329" s="2"/>
      <c r="G1329" s="2"/>
      <c r="H1329" s="2"/>
    </row>
    <row r="1330" spans="2:8">
      <c r="B1330" s="2" t="s">
        <v>1778</v>
      </c>
      <c r="C1330" s="2">
        <v>24</v>
      </c>
      <c r="D1330" s="2" t="s">
        <v>498</v>
      </c>
      <c r="E1330" s="2"/>
      <c r="F1330" s="2"/>
      <c r="G1330" s="2"/>
      <c r="H1330" s="2"/>
    </row>
    <row r="1331" spans="2:8">
      <c r="B1331" s="2" t="s">
        <v>1779</v>
      </c>
      <c r="C1331" s="2">
        <v>24</v>
      </c>
      <c r="D1331" s="2" t="s">
        <v>498</v>
      </c>
      <c r="E1331" s="2"/>
      <c r="F1331" s="2"/>
      <c r="G1331" s="2"/>
      <c r="H1331" s="2"/>
    </row>
    <row r="1332" spans="2:8">
      <c r="B1332" s="2" t="s">
        <v>1780</v>
      </c>
      <c r="C1332" s="2">
        <v>23</v>
      </c>
      <c r="D1332" s="2" t="s">
        <v>498</v>
      </c>
      <c r="E1332" s="2"/>
      <c r="F1332" s="2"/>
      <c r="G1332" s="2"/>
      <c r="H1332" s="2"/>
    </row>
    <row r="1333" spans="2:8">
      <c r="B1333" s="2" t="s">
        <v>1781</v>
      </c>
      <c r="C1333" s="2">
        <v>21</v>
      </c>
      <c r="D1333" s="2" t="s">
        <v>498</v>
      </c>
      <c r="E1333" s="2"/>
      <c r="F1333" s="2"/>
      <c r="G1333" s="2"/>
      <c r="H1333" s="2"/>
    </row>
    <row r="1334" spans="2:8">
      <c r="B1334" s="2" t="s">
        <v>1782</v>
      </c>
      <c r="C1334" s="2">
        <v>22</v>
      </c>
      <c r="D1334" s="2" t="s">
        <v>498</v>
      </c>
      <c r="E1334" s="2"/>
      <c r="F1334" s="2"/>
      <c r="G1334" s="2"/>
      <c r="H1334" s="2"/>
    </row>
    <row r="1335" spans="2:8">
      <c r="B1335" s="2" t="s">
        <v>1783</v>
      </c>
      <c r="C1335" s="2">
        <v>22</v>
      </c>
      <c r="D1335" s="2" t="s">
        <v>498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498</v>
      </c>
      <c r="E1336" s="2"/>
      <c r="F1336" s="2"/>
      <c r="G1336" s="2"/>
      <c r="H1336" s="2"/>
    </row>
    <row r="1337" spans="2:8">
      <c r="B1337" s="2" t="s">
        <v>1785</v>
      </c>
      <c r="C1337" s="2">
        <v>20</v>
      </c>
      <c r="D1337" s="2" t="s">
        <v>498</v>
      </c>
      <c r="E1337" s="2"/>
      <c r="F1337" s="2"/>
      <c r="G1337" s="2"/>
      <c r="H1337" s="2"/>
    </row>
    <row r="1338" spans="2:8">
      <c r="B1338" s="2" t="s">
        <v>1786</v>
      </c>
      <c r="C1338" s="2">
        <v>19</v>
      </c>
      <c r="D1338" s="2" t="s">
        <v>498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498</v>
      </c>
      <c r="E1339" s="2"/>
      <c r="F1339" s="2"/>
      <c r="G1339" s="2"/>
      <c r="H1339" s="2"/>
    </row>
    <row r="1340" spans="2:8">
      <c r="B1340" s="2" t="s">
        <v>1788</v>
      </c>
      <c r="C1340" s="2">
        <v>18</v>
      </c>
      <c r="D1340" s="2" t="s">
        <v>498</v>
      </c>
      <c r="E1340" s="2"/>
      <c r="F1340" s="2"/>
      <c r="G1340" s="2"/>
      <c r="H1340" s="2"/>
    </row>
    <row r="1341" spans="2:8">
      <c r="B1341" s="2" t="s">
        <v>1789</v>
      </c>
      <c r="C1341" s="2">
        <v>23</v>
      </c>
      <c r="D1341" s="2" t="s">
        <v>498</v>
      </c>
      <c r="E1341" s="2"/>
      <c r="F1341" s="2"/>
      <c r="G1341" s="2"/>
      <c r="H1341" s="2"/>
    </row>
    <row r="1342" spans="2:8">
      <c r="B1342" s="2" t="s">
        <v>1790</v>
      </c>
      <c r="C1342" s="2">
        <v>27</v>
      </c>
      <c r="D1342" s="2" t="s">
        <v>498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498</v>
      </c>
      <c r="E1343" s="2"/>
      <c r="F1343" s="2"/>
      <c r="G1343" s="2"/>
      <c r="H1343" s="2"/>
    </row>
    <row r="1344" spans="2:8">
      <c r="B1344" s="2" t="s">
        <v>1792</v>
      </c>
      <c r="C1344" s="2">
        <v>24</v>
      </c>
      <c r="D1344" s="2" t="s">
        <v>498</v>
      </c>
      <c r="E1344" s="2"/>
      <c r="F1344" s="2"/>
      <c r="G1344" s="2"/>
      <c r="H1344" s="2"/>
    </row>
    <row r="1345" spans="2:8">
      <c r="B1345" s="2" t="s">
        <v>1793</v>
      </c>
      <c r="C1345" s="2">
        <v>21</v>
      </c>
      <c r="D1345" s="2" t="s">
        <v>498</v>
      </c>
      <c r="E1345" s="2"/>
      <c r="F1345" s="2"/>
      <c r="G1345" s="2"/>
      <c r="H1345" s="2"/>
    </row>
    <row r="1346" spans="2:8">
      <c r="B1346" s="2" t="s">
        <v>1794</v>
      </c>
      <c r="C1346" s="2">
        <v>21</v>
      </c>
      <c r="D1346" s="2" t="s">
        <v>498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498</v>
      </c>
      <c r="E1347" s="2"/>
      <c r="F1347" s="2"/>
      <c r="G1347" s="2"/>
      <c r="H1347" s="2"/>
    </row>
    <row r="1348" spans="2:8">
      <c r="B1348" s="2" t="s">
        <v>1796</v>
      </c>
      <c r="C1348" s="2">
        <v>31</v>
      </c>
      <c r="D1348" s="2" t="s">
        <v>498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498</v>
      </c>
      <c r="E1349" s="2"/>
      <c r="F1349" s="2"/>
      <c r="G1349" s="2"/>
      <c r="H1349" s="2"/>
    </row>
    <row r="1350" spans="2:8">
      <c r="B1350" s="2" t="s">
        <v>1798</v>
      </c>
      <c r="C1350" s="2">
        <v>31</v>
      </c>
      <c r="D1350" s="2" t="s">
        <v>498</v>
      </c>
      <c r="E1350" s="2"/>
      <c r="F1350" s="2"/>
      <c r="G1350" s="2"/>
      <c r="H1350" s="2"/>
    </row>
    <row r="1351" spans="2:8">
      <c r="B1351" s="2" t="s">
        <v>1799</v>
      </c>
      <c r="C1351" s="2">
        <v>29</v>
      </c>
      <c r="D1351" s="2" t="s">
        <v>498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498</v>
      </c>
      <c r="E1352" s="2"/>
      <c r="F1352" s="2"/>
      <c r="G1352" s="2"/>
      <c r="H1352" s="2"/>
    </row>
    <row r="1353" spans="2:8">
      <c r="B1353" s="2" t="s">
        <v>1801</v>
      </c>
      <c r="C1353" s="2">
        <v>28</v>
      </c>
      <c r="D1353" s="2" t="s">
        <v>498</v>
      </c>
      <c r="E1353" s="2"/>
      <c r="F1353" s="2"/>
      <c r="G1353" s="2"/>
      <c r="H1353" s="2"/>
    </row>
    <row r="1354" spans="2:8">
      <c r="B1354" s="2" t="s">
        <v>1802</v>
      </c>
      <c r="C1354" s="2">
        <v>30</v>
      </c>
      <c r="D1354" s="2" t="s">
        <v>498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498</v>
      </c>
      <c r="E1355" s="2"/>
      <c r="F1355" s="2"/>
      <c r="G1355" s="2"/>
      <c r="H1355" s="2"/>
    </row>
    <row r="1356" spans="2:8">
      <c r="B1356" s="2" t="s">
        <v>1804</v>
      </c>
      <c r="C1356" s="2">
        <v>28</v>
      </c>
      <c r="D1356" s="2" t="s">
        <v>498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498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498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498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498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498</v>
      </c>
      <c r="E1361" s="2"/>
      <c r="F1361" s="2"/>
      <c r="G1361" s="2"/>
      <c r="H1361" s="2"/>
    </row>
    <row r="1362" spans="2:8">
      <c r="B1362" s="2" t="s">
        <v>1810</v>
      </c>
      <c r="C1362" s="2">
        <v>30</v>
      </c>
      <c r="D1362" s="2" t="s">
        <v>498</v>
      </c>
      <c r="E1362" s="2"/>
      <c r="F1362" s="2"/>
      <c r="G1362" s="2"/>
      <c r="H1362" s="2"/>
    </row>
    <row r="1363" spans="2:8">
      <c r="B1363" s="2" t="s">
        <v>1811</v>
      </c>
      <c r="C1363" s="2">
        <v>29</v>
      </c>
      <c r="D1363" s="2" t="s">
        <v>498</v>
      </c>
      <c r="E1363" s="2"/>
      <c r="F1363" s="2"/>
      <c r="G1363" s="2"/>
      <c r="H1363" s="2"/>
    </row>
    <row r="1364" spans="2:8">
      <c r="B1364" s="2" t="s">
        <v>1812</v>
      </c>
      <c r="C1364" s="2">
        <v>28</v>
      </c>
      <c r="D1364" s="2" t="s">
        <v>498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498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498</v>
      </c>
      <c r="E1366" s="2"/>
      <c r="F1366" s="2"/>
      <c r="G1366" s="2"/>
      <c r="H1366" s="2"/>
    </row>
    <row r="1367" spans="2:8">
      <c r="B1367" s="2" t="s">
        <v>1815</v>
      </c>
      <c r="C1367" s="2">
        <v>24</v>
      </c>
      <c r="D1367" s="2" t="s">
        <v>498</v>
      </c>
      <c r="E1367" s="2"/>
      <c r="F1367" s="2"/>
      <c r="G1367" s="2"/>
      <c r="H1367" s="2"/>
    </row>
    <row r="1368" spans="2:8">
      <c r="B1368" s="2" t="s">
        <v>1816</v>
      </c>
      <c r="C1368" s="2">
        <v>23</v>
      </c>
      <c r="D1368" s="2" t="s">
        <v>498</v>
      </c>
      <c r="E1368" s="2"/>
      <c r="F1368" s="2"/>
      <c r="G1368" s="2"/>
      <c r="H1368" s="2"/>
    </row>
    <row r="1369" spans="2:8">
      <c r="B1369" s="2" t="s">
        <v>1817</v>
      </c>
      <c r="C1369" s="2">
        <v>21</v>
      </c>
      <c r="D1369" s="2" t="s">
        <v>498</v>
      </c>
      <c r="E1369" s="2"/>
      <c r="F1369" s="2"/>
      <c r="G1369" s="2"/>
      <c r="H1369" s="2"/>
    </row>
    <row r="1370" spans="2:8">
      <c r="B1370" s="2" t="s">
        <v>1818</v>
      </c>
      <c r="C1370" s="2">
        <v>26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24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22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21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23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498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498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498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498</v>
      </c>
      <c r="E1387" s="2"/>
      <c r="F1387" s="2"/>
      <c r="G1387" s="2"/>
      <c r="H1387" s="2"/>
    </row>
    <row r="1388" spans="2:8">
      <c r="B1388" s="2" t="s">
        <v>1836</v>
      </c>
      <c r="C1388" s="2">
        <v>22</v>
      </c>
      <c r="D1388" s="2" t="s">
        <v>498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498</v>
      </c>
      <c r="E1389" s="2"/>
      <c r="F1389" s="2"/>
      <c r="G1389" s="2"/>
      <c r="H1389" s="2"/>
    </row>
    <row r="1390" spans="2:8">
      <c r="B1390" s="2" t="s">
        <v>1838</v>
      </c>
      <c r="C1390" s="2">
        <v>19</v>
      </c>
      <c r="D1390" s="2" t="s">
        <v>498</v>
      </c>
      <c r="E1390" s="2"/>
      <c r="F1390" s="2"/>
      <c r="G1390" s="2"/>
      <c r="H1390" s="2"/>
    </row>
    <row r="1391" spans="2:8">
      <c r="B1391" s="2" t="s">
        <v>1839</v>
      </c>
      <c r="C1391" s="2">
        <v>29</v>
      </c>
      <c r="D1391" s="2" t="s">
        <v>498</v>
      </c>
      <c r="E1391" s="2"/>
      <c r="F1391" s="2"/>
      <c r="G1391" s="2"/>
      <c r="H1391" s="2"/>
    </row>
    <row r="1392" spans="2:8">
      <c r="B1392" s="2" t="s">
        <v>1840</v>
      </c>
      <c r="C1392" s="2">
        <v>29</v>
      </c>
      <c r="D1392" s="2" t="s">
        <v>498</v>
      </c>
      <c r="E1392" s="2"/>
      <c r="F1392" s="2"/>
      <c r="G1392" s="2"/>
      <c r="H1392" s="2"/>
    </row>
    <row r="1393" spans="2:8">
      <c r="B1393" s="2" t="s">
        <v>1841</v>
      </c>
      <c r="C1393" s="2">
        <v>29</v>
      </c>
      <c r="D1393" s="2" t="s">
        <v>498</v>
      </c>
      <c r="E1393" s="2"/>
      <c r="F1393" s="2"/>
      <c r="G1393" s="2"/>
      <c r="H1393" s="2"/>
    </row>
    <row r="1394" spans="2:8">
      <c r="B1394" s="2" t="s">
        <v>1842</v>
      </c>
      <c r="C1394" s="2">
        <v>28</v>
      </c>
      <c r="D1394" s="2" t="s">
        <v>498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498</v>
      </c>
      <c r="E1395" s="2"/>
      <c r="F1395" s="2"/>
      <c r="G1395" s="2"/>
      <c r="H1395" s="2"/>
    </row>
    <row r="1396" spans="2:8">
      <c r="B1396" s="2" t="s">
        <v>1844</v>
      </c>
      <c r="C1396" s="2">
        <v>20</v>
      </c>
      <c r="D1396" s="2" t="s">
        <v>498</v>
      </c>
      <c r="E1396" s="2"/>
      <c r="F1396" s="2"/>
      <c r="G1396" s="2"/>
      <c r="H1396" s="2"/>
    </row>
    <row r="1397" spans="2:8">
      <c r="B1397" s="2" t="s">
        <v>1845</v>
      </c>
      <c r="C1397" s="2">
        <v>20</v>
      </c>
      <c r="D1397" s="2" t="s">
        <v>498</v>
      </c>
      <c r="E1397" s="2"/>
      <c r="F1397" s="2"/>
      <c r="G1397" s="2"/>
      <c r="H1397" s="2"/>
    </row>
    <row r="1398" spans="2:8">
      <c r="B1398" s="2" t="s">
        <v>1846</v>
      </c>
      <c r="C1398" s="2">
        <v>20</v>
      </c>
      <c r="D1398" s="2" t="s">
        <v>498</v>
      </c>
      <c r="E1398" s="2"/>
      <c r="F1398" s="2"/>
      <c r="G1398" s="2"/>
      <c r="H1398" s="2"/>
    </row>
    <row r="1399" spans="2:8">
      <c r="B1399" s="2" t="s">
        <v>1847</v>
      </c>
      <c r="C1399" s="2">
        <v>19</v>
      </c>
      <c r="D1399" s="2" t="s">
        <v>498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498</v>
      </c>
      <c r="E1400" s="2"/>
      <c r="F1400" s="2"/>
      <c r="G1400" s="2"/>
      <c r="H1400" s="2"/>
    </row>
    <row r="1401" spans="2:8">
      <c r="B1401" s="2" t="s">
        <v>1849</v>
      </c>
      <c r="C1401" s="2">
        <v>13</v>
      </c>
      <c r="D1401" s="2" t="s">
        <v>498</v>
      </c>
      <c r="E1401" s="2"/>
      <c r="F1401" s="2"/>
      <c r="G1401" s="2"/>
      <c r="H1401" s="2"/>
    </row>
    <row r="1402" spans="2:8">
      <c r="B1402" s="2" t="s">
        <v>1850</v>
      </c>
      <c r="C1402" s="2">
        <v>9</v>
      </c>
      <c r="D1402" s="2" t="s">
        <v>498</v>
      </c>
      <c r="E1402" s="2"/>
      <c r="F1402" s="2"/>
      <c r="G1402" s="2"/>
      <c r="H1402" s="2"/>
    </row>
    <row r="1403" spans="2:8">
      <c r="B1403" s="2" t="s">
        <v>1851</v>
      </c>
      <c r="C1403" s="2">
        <v>9</v>
      </c>
      <c r="D1403" s="2" t="s">
        <v>498</v>
      </c>
      <c r="E1403" s="2"/>
      <c r="F1403" s="2"/>
      <c r="G1403" s="2"/>
      <c r="H1403" s="2"/>
    </row>
    <row r="1404" spans="2:8">
      <c r="B1404" s="2" t="s">
        <v>1852</v>
      </c>
      <c r="C1404" s="2">
        <v>8</v>
      </c>
      <c r="D1404" s="2" t="s">
        <v>498</v>
      </c>
      <c r="E1404" s="2"/>
      <c r="F1404" s="2"/>
      <c r="G1404" s="2"/>
      <c r="H1404" s="2"/>
    </row>
    <row r="1405" spans="2:8">
      <c r="B1405" s="2" t="s">
        <v>1853</v>
      </c>
      <c r="C1405" s="2">
        <v>6</v>
      </c>
      <c r="D1405" s="2" t="s">
        <v>498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498</v>
      </c>
      <c r="E1406" s="2"/>
      <c r="F1406" s="2"/>
      <c r="G1406" s="2"/>
      <c r="H1406" s="2"/>
    </row>
    <row r="1407" spans="2:8">
      <c r="B1407" s="2" t="s">
        <v>1855</v>
      </c>
      <c r="C1407" s="2">
        <v>36</v>
      </c>
      <c r="D1407" s="2" t="s">
        <v>498</v>
      </c>
      <c r="E1407" s="2"/>
      <c r="F1407" s="2"/>
      <c r="G1407" s="2"/>
      <c r="H1407" s="2"/>
    </row>
    <row r="1408" spans="2:8">
      <c r="B1408" s="2" t="s">
        <v>1856</v>
      </c>
      <c r="C1408" s="2">
        <v>38</v>
      </c>
      <c r="D1408" s="2" t="s">
        <v>498</v>
      </c>
      <c r="E1408" s="2"/>
      <c r="F1408" s="2"/>
      <c r="G1408" s="2"/>
      <c r="H1408" s="2"/>
    </row>
    <row r="1409" spans="2:8">
      <c r="B1409" s="2" t="s">
        <v>1857</v>
      </c>
      <c r="C1409" s="2">
        <v>11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13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13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32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19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19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498</v>
      </c>
      <c r="E1437" s="2"/>
      <c r="F1437" s="2"/>
      <c r="G1437" s="2"/>
      <c r="H1437" s="2"/>
    </row>
    <row r="1438" spans="2:8">
      <c r="B1438" s="2" t="s">
        <v>1886</v>
      </c>
      <c r="C1438" s="2">
        <v>29</v>
      </c>
      <c r="D1438" s="2" t="s">
        <v>498</v>
      </c>
      <c r="E1438" s="2"/>
      <c r="F1438" s="2"/>
      <c r="G1438" s="2"/>
      <c r="H1438" s="2"/>
    </row>
    <row r="1439" spans="2:8">
      <c r="B1439" s="2" t="s">
        <v>1887</v>
      </c>
      <c r="C1439" s="2">
        <v>27</v>
      </c>
      <c r="D1439" s="2" t="s">
        <v>498</v>
      </c>
      <c r="E1439" s="2"/>
      <c r="F1439" s="2"/>
      <c r="G1439" s="2"/>
      <c r="H1439" s="2"/>
    </row>
    <row r="1440" spans="2:8">
      <c r="B1440" s="2" t="s">
        <v>1888</v>
      </c>
      <c r="C1440" s="2">
        <v>27</v>
      </c>
      <c r="D1440" s="2" t="s">
        <v>498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498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34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31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31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28</v>
      </c>
      <c r="D1455" s="2" t="s">
        <v>498</v>
      </c>
      <c r="E1455" s="2"/>
      <c r="F1455" s="2"/>
      <c r="G1455" s="2"/>
      <c r="H1455" s="2"/>
    </row>
    <row r="1456" spans="2:8">
      <c r="B1456" s="2" t="s">
        <v>1904</v>
      </c>
      <c r="C1456" s="2">
        <v>27</v>
      </c>
      <c r="D1456" s="2" t="s">
        <v>498</v>
      </c>
      <c r="E1456" s="2"/>
      <c r="F1456" s="2"/>
      <c r="G1456" s="2"/>
      <c r="H1456" s="2"/>
    </row>
    <row r="1457" spans="2:8">
      <c r="B1457" s="2" t="s">
        <v>1905</v>
      </c>
      <c r="C1457" s="2">
        <v>28</v>
      </c>
      <c r="D1457" s="2" t="s">
        <v>498</v>
      </c>
      <c r="E1457" s="2"/>
      <c r="F1457" s="2"/>
      <c r="G1457" s="2"/>
      <c r="H1457" s="2"/>
    </row>
    <row r="1458" spans="2:8">
      <c r="B1458" s="2" t="s">
        <v>1906</v>
      </c>
      <c r="C1458" s="2">
        <v>28</v>
      </c>
      <c r="D1458" s="2" t="s">
        <v>498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498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498</v>
      </c>
      <c r="E1460" s="2"/>
      <c r="F1460" s="2"/>
      <c r="G1460" s="2"/>
      <c r="H1460" s="2"/>
    </row>
    <row r="1461" spans="2:8">
      <c r="B1461" s="2" t="s">
        <v>1909</v>
      </c>
      <c r="C1461" s="2">
        <v>23</v>
      </c>
      <c r="D1461" s="2" t="s">
        <v>498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24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25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25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498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498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498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498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498</v>
      </c>
      <c r="E1476" s="2"/>
      <c r="F1476" s="2"/>
      <c r="G1476" s="2"/>
      <c r="H1476" s="2"/>
    </row>
    <row r="1477" spans="2:8">
      <c r="B1477" s="2" t="s">
        <v>1925</v>
      </c>
      <c r="C1477" s="2">
        <v>35</v>
      </c>
      <c r="D1477" s="2" t="s">
        <v>498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498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498</v>
      </c>
      <c r="E1479" s="2"/>
      <c r="F1479" s="2"/>
      <c r="G1479" s="2"/>
      <c r="H1479" s="2"/>
    </row>
    <row r="1480" spans="2:8">
      <c r="B1480" s="2" t="s">
        <v>1928</v>
      </c>
      <c r="C1480" s="2">
        <v>35</v>
      </c>
      <c r="D1480" s="2" t="s">
        <v>498</v>
      </c>
      <c r="E1480" s="2"/>
      <c r="F1480" s="2"/>
      <c r="G1480" s="2"/>
      <c r="H1480" s="2"/>
    </row>
    <row r="1481" spans="2:8">
      <c r="B1481" s="2" t="s">
        <v>1929</v>
      </c>
      <c r="C1481" s="2">
        <v>32</v>
      </c>
      <c r="D1481" s="2" t="s">
        <v>498</v>
      </c>
      <c r="E1481" s="2"/>
      <c r="F1481" s="2"/>
      <c r="G1481" s="2"/>
      <c r="H1481" s="2"/>
    </row>
    <row r="1482" spans="2:8">
      <c r="B1482" s="2" t="s">
        <v>1930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30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30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18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17</v>
      </c>
      <c r="D1489" s="2" t="s">
        <v>498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498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498</v>
      </c>
      <c r="E1491" s="2"/>
      <c r="F1491" s="2"/>
      <c r="G1491" s="2"/>
      <c r="H1491" s="2"/>
    </row>
    <row r="1492" spans="2:8">
      <c r="B1492" s="2" t="s">
        <v>1940</v>
      </c>
      <c r="C1492" s="2">
        <v>34</v>
      </c>
      <c r="D1492" s="2" t="s">
        <v>498</v>
      </c>
      <c r="E1492" s="2"/>
      <c r="F1492" s="2"/>
      <c r="G1492" s="2"/>
      <c r="H1492" s="2"/>
    </row>
    <row r="1493" spans="2:8">
      <c r="B1493" s="2" t="s">
        <v>1941</v>
      </c>
      <c r="C1493" s="2">
        <v>33</v>
      </c>
      <c r="D1493" s="2" t="s">
        <v>498</v>
      </c>
      <c r="E1493" s="2"/>
      <c r="F1493" s="2"/>
      <c r="G1493" s="2"/>
      <c r="H1493" s="2"/>
    </row>
    <row r="1494" spans="2:8">
      <c r="B1494" s="2" t="s">
        <v>1942</v>
      </c>
      <c r="C1494" s="2">
        <v>35</v>
      </c>
      <c r="D1494" s="2" t="s">
        <v>498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498</v>
      </c>
      <c r="E1495" s="2"/>
      <c r="F1495" s="2"/>
      <c r="G1495" s="2"/>
      <c r="H1495" s="2"/>
    </row>
    <row r="1496" spans="2:8">
      <c r="B1496" s="2" t="s">
        <v>1944</v>
      </c>
      <c r="C1496" s="2">
        <v>30</v>
      </c>
      <c r="D1496" s="2" t="s">
        <v>498</v>
      </c>
      <c r="E1496" s="2"/>
      <c r="F1496" s="2"/>
      <c r="G1496" s="2"/>
      <c r="H1496" s="2"/>
    </row>
    <row r="1497" spans="2:8">
      <c r="B1497" s="2" t="s">
        <v>1945</v>
      </c>
      <c r="C1497" s="2">
        <v>16</v>
      </c>
      <c r="D1497" s="2" t="s">
        <v>498</v>
      </c>
      <c r="E1497" s="2"/>
      <c r="F1497" s="2"/>
      <c r="G1497" s="2"/>
      <c r="H1497" s="2"/>
    </row>
    <row r="1498" spans="2:8">
      <c r="B1498" s="2" t="s">
        <v>1946</v>
      </c>
      <c r="C1498" s="2">
        <v>16</v>
      </c>
      <c r="D1498" s="2" t="s">
        <v>498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498</v>
      </c>
      <c r="E1499" s="2"/>
      <c r="F1499" s="2"/>
      <c r="G1499" s="2"/>
      <c r="H1499" s="2"/>
    </row>
    <row r="1500" spans="2:8">
      <c r="B1500" s="2" t="s">
        <v>1948</v>
      </c>
      <c r="C1500" s="2">
        <v>31</v>
      </c>
      <c r="D1500" s="2" t="s">
        <v>498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498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498</v>
      </c>
      <c r="E1502" s="2"/>
      <c r="F1502" s="2"/>
      <c r="G1502" s="2"/>
      <c r="H1502" s="2"/>
    </row>
    <row r="1503" spans="2:8">
      <c r="B1503" s="2" t="s">
        <v>1951</v>
      </c>
      <c r="C1503" s="2">
        <v>28</v>
      </c>
      <c r="D1503" s="2" t="s">
        <v>498</v>
      </c>
      <c r="E1503" s="2"/>
      <c r="F1503" s="2"/>
      <c r="G1503" s="2"/>
      <c r="H1503" s="2"/>
    </row>
    <row r="1504" spans="2:8">
      <c r="B1504" s="2" t="s">
        <v>1952</v>
      </c>
      <c r="C1504" s="2">
        <v>28</v>
      </c>
      <c r="D1504" s="2" t="s">
        <v>498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498</v>
      </c>
      <c r="E1505" s="2"/>
      <c r="F1505" s="2"/>
      <c r="G1505" s="2"/>
      <c r="H1505" s="2"/>
    </row>
    <row r="1506" spans="2:8">
      <c r="B1506" s="2" t="s">
        <v>1954</v>
      </c>
      <c r="C1506" s="2">
        <v>26</v>
      </c>
      <c r="D1506" s="2" t="s">
        <v>498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498</v>
      </c>
      <c r="E1507" s="2"/>
      <c r="F1507" s="2"/>
      <c r="G1507" s="2"/>
      <c r="H1507" s="2"/>
    </row>
    <row r="1508" spans="2:8">
      <c r="B1508" s="2" t="s">
        <v>1956</v>
      </c>
      <c r="C1508" s="2">
        <v>33</v>
      </c>
      <c r="D1508" s="2" t="s">
        <v>498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498</v>
      </c>
      <c r="E1509" s="2"/>
      <c r="F1509" s="2"/>
      <c r="G1509" s="2"/>
      <c r="H1509" s="2"/>
    </row>
    <row r="1510" spans="2:8">
      <c r="B1510" s="2" t="s">
        <v>1958</v>
      </c>
      <c r="C1510" s="2">
        <v>30</v>
      </c>
      <c r="D1510" s="2" t="s">
        <v>498</v>
      </c>
      <c r="E1510" s="2"/>
      <c r="F1510" s="2"/>
      <c r="G1510" s="2"/>
      <c r="H1510" s="2"/>
    </row>
    <row r="1511" spans="2:8">
      <c r="B1511" s="2" t="s">
        <v>1959</v>
      </c>
      <c r="C1511" s="2">
        <v>28</v>
      </c>
      <c r="D1511" s="2" t="s">
        <v>498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498</v>
      </c>
      <c r="E1512" s="2"/>
      <c r="F1512" s="2"/>
      <c r="G1512" s="2"/>
      <c r="H1512" s="2"/>
    </row>
    <row r="1513" spans="2:8">
      <c r="B1513" s="2" t="s">
        <v>1961</v>
      </c>
      <c r="C1513" s="2">
        <v>25</v>
      </c>
      <c r="D1513" s="2" t="s">
        <v>498</v>
      </c>
      <c r="E1513" s="2"/>
      <c r="F1513" s="2"/>
      <c r="G1513" s="2"/>
      <c r="H1513" s="2"/>
    </row>
    <row r="1514" spans="2:8">
      <c r="B1514" s="2" t="s">
        <v>1962</v>
      </c>
      <c r="C1514" s="2">
        <v>26</v>
      </c>
      <c r="D1514" s="2" t="s">
        <v>498</v>
      </c>
      <c r="E1514" s="2"/>
      <c r="F1514" s="2"/>
      <c r="G1514" s="2"/>
      <c r="H1514" s="2"/>
    </row>
    <row r="1515" spans="2:8">
      <c r="B1515" s="2" t="s">
        <v>1963</v>
      </c>
      <c r="C1515" s="2">
        <v>26</v>
      </c>
      <c r="D1515" s="2" t="s">
        <v>498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498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498</v>
      </c>
      <c r="E1517" s="2"/>
      <c r="F1517" s="2"/>
      <c r="G1517" s="2"/>
      <c r="H1517" s="2"/>
    </row>
    <row r="1518" spans="2:8">
      <c r="B1518" s="2" t="s">
        <v>1966</v>
      </c>
      <c r="C1518" s="2">
        <v>25</v>
      </c>
      <c r="D1518" s="2" t="s">
        <v>498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34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36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36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13</v>
      </c>
      <c r="D1529" s="2" t="s">
        <v>498</v>
      </c>
      <c r="E1529" s="2"/>
      <c r="F1529" s="2"/>
      <c r="G1529" s="2"/>
      <c r="H1529" s="2"/>
    </row>
    <row r="1530" spans="2:8">
      <c r="B1530" s="2" t="s">
        <v>1978</v>
      </c>
      <c r="C1530" s="2">
        <v>16</v>
      </c>
      <c r="D1530" s="2" t="s">
        <v>498</v>
      </c>
      <c r="E1530" s="2"/>
      <c r="F1530" s="2"/>
      <c r="G1530" s="2"/>
      <c r="H1530" s="2"/>
    </row>
    <row r="1531" spans="2:8">
      <c r="B1531" s="2" t="s">
        <v>1979</v>
      </c>
      <c r="C1531" s="2">
        <v>22</v>
      </c>
      <c r="D1531" s="2" t="s">
        <v>498</v>
      </c>
      <c r="E1531" s="2"/>
      <c r="F1531" s="2"/>
      <c r="G1531" s="2"/>
      <c r="H1531" s="2"/>
    </row>
    <row r="1532" spans="2:8">
      <c r="B1532" s="2" t="s">
        <v>1980</v>
      </c>
      <c r="C1532" s="2">
        <v>26</v>
      </c>
      <c r="D1532" s="2" t="s">
        <v>498</v>
      </c>
      <c r="E1532" s="2"/>
      <c r="F1532" s="2"/>
      <c r="G1532" s="2"/>
      <c r="H1532" s="2"/>
    </row>
    <row r="1533" spans="2:8">
      <c r="B1533" s="2" t="s">
        <v>1981</v>
      </c>
      <c r="C1533" s="2">
        <v>28</v>
      </c>
      <c r="D1533" s="2" t="s">
        <v>498</v>
      </c>
      <c r="E1533" s="2"/>
      <c r="F1533" s="2"/>
      <c r="G1533" s="2"/>
      <c r="H1533" s="2"/>
    </row>
    <row r="1534" spans="2:8">
      <c r="B1534" s="2" t="s">
        <v>1982</v>
      </c>
      <c r="C1534" s="2">
        <v>28</v>
      </c>
      <c r="D1534" s="2" t="s">
        <v>498</v>
      </c>
      <c r="E1534" s="2"/>
      <c r="F1534" s="2"/>
      <c r="G1534" s="2"/>
      <c r="H1534" s="2"/>
    </row>
    <row r="1535" spans="2:8">
      <c r="B1535" s="2" t="s">
        <v>1983</v>
      </c>
      <c r="C1535" s="2">
        <v>32</v>
      </c>
      <c r="D1535" s="2" t="s">
        <v>498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498</v>
      </c>
      <c r="E1536" s="2"/>
      <c r="F1536" s="2"/>
      <c r="G1536" s="2"/>
      <c r="H1536" s="2"/>
    </row>
    <row r="1537" spans="2:8">
      <c r="B1537" s="2" t="s">
        <v>1985</v>
      </c>
      <c r="C1537" s="2">
        <v>31</v>
      </c>
      <c r="D1537" s="2" t="s">
        <v>498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498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498</v>
      </c>
      <c r="E1539" s="2"/>
      <c r="F1539" s="2"/>
      <c r="G1539" s="2"/>
      <c r="H1539" s="2"/>
    </row>
    <row r="1540" spans="2:8">
      <c r="B1540" s="2" t="s">
        <v>1988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29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23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28</v>
      </c>
      <c r="D1551" s="2" t="s">
        <v>498</v>
      </c>
      <c r="E1551" s="2"/>
      <c r="F1551" s="2"/>
      <c r="G1551" s="2"/>
      <c r="H1551" s="2"/>
    </row>
    <row r="1552" spans="2:8">
      <c r="B1552" s="2" t="s">
        <v>2000</v>
      </c>
      <c r="C1552" s="2">
        <v>28</v>
      </c>
      <c r="D1552" s="2" t="s">
        <v>498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498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498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498</v>
      </c>
      <c r="E1555" s="2"/>
      <c r="F1555" s="2"/>
      <c r="G1555" s="2"/>
      <c r="H1555" s="2"/>
    </row>
    <row r="1556" spans="2:8">
      <c r="B1556" s="2" t="s">
        <v>2004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31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26</v>
      </c>
      <c r="D1567" s="2" t="s">
        <v>498</v>
      </c>
      <c r="E1567" s="2"/>
      <c r="F1567" s="2"/>
      <c r="G1567" s="2"/>
      <c r="H1567" s="2"/>
    </row>
    <row r="1568" spans="2:8">
      <c r="B1568" s="2" t="s">
        <v>2016</v>
      </c>
      <c r="C1568" s="2">
        <v>25</v>
      </c>
      <c r="D1568" s="2" t="s">
        <v>498</v>
      </c>
      <c r="E1568" s="2"/>
      <c r="F1568" s="2"/>
      <c r="G1568" s="2"/>
      <c r="H1568" s="2"/>
    </row>
    <row r="1569" spans="2:8">
      <c r="B1569" s="2" t="s">
        <v>2017</v>
      </c>
      <c r="C1569" s="2">
        <v>24</v>
      </c>
      <c r="D1569" s="2" t="s">
        <v>498</v>
      </c>
      <c r="E1569" s="2"/>
      <c r="F1569" s="2"/>
      <c r="G1569" s="2"/>
      <c r="H1569" s="2"/>
    </row>
    <row r="1570" spans="2:8">
      <c r="B1570" s="2" t="s">
        <v>2018</v>
      </c>
      <c r="C1570" s="2">
        <v>21</v>
      </c>
      <c r="D1570" s="2" t="s">
        <v>498</v>
      </c>
      <c r="E1570" s="2"/>
      <c r="F1570" s="2"/>
      <c r="G1570" s="2"/>
      <c r="H1570" s="2"/>
    </row>
    <row r="1571" spans="2:8">
      <c r="B1571" s="2" t="s">
        <v>2019</v>
      </c>
      <c r="C1571" s="2">
        <v>15</v>
      </c>
      <c r="D1571" s="2" t="s">
        <v>498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33</v>
      </c>
      <c r="D1576" s="2" t="s">
        <v>498</v>
      </c>
      <c r="E1576" s="2"/>
      <c r="F1576" s="2"/>
      <c r="G1576" s="2"/>
      <c r="H1576" s="2"/>
    </row>
    <row r="1577" spans="2:8">
      <c r="B1577" s="2" t="s">
        <v>2025</v>
      </c>
      <c r="C1577" s="2">
        <v>35</v>
      </c>
      <c r="D1577" s="2" t="s">
        <v>498</v>
      </c>
      <c r="E1577" s="2"/>
      <c r="F1577" s="2"/>
      <c r="G1577" s="2"/>
      <c r="H1577" s="2"/>
    </row>
    <row r="1578" spans="2:8">
      <c r="B1578" s="2" t="s">
        <v>2026</v>
      </c>
      <c r="C1578" s="2">
        <v>33</v>
      </c>
      <c r="D1578" s="2" t="s">
        <v>498</v>
      </c>
      <c r="E1578" s="2"/>
      <c r="F1578" s="2"/>
      <c r="G1578" s="2"/>
      <c r="H1578" s="2"/>
    </row>
    <row r="1579" spans="2:8">
      <c r="B1579" s="2" t="s">
        <v>2027</v>
      </c>
      <c r="C1579" s="2">
        <v>31</v>
      </c>
      <c r="D1579" s="2" t="s">
        <v>498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498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498</v>
      </c>
      <c r="E1587" s="2"/>
      <c r="F1587" s="2"/>
      <c r="G1587" s="2"/>
      <c r="H1587" s="2"/>
    </row>
    <row r="1588" spans="2:8">
      <c r="B1588" s="2" t="s">
        <v>2036</v>
      </c>
      <c r="C1588" s="2">
        <v>24</v>
      </c>
      <c r="D1588" s="2" t="s">
        <v>498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498</v>
      </c>
      <c r="E1589" s="2"/>
      <c r="F1589" s="2"/>
      <c r="G1589" s="2"/>
      <c r="H1589" s="2"/>
    </row>
    <row r="1590" spans="2:8">
      <c r="B1590" s="2" t="s">
        <v>2038</v>
      </c>
      <c r="C1590" s="2">
        <v>24</v>
      </c>
      <c r="D1590" s="2" t="s">
        <v>498</v>
      </c>
      <c r="E1590" s="2"/>
      <c r="F1590" s="2"/>
      <c r="G1590" s="2"/>
      <c r="H1590" s="2"/>
    </row>
    <row r="1591" spans="2:8">
      <c r="B1591" s="2" t="s">
        <v>2039</v>
      </c>
      <c r="C1591" s="2">
        <v>24</v>
      </c>
      <c r="D1591" s="2" t="s">
        <v>498</v>
      </c>
      <c r="E1591" s="2"/>
      <c r="F1591" s="2"/>
      <c r="G1591" s="2"/>
      <c r="H1591" s="2"/>
    </row>
    <row r="1592" spans="2:8">
      <c r="B1592" s="2" t="s">
        <v>2040</v>
      </c>
      <c r="C1592" s="2">
        <v>23</v>
      </c>
      <c r="D1592" s="2" t="s">
        <v>498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498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498</v>
      </c>
      <c r="E1594" s="2"/>
      <c r="F1594" s="2"/>
      <c r="G1594" s="2"/>
      <c r="H1594" s="2"/>
    </row>
    <row r="1595" spans="2:8">
      <c r="B1595" s="2" t="s">
        <v>2043</v>
      </c>
      <c r="C1595" s="2">
        <v>24</v>
      </c>
      <c r="D1595" s="2" t="s">
        <v>498</v>
      </c>
      <c r="E1595" s="2"/>
      <c r="F1595" s="2"/>
      <c r="G1595" s="2"/>
      <c r="H1595" s="2"/>
    </row>
    <row r="1596" spans="2:8">
      <c r="B1596" s="2" t="s">
        <v>2044</v>
      </c>
      <c r="C1596" s="2">
        <v>24</v>
      </c>
      <c r="D1596" s="2" t="s">
        <v>498</v>
      </c>
      <c r="E1596" s="2"/>
      <c r="F1596" s="2"/>
      <c r="G1596" s="2"/>
      <c r="H1596" s="2"/>
    </row>
    <row r="1597" spans="2:8">
      <c r="B1597" s="2" t="s">
        <v>2045</v>
      </c>
      <c r="C1597" s="2">
        <v>22</v>
      </c>
      <c r="D1597" s="2" t="s">
        <v>498</v>
      </c>
      <c r="E1597" s="2"/>
      <c r="F1597" s="2"/>
      <c r="G1597" s="2"/>
      <c r="H1597" s="2"/>
    </row>
    <row r="1598" spans="2:8">
      <c r="B1598" s="2" t="s">
        <v>2046</v>
      </c>
      <c r="C1598" s="2">
        <v>21</v>
      </c>
      <c r="D1598" s="2" t="s">
        <v>498</v>
      </c>
      <c r="E1598" s="2"/>
      <c r="F1598" s="2"/>
      <c r="G1598" s="2"/>
      <c r="H1598" s="2"/>
    </row>
    <row r="1599" spans="2:8">
      <c r="B1599" s="2" t="s">
        <v>2047</v>
      </c>
      <c r="C1599" s="2">
        <v>21</v>
      </c>
      <c r="D1599" s="2" t="s">
        <v>498</v>
      </c>
      <c r="E1599" s="2"/>
      <c r="F1599" s="2"/>
      <c r="G1599" s="2"/>
      <c r="H1599" s="2"/>
    </row>
    <row r="1600" spans="2:8">
      <c r="B1600" s="2" t="s">
        <v>2048</v>
      </c>
      <c r="C1600" s="2">
        <v>28</v>
      </c>
      <c r="D1600" s="2" t="s">
        <v>498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498</v>
      </c>
      <c r="E1601" s="2"/>
      <c r="F1601" s="2"/>
      <c r="G1601" s="2"/>
      <c r="H1601" s="2"/>
    </row>
    <row r="1602" spans="2:8">
      <c r="B1602" s="2" t="s">
        <v>2050</v>
      </c>
      <c r="C1602" s="2">
        <v>27</v>
      </c>
      <c r="D1602" s="2" t="s">
        <v>498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498</v>
      </c>
      <c r="E1603" s="2"/>
      <c r="F1603" s="2"/>
      <c r="G1603" s="2"/>
      <c r="H1603" s="2"/>
    </row>
    <row r="1604" spans="2:8">
      <c r="B1604" s="2" t="s">
        <v>2052</v>
      </c>
      <c r="C1604" s="2">
        <v>27</v>
      </c>
      <c r="D1604" s="2" t="s">
        <v>498</v>
      </c>
      <c r="E1604" s="2"/>
      <c r="F1604" s="2"/>
      <c r="G1604" s="2"/>
      <c r="H1604" s="2"/>
    </row>
    <row r="1605" spans="2:8">
      <c r="B1605" s="2" t="s">
        <v>2053</v>
      </c>
      <c r="C1605" s="2">
        <v>28</v>
      </c>
      <c r="D1605" s="2" t="s">
        <v>498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498</v>
      </c>
      <c r="E1606" s="2"/>
      <c r="F1606" s="2"/>
      <c r="G1606" s="2"/>
      <c r="H1606" s="2"/>
    </row>
    <row r="1607" spans="2:8">
      <c r="B1607" s="2" t="s">
        <v>2055</v>
      </c>
      <c r="C1607" s="2">
        <v>29</v>
      </c>
      <c r="D1607" s="2" t="s">
        <v>498</v>
      </c>
      <c r="E1607" s="2"/>
      <c r="F1607" s="2"/>
      <c r="G1607" s="2"/>
      <c r="H1607" s="2"/>
    </row>
    <row r="1608" spans="2:8">
      <c r="B1608" s="2" t="s">
        <v>2056</v>
      </c>
      <c r="C1608" s="2">
        <v>28</v>
      </c>
      <c r="D1608" s="2" t="s">
        <v>498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498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26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12</v>
      </c>
      <c r="D1617" s="2" t="s">
        <v>498</v>
      </c>
      <c r="E1617" s="2"/>
      <c r="F1617" s="2"/>
      <c r="G1617" s="2"/>
      <c r="H1617" s="2"/>
    </row>
    <row r="1618" spans="2:8">
      <c r="B1618" s="2" t="s">
        <v>2066</v>
      </c>
      <c r="C1618" s="2">
        <v>17</v>
      </c>
      <c r="D1618" s="2" t="s">
        <v>498</v>
      </c>
      <c r="E1618" s="2"/>
      <c r="F1618" s="2"/>
      <c r="G1618" s="2"/>
      <c r="H1618" s="2"/>
    </row>
    <row r="1619" spans="2:8">
      <c r="B1619" s="2" t="s">
        <v>2067</v>
      </c>
      <c r="C1619" s="2">
        <v>19</v>
      </c>
      <c r="D1619" s="2" t="s">
        <v>498</v>
      </c>
      <c r="E1619" s="2"/>
      <c r="F1619" s="2"/>
      <c r="G1619" s="2"/>
      <c r="H1619" s="2"/>
    </row>
    <row r="1620" spans="2:8">
      <c r="B1620" s="2" t="s">
        <v>2068</v>
      </c>
      <c r="C1620" s="2">
        <v>18</v>
      </c>
      <c r="D1620" s="2" t="s">
        <v>498</v>
      </c>
      <c r="E1620" s="2"/>
      <c r="F1620" s="2"/>
      <c r="G1620" s="2"/>
      <c r="H1620" s="2"/>
    </row>
    <row r="1621" spans="2:8">
      <c r="B1621" s="2" t="s">
        <v>2069</v>
      </c>
      <c r="C1621" s="2">
        <v>14</v>
      </c>
      <c r="D1621" s="2" t="s">
        <v>498</v>
      </c>
      <c r="E1621" s="2"/>
      <c r="F1621" s="2"/>
      <c r="G1621" s="2"/>
      <c r="H1621" s="2"/>
    </row>
    <row r="1622" spans="2:8">
      <c r="B1622" s="2" t="s">
        <v>2070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34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498</v>
      </c>
      <c r="E1628" s="2"/>
      <c r="F1628" s="2"/>
      <c r="G1628" s="2"/>
      <c r="H1628" s="2"/>
    </row>
    <row r="1629" spans="2:8">
      <c r="B1629" s="2" t="s">
        <v>2077</v>
      </c>
      <c r="C1629" s="2">
        <v>29</v>
      </c>
      <c r="D1629" s="2" t="s">
        <v>498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498</v>
      </c>
      <c r="E1630" s="2"/>
      <c r="F1630" s="2"/>
      <c r="G1630" s="2"/>
      <c r="H1630" s="2"/>
    </row>
    <row r="1631" spans="2:8">
      <c r="B1631" s="2" t="s">
        <v>2079</v>
      </c>
      <c r="C1631" s="2">
        <v>30</v>
      </c>
      <c r="D1631" s="2" t="s">
        <v>498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498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498</v>
      </c>
      <c r="E1633" s="2"/>
      <c r="F1633" s="2"/>
      <c r="G1633" s="2"/>
      <c r="H1633" s="2"/>
    </row>
    <row r="1634" spans="2:8">
      <c r="B1634" s="2" t="s">
        <v>2082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30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498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498</v>
      </c>
      <c r="E1641" s="2"/>
      <c r="F1641" s="2"/>
      <c r="G1641" s="2"/>
      <c r="H1641" s="2"/>
    </row>
    <row r="1642" spans="2:8">
      <c r="B1642" s="2" t="s">
        <v>2090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31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16</v>
      </c>
      <c r="D1649" s="2" t="s">
        <v>498</v>
      </c>
      <c r="E1649" s="2"/>
      <c r="F1649" s="2"/>
      <c r="G1649" s="2"/>
      <c r="H1649" s="2"/>
    </row>
    <row r="1650" spans="2:8">
      <c r="B1650" s="2" t="s">
        <v>2098</v>
      </c>
      <c r="C1650" s="2">
        <v>17</v>
      </c>
      <c r="D1650" s="2" t="s">
        <v>498</v>
      </c>
      <c r="E1650" s="2"/>
      <c r="F1650" s="2"/>
      <c r="G1650" s="2"/>
      <c r="H1650" s="2"/>
    </row>
    <row r="1651" spans="2:8">
      <c r="B1651" s="2" t="s">
        <v>2099</v>
      </c>
      <c r="C1651" s="2">
        <v>22</v>
      </c>
      <c r="D1651" s="2" t="s">
        <v>498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498</v>
      </c>
      <c r="E1652" s="2"/>
      <c r="F1652" s="2"/>
      <c r="G1652" s="2"/>
      <c r="H1652" s="2"/>
    </row>
    <row r="1653" spans="2:8">
      <c r="B1653" s="2" t="s">
        <v>2101</v>
      </c>
      <c r="C1653" s="2">
        <v>27</v>
      </c>
      <c r="D1653" s="2" t="s">
        <v>498</v>
      </c>
      <c r="E1653" s="2"/>
      <c r="F1653" s="2"/>
      <c r="G1653" s="2"/>
      <c r="H1653" s="2"/>
    </row>
    <row r="1654" spans="2:8">
      <c r="B1654" s="2" t="s">
        <v>2102</v>
      </c>
      <c r="C1654" s="2">
        <v>28</v>
      </c>
      <c r="D1654" s="2" t="s">
        <v>498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15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10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12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16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498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498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498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498</v>
      </c>
      <c r="E1675" s="2"/>
      <c r="F1675" s="2"/>
      <c r="G1675" s="2"/>
      <c r="H1675" s="2"/>
    </row>
    <row r="1676" spans="2:8">
      <c r="B1676" s="2" t="s">
        <v>2124</v>
      </c>
      <c r="C1676" s="2">
        <v>25</v>
      </c>
      <c r="D1676" s="2" t="s">
        <v>498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498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21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30</v>
      </c>
      <c r="D1686" s="2" t="s">
        <v>498</v>
      </c>
      <c r="E1686" s="2"/>
      <c r="F1686" s="2"/>
      <c r="G1686" s="2"/>
      <c r="H1686" s="2"/>
    </row>
    <row r="1687" spans="2:8">
      <c r="B1687" s="2" t="s">
        <v>2135</v>
      </c>
      <c r="C1687" s="2">
        <v>31</v>
      </c>
      <c r="D1687" s="2" t="s">
        <v>498</v>
      </c>
      <c r="E1687" s="2"/>
      <c r="F1687" s="2"/>
      <c r="G1687" s="2"/>
      <c r="H1687" s="2"/>
    </row>
    <row r="1688" spans="2:8">
      <c r="B1688" s="2" t="s">
        <v>2136</v>
      </c>
      <c r="C1688" s="2">
        <v>32</v>
      </c>
      <c r="D1688" s="2" t="s">
        <v>498</v>
      </c>
      <c r="E1688" s="2"/>
      <c r="F1688" s="2"/>
      <c r="G1688" s="2"/>
      <c r="H1688" s="2"/>
    </row>
    <row r="1689" spans="2:8">
      <c r="B1689" s="2" t="s">
        <v>2137</v>
      </c>
      <c r="C1689" s="2">
        <v>32</v>
      </c>
      <c r="D1689" s="2" t="s">
        <v>498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498</v>
      </c>
      <c r="E1690" s="2"/>
      <c r="F1690" s="2"/>
      <c r="G1690" s="2"/>
      <c r="H1690" s="2"/>
    </row>
    <row r="1691" spans="2:8">
      <c r="B1691" s="2" t="s">
        <v>2139</v>
      </c>
      <c r="C1691" s="2">
        <v>28</v>
      </c>
      <c r="D1691" s="2" t="s">
        <v>498</v>
      </c>
      <c r="E1691" s="2"/>
      <c r="F1691" s="2"/>
      <c r="G1691" s="2"/>
      <c r="H1691" s="2"/>
    </row>
    <row r="1692" spans="2:8">
      <c r="B1692" s="2" t="s">
        <v>2140</v>
      </c>
      <c r="C1692" s="2">
        <v>25</v>
      </c>
      <c r="D1692" s="2" t="s">
        <v>498</v>
      </c>
      <c r="E1692" s="2"/>
      <c r="F1692" s="2"/>
      <c r="G1692" s="2"/>
      <c r="H1692" s="2"/>
    </row>
    <row r="1693" spans="2:8">
      <c r="B1693" s="2" t="s">
        <v>2141</v>
      </c>
      <c r="C1693" s="2">
        <v>37</v>
      </c>
      <c r="D1693" s="2" t="s">
        <v>498</v>
      </c>
      <c r="E1693" s="2"/>
      <c r="F1693" s="2"/>
      <c r="G1693" s="2"/>
      <c r="H1693" s="2"/>
    </row>
    <row r="1694" spans="2:8">
      <c r="B1694" s="2" t="s">
        <v>2142</v>
      </c>
      <c r="C1694" s="2">
        <v>37</v>
      </c>
      <c r="D1694" s="2" t="s">
        <v>498</v>
      </c>
      <c r="E1694" s="2"/>
      <c r="F1694" s="2"/>
      <c r="G1694" s="2"/>
      <c r="H1694" s="2"/>
    </row>
    <row r="1695" spans="2:8">
      <c r="B1695" s="2" t="s">
        <v>2143</v>
      </c>
      <c r="C1695" s="2">
        <v>37</v>
      </c>
      <c r="D1695" s="2" t="s">
        <v>498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498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498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10</v>
      </c>
      <c r="D1702" s="2" t="s">
        <v>498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11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30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30</v>
      </c>
      <c r="D1711" s="2" t="s">
        <v>498</v>
      </c>
      <c r="E1711" s="2"/>
      <c r="F1711" s="2"/>
      <c r="G1711" s="2"/>
      <c r="H1711" s="2"/>
    </row>
    <row r="1712" spans="2:8">
      <c r="B1712" s="2" t="s">
        <v>2160</v>
      </c>
      <c r="C1712" s="2">
        <v>32</v>
      </c>
      <c r="D1712" s="2" t="s">
        <v>498</v>
      </c>
      <c r="E1712" s="2"/>
      <c r="F1712" s="2"/>
      <c r="G1712" s="2"/>
      <c r="H1712" s="2"/>
    </row>
    <row r="1713" spans="2:8">
      <c r="B1713" s="2" t="s">
        <v>2161</v>
      </c>
      <c r="C1713" s="2">
        <v>31</v>
      </c>
      <c r="D1713" s="2" t="s">
        <v>498</v>
      </c>
      <c r="E1713" s="2"/>
      <c r="F1713" s="2"/>
      <c r="G1713" s="2"/>
      <c r="H1713" s="2"/>
    </row>
    <row r="1714" spans="2:8">
      <c r="B1714" s="2" t="s">
        <v>2162</v>
      </c>
      <c r="C1714" s="2">
        <v>30</v>
      </c>
      <c r="D1714" s="2" t="s">
        <v>498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498</v>
      </c>
      <c r="E1715" s="2"/>
      <c r="F1715" s="2"/>
      <c r="G1715" s="2"/>
      <c r="H1715" s="2"/>
    </row>
    <row r="1716" spans="2:8">
      <c r="B1716" s="2" t="s">
        <v>2164</v>
      </c>
      <c r="C1716" s="2">
        <v>29</v>
      </c>
      <c r="D1716" s="2" t="s">
        <v>498</v>
      </c>
      <c r="E1716" s="2"/>
      <c r="F1716" s="2"/>
      <c r="G1716" s="2"/>
      <c r="H1716" s="2"/>
    </row>
    <row r="1717" spans="2:8">
      <c r="B1717" s="2" t="s">
        <v>2165</v>
      </c>
      <c r="C1717" s="2">
        <v>32</v>
      </c>
      <c r="D1717" s="2" t="s">
        <v>498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498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498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498</v>
      </c>
      <c r="E1720" s="2"/>
      <c r="F1720" s="2"/>
      <c r="G1720" s="2"/>
      <c r="H1720" s="2"/>
    </row>
    <row r="1721" spans="2:8">
      <c r="B1721" s="2" t="s">
        <v>2169</v>
      </c>
      <c r="C1721" s="2">
        <v>27</v>
      </c>
      <c r="D1721" s="2" t="s">
        <v>498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498</v>
      </c>
      <c r="E1722" s="2"/>
      <c r="F1722" s="2"/>
      <c r="G1722" s="2"/>
      <c r="H1722" s="2"/>
    </row>
    <row r="1723" spans="2:8">
      <c r="B1723" s="2" t="s">
        <v>2171</v>
      </c>
      <c r="C1723" s="2">
        <v>33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23</v>
      </c>
      <c r="D1736" s="2" t="s">
        <v>498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498</v>
      </c>
      <c r="E1737" s="2"/>
      <c r="F1737" s="2"/>
      <c r="G1737" s="2"/>
      <c r="H1737" s="2"/>
    </row>
    <row r="1738" spans="2:8">
      <c r="B1738" s="2" t="s">
        <v>2186</v>
      </c>
      <c r="C1738" s="2">
        <v>25</v>
      </c>
      <c r="D1738" s="2" t="s">
        <v>498</v>
      </c>
      <c r="E1738" s="2"/>
      <c r="F1738" s="2"/>
      <c r="G1738" s="2"/>
      <c r="H1738" s="2"/>
    </row>
    <row r="1739" spans="2:8">
      <c r="B1739" s="2" t="s">
        <v>2187</v>
      </c>
      <c r="C1739" s="2">
        <v>24</v>
      </c>
      <c r="D1739" s="2" t="s">
        <v>498</v>
      </c>
      <c r="E1739" s="2"/>
      <c r="F1739" s="2"/>
      <c r="G1739" s="2"/>
      <c r="H1739" s="2"/>
    </row>
    <row r="1740" spans="2:8">
      <c r="B1740" s="2" t="s">
        <v>2188</v>
      </c>
      <c r="C1740" s="2">
        <v>21</v>
      </c>
      <c r="D1740" s="2" t="s">
        <v>498</v>
      </c>
      <c r="E1740" s="2"/>
      <c r="F1740" s="2"/>
      <c r="G1740" s="2"/>
      <c r="H1740" s="2"/>
    </row>
    <row r="1741" spans="2:8">
      <c r="B1741" s="2" t="s">
        <v>2189</v>
      </c>
      <c r="C1741" s="2">
        <v>23</v>
      </c>
      <c r="D1741" s="2" t="s">
        <v>498</v>
      </c>
      <c r="E1741" s="2"/>
      <c r="F1741" s="2"/>
      <c r="G1741" s="2"/>
      <c r="H1741" s="2"/>
    </row>
    <row r="1742" spans="2:8">
      <c r="B1742" s="2" t="s">
        <v>2190</v>
      </c>
      <c r="C1742" s="2">
        <v>22</v>
      </c>
      <c r="D1742" s="2" t="s">
        <v>498</v>
      </c>
      <c r="E1742" s="2"/>
      <c r="F1742" s="2"/>
      <c r="G1742" s="2"/>
      <c r="H1742" s="2"/>
    </row>
    <row r="1743" spans="2:8">
      <c r="B1743" s="2" t="s">
        <v>2191</v>
      </c>
      <c r="C1743" s="2">
        <v>23</v>
      </c>
      <c r="D1743" s="2" t="s">
        <v>498</v>
      </c>
      <c r="E1743" s="2"/>
      <c r="F1743" s="2"/>
      <c r="G1743" s="2"/>
      <c r="H1743" s="2"/>
    </row>
    <row r="1744" spans="2:8">
      <c r="B1744" s="2" t="s">
        <v>2192</v>
      </c>
      <c r="C1744" s="2">
        <v>27</v>
      </c>
      <c r="D1744" s="2" t="s">
        <v>498</v>
      </c>
      <c r="E1744" s="2"/>
      <c r="F1744" s="2"/>
      <c r="G1744" s="2"/>
      <c r="H1744" s="2"/>
    </row>
    <row r="1745" spans="2:8">
      <c r="B1745" s="2" t="s">
        <v>2193</v>
      </c>
      <c r="C1745" s="2">
        <v>25</v>
      </c>
      <c r="D1745" s="2" t="s">
        <v>498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498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25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25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35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30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14</v>
      </c>
      <c r="D1767" s="2" t="s">
        <v>498</v>
      </c>
      <c r="E1767" s="2"/>
      <c r="F1767" s="2"/>
      <c r="G1767" s="2"/>
      <c r="H1767" s="2"/>
    </row>
    <row r="1768" spans="2:8">
      <c r="B1768" s="2" t="s">
        <v>2216</v>
      </c>
      <c r="C1768" s="2">
        <v>23</v>
      </c>
      <c r="D1768" s="2" t="s">
        <v>498</v>
      </c>
      <c r="E1768" s="2"/>
      <c r="F1768" s="2"/>
      <c r="G1768" s="2"/>
      <c r="H1768" s="2"/>
    </row>
    <row r="1769" spans="2:8">
      <c r="B1769" s="2" t="s">
        <v>2217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30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16</v>
      </c>
      <c r="D1780" s="2" t="s">
        <v>498</v>
      </c>
      <c r="E1780" s="2"/>
      <c r="F1780" s="2"/>
      <c r="G1780" s="2"/>
      <c r="H1780" s="2"/>
    </row>
    <row r="1781" spans="2:8">
      <c r="B1781" s="2" t="s">
        <v>2229</v>
      </c>
      <c r="C1781" s="2">
        <v>21</v>
      </c>
      <c r="D1781" s="2" t="s">
        <v>498</v>
      </c>
      <c r="E1781" s="2"/>
      <c r="F1781" s="2"/>
      <c r="G1781" s="2"/>
      <c r="H1781" s="2"/>
    </row>
    <row r="1782" spans="2:8">
      <c r="B1782" s="2" t="s">
        <v>2230</v>
      </c>
      <c r="C1782" s="2">
        <v>22</v>
      </c>
      <c r="D1782" s="2" t="s">
        <v>498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498</v>
      </c>
      <c r="E1783" s="2"/>
      <c r="F1783" s="2"/>
      <c r="G1783" s="2"/>
      <c r="H1783" s="2"/>
    </row>
    <row r="1784" spans="2:8">
      <c r="B1784" s="2" t="s">
        <v>2232</v>
      </c>
      <c r="C1784" s="2">
        <v>24</v>
      </c>
      <c r="D1784" s="2" t="s">
        <v>498</v>
      </c>
      <c r="E1784" s="2"/>
      <c r="F1784" s="2"/>
      <c r="G1784" s="2"/>
      <c r="H1784" s="2"/>
    </row>
    <row r="1785" spans="2:8">
      <c r="B1785" s="2" t="s">
        <v>2233</v>
      </c>
      <c r="C1785" s="2">
        <v>24</v>
      </c>
      <c r="D1785" s="2" t="s">
        <v>498</v>
      </c>
      <c r="E1785" s="2"/>
      <c r="F1785" s="2"/>
      <c r="G1785" s="2"/>
      <c r="H1785" s="2"/>
    </row>
    <row r="1786" spans="2:8">
      <c r="B1786" s="2" t="s">
        <v>2234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24</v>
      </c>
      <c r="D1799" s="2" t="s">
        <v>498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498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498</v>
      </c>
      <c r="E1801" s="2"/>
      <c r="F1801" s="2"/>
      <c r="G1801" s="2"/>
      <c r="H1801" s="2"/>
    </row>
    <row r="1802" spans="2:8">
      <c r="B1802" s="2" t="s">
        <v>2250</v>
      </c>
      <c r="C1802" s="2">
        <v>27</v>
      </c>
      <c r="D1802" s="2" t="s">
        <v>498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498</v>
      </c>
      <c r="E1803" s="2"/>
      <c r="F1803" s="2"/>
      <c r="G1803" s="2"/>
      <c r="H1803" s="2"/>
    </row>
    <row r="1804" spans="2:8">
      <c r="B1804" s="2" t="s">
        <v>2252</v>
      </c>
      <c r="C1804" s="2">
        <v>29</v>
      </c>
      <c r="D1804" s="2" t="s">
        <v>498</v>
      </c>
      <c r="E1804" s="2"/>
      <c r="F1804" s="2"/>
      <c r="G1804" s="2"/>
      <c r="H1804" s="2"/>
    </row>
    <row r="1805" spans="2:8">
      <c r="B1805" s="2" t="s">
        <v>2253</v>
      </c>
      <c r="C1805" s="2">
        <v>30</v>
      </c>
      <c r="D1805" s="2" t="s">
        <v>498</v>
      </c>
      <c r="E1805" s="2"/>
      <c r="F1805" s="2"/>
      <c r="G1805" s="2"/>
      <c r="H1805" s="2"/>
    </row>
    <row r="1806" spans="2:8">
      <c r="B1806" s="2" t="s">
        <v>2254</v>
      </c>
      <c r="C1806" s="2">
        <v>29</v>
      </c>
      <c r="D1806" s="2" t="s">
        <v>498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498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498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498</v>
      </c>
      <c r="E1809" s="2"/>
      <c r="F1809" s="2"/>
      <c r="G1809" s="2"/>
      <c r="H1809" s="2"/>
    </row>
    <row r="1810" spans="2:8">
      <c r="B1810" s="2" t="s">
        <v>2258</v>
      </c>
      <c r="C1810" s="2">
        <v>29</v>
      </c>
      <c r="D1810" s="2" t="s">
        <v>498</v>
      </c>
      <c r="E1810" s="2"/>
      <c r="F1810" s="2"/>
      <c r="G1810" s="2"/>
      <c r="H1810" s="2"/>
    </row>
    <row r="1811" spans="2:8">
      <c r="B1811" s="2" t="s">
        <v>2259</v>
      </c>
      <c r="C1811" s="2">
        <v>28</v>
      </c>
      <c r="D1811" s="2" t="s">
        <v>498</v>
      </c>
      <c r="E1811" s="2"/>
      <c r="F1811" s="2"/>
      <c r="G1811" s="2"/>
      <c r="H1811" s="2"/>
    </row>
    <row r="1812" spans="2:8">
      <c r="B1812" s="2" t="s">
        <v>2260</v>
      </c>
      <c r="C1812" s="2">
        <v>27</v>
      </c>
      <c r="D1812" s="2" t="s">
        <v>498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30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22</v>
      </c>
      <c r="D1818" s="2" t="s">
        <v>498</v>
      </c>
      <c r="E1818" s="2"/>
      <c r="F1818" s="2"/>
      <c r="G1818" s="2"/>
      <c r="H1818" s="2"/>
    </row>
    <row r="1819" spans="2:8">
      <c r="B1819" s="2" t="s">
        <v>2267</v>
      </c>
      <c r="C1819" s="2">
        <v>20</v>
      </c>
      <c r="D1819" s="2" t="s">
        <v>498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498</v>
      </c>
      <c r="E1820" s="2"/>
      <c r="F1820" s="2"/>
      <c r="G1820" s="2"/>
      <c r="H1820" s="2"/>
    </row>
    <row r="1821" spans="2:8">
      <c r="B1821" s="2" t="s">
        <v>2269</v>
      </c>
      <c r="C1821" s="2">
        <v>5</v>
      </c>
      <c r="D1821" s="2" t="s">
        <v>498</v>
      </c>
      <c r="E1821" s="2"/>
      <c r="F1821" s="2"/>
      <c r="G1821" s="2"/>
      <c r="H1821" s="2"/>
    </row>
    <row r="1822" spans="2:8">
      <c r="B1822" s="2" t="s">
        <v>2270</v>
      </c>
      <c r="C1822" s="2">
        <v>12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16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19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498</v>
      </c>
      <c r="E1828" s="2"/>
      <c r="F1828" s="2"/>
      <c r="G1828" s="2"/>
      <c r="H1828" s="2"/>
    </row>
    <row r="1829" spans="2:8">
      <c r="B1829" s="2" t="s">
        <v>2277</v>
      </c>
      <c r="C1829" s="2">
        <v>35</v>
      </c>
      <c r="D1829" s="2" t="s">
        <v>498</v>
      </c>
      <c r="E1829" s="2"/>
      <c r="F1829" s="2"/>
      <c r="G1829" s="2"/>
      <c r="H1829" s="2"/>
    </row>
    <row r="1830" spans="2:8">
      <c r="B1830" s="2" t="s">
        <v>2278</v>
      </c>
      <c r="C1830" s="2">
        <v>28</v>
      </c>
      <c r="D1830" s="2" t="s">
        <v>498</v>
      </c>
      <c r="E1830" s="2"/>
      <c r="F1830" s="2"/>
      <c r="G1830" s="2"/>
      <c r="H1830" s="2"/>
    </row>
    <row r="1831" spans="2:8">
      <c r="B1831" s="2" t="s">
        <v>2279</v>
      </c>
      <c r="C1831" s="2">
        <v>27</v>
      </c>
      <c r="D1831" s="2" t="s">
        <v>498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498</v>
      </c>
      <c r="E1832" s="2"/>
      <c r="F1832" s="2"/>
      <c r="G1832" s="2"/>
      <c r="H1832" s="2"/>
    </row>
    <row r="1833" spans="2:8">
      <c r="B1833" s="2" t="s">
        <v>2281</v>
      </c>
      <c r="C1833" s="2">
        <v>29</v>
      </c>
      <c r="D1833" s="2" t="s">
        <v>498</v>
      </c>
      <c r="E1833" s="2"/>
      <c r="F1833" s="2"/>
      <c r="G1833" s="2"/>
      <c r="H1833" s="2"/>
    </row>
    <row r="1834" spans="2:8">
      <c r="B1834" s="2" t="s">
        <v>2282</v>
      </c>
      <c r="C1834" s="2">
        <v>26</v>
      </c>
      <c r="D1834" s="2" t="s">
        <v>498</v>
      </c>
      <c r="E1834" s="2"/>
      <c r="F1834" s="2"/>
      <c r="G1834" s="2"/>
      <c r="H1834" s="2"/>
    </row>
    <row r="1835" spans="2:8">
      <c r="B1835" s="2" t="s">
        <v>2283</v>
      </c>
      <c r="C1835" s="2">
        <v>34</v>
      </c>
      <c r="D1835" s="2" t="s">
        <v>498</v>
      </c>
      <c r="E1835" s="2"/>
      <c r="F1835" s="2"/>
      <c r="G1835" s="2"/>
      <c r="H1835" s="2"/>
    </row>
    <row r="1836" spans="2:8">
      <c r="B1836" s="2" t="s">
        <v>2284</v>
      </c>
      <c r="C1836" s="2">
        <v>35</v>
      </c>
      <c r="D1836" s="2" t="s">
        <v>498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498</v>
      </c>
      <c r="E1837" s="2"/>
      <c r="F1837" s="2"/>
      <c r="G1837" s="2"/>
      <c r="H1837" s="2"/>
    </row>
    <row r="1838" spans="2:8">
      <c r="B1838" s="2" t="s">
        <v>2286</v>
      </c>
      <c r="C1838" s="2">
        <v>33</v>
      </c>
      <c r="D1838" s="2" t="s">
        <v>498</v>
      </c>
      <c r="E1838" s="2"/>
      <c r="F1838" s="2"/>
      <c r="G1838" s="2"/>
      <c r="H1838" s="2"/>
    </row>
    <row r="1839" spans="2:8">
      <c r="B1839" s="2" t="s">
        <v>2287</v>
      </c>
      <c r="C1839" s="2">
        <v>32</v>
      </c>
      <c r="D1839" s="2" t="s">
        <v>498</v>
      </c>
      <c r="E1839" s="2"/>
      <c r="F1839" s="2"/>
      <c r="G1839" s="2"/>
      <c r="H1839" s="2"/>
    </row>
    <row r="1840" spans="2:8">
      <c r="B1840" s="2" t="s">
        <v>2288</v>
      </c>
      <c r="C1840" s="2">
        <v>30</v>
      </c>
      <c r="D1840" s="2" t="s">
        <v>498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498</v>
      </c>
      <c r="E1841" s="2"/>
      <c r="F1841" s="2"/>
      <c r="G1841" s="2"/>
      <c r="H1841" s="2"/>
    </row>
    <row r="1842" spans="2:8">
      <c r="B1842" s="2" t="s">
        <v>2290</v>
      </c>
      <c r="C1842" s="2">
        <v>33</v>
      </c>
      <c r="D1842" s="2" t="s">
        <v>498</v>
      </c>
      <c r="E1842" s="2"/>
      <c r="F1842" s="2"/>
      <c r="G1842" s="2"/>
      <c r="H1842" s="2"/>
    </row>
    <row r="1843" spans="2:8">
      <c r="B1843" s="2" t="s">
        <v>2291</v>
      </c>
      <c r="C1843" s="2">
        <v>31</v>
      </c>
      <c r="D1843" s="2" t="s">
        <v>498</v>
      </c>
      <c r="E1843" s="2"/>
      <c r="F1843" s="2"/>
      <c r="G1843" s="2"/>
      <c r="H1843" s="2"/>
    </row>
    <row r="1844" spans="2:8">
      <c r="B1844" s="2" t="s">
        <v>2292</v>
      </c>
      <c r="C1844" s="2">
        <v>30</v>
      </c>
      <c r="D1844" s="2" t="s">
        <v>498</v>
      </c>
      <c r="E1844" s="2"/>
      <c r="F1844" s="2"/>
      <c r="G1844" s="2"/>
      <c r="H1844" s="2"/>
    </row>
    <row r="1845" spans="2:8">
      <c r="B1845" s="2" t="s">
        <v>2293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498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38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38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37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21</v>
      </c>
      <c r="D1854" s="2" t="s">
        <v>498</v>
      </c>
      <c r="E1854" s="2"/>
      <c r="F1854" s="2"/>
      <c r="G1854" s="2"/>
      <c r="H1854" s="2"/>
    </row>
    <row r="1855" spans="2:8">
      <c r="B1855" s="2" t="s">
        <v>2303</v>
      </c>
      <c r="C1855" s="2">
        <v>23</v>
      </c>
      <c r="D1855" s="2" t="s">
        <v>498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498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498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498</v>
      </c>
      <c r="E1858" s="2"/>
      <c r="F1858" s="2"/>
      <c r="G1858" s="2"/>
      <c r="H1858" s="2"/>
    </row>
    <row r="1859" spans="2:8">
      <c r="B1859" s="2" t="s">
        <v>2307</v>
      </c>
      <c r="C1859" s="2">
        <v>20</v>
      </c>
      <c r="D1859" s="2" t="s">
        <v>498</v>
      </c>
      <c r="E1859" s="2"/>
      <c r="F1859" s="2"/>
      <c r="G1859" s="2"/>
      <c r="H1859" s="2"/>
    </row>
    <row r="1860" spans="2:8">
      <c r="B1860" s="2" t="s">
        <v>2308</v>
      </c>
      <c r="C1860" s="2">
        <v>14</v>
      </c>
      <c r="D1860" s="2" t="s">
        <v>498</v>
      </c>
      <c r="E1860" s="2"/>
      <c r="F1860" s="2"/>
      <c r="G1860" s="2"/>
      <c r="H1860" s="2"/>
    </row>
    <row r="1861" spans="2:8">
      <c r="B1861" s="2" t="s">
        <v>2309</v>
      </c>
      <c r="C1861" s="2">
        <v>13</v>
      </c>
      <c r="D1861" s="2" t="s">
        <v>498</v>
      </c>
      <c r="E1861" s="2"/>
      <c r="F1861" s="2"/>
      <c r="G1861" s="2"/>
      <c r="H1861" s="2"/>
    </row>
    <row r="1862" spans="2:8">
      <c r="B1862" s="2" t="s">
        <v>2310</v>
      </c>
      <c r="C1862" s="2">
        <v>16</v>
      </c>
      <c r="D1862" s="2" t="s">
        <v>498</v>
      </c>
      <c r="E1862" s="2"/>
      <c r="F1862" s="2"/>
      <c r="G1862" s="2"/>
      <c r="H1862" s="2"/>
    </row>
    <row r="1863" spans="2:8">
      <c r="B1863" s="2" t="s">
        <v>2311</v>
      </c>
      <c r="C1863" s="2">
        <v>18</v>
      </c>
      <c r="D1863" s="2" t="s">
        <v>498</v>
      </c>
      <c r="E1863" s="2"/>
      <c r="F1863" s="2"/>
      <c r="G1863" s="2"/>
      <c r="H1863" s="2"/>
    </row>
    <row r="1864" spans="2:8">
      <c r="B1864" s="2" t="s">
        <v>2312</v>
      </c>
      <c r="C1864" s="2">
        <v>21</v>
      </c>
      <c r="D1864" s="2" t="s">
        <v>498</v>
      </c>
      <c r="E1864" s="2"/>
      <c r="F1864" s="2"/>
      <c r="G1864" s="2"/>
      <c r="H1864" s="2"/>
    </row>
    <row r="1865" spans="2:8">
      <c r="B1865" s="2" t="s">
        <v>2313</v>
      </c>
      <c r="C1865" s="2">
        <v>24</v>
      </c>
      <c r="D1865" s="2" t="s">
        <v>498</v>
      </c>
      <c r="E1865" s="2"/>
      <c r="F1865" s="2"/>
      <c r="G1865" s="2"/>
      <c r="H1865" s="2"/>
    </row>
    <row r="1866" spans="2:8">
      <c r="B1866" s="2" t="s">
        <v>2314</v>
      </c>
      <c r="C1866" s="2">
        <v>24</v>
      </c>
      <c r="D1866" s="2" t="s">
        <v>498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498</v>
      </c>
      <c r="E1867" s="2"/>
      <c r="F1867" s="2"/>
      <c r="G1867" s="2"/>
      <c r="H1867" s="2"/>
    </row>
    <row r="1868" spans="2:8">
      <c r="B1868" s="2" t="s">
        <v>2316</v>
      </c>
      <c r="C1868" s="2">
        <v>26</v>
      </c>
      <c r="D1868" s="2" t="s">
        <v>498</v>
      </c>
      <c r="E1868" s="2"/>
      <c r="F1868" s="2"/>
      <c r="G1868" s="2"/>
      <c r="H1868" s="2"/>
    </row>
    <row r="1869" spans="2:8">
      <c r="B1869" s="2" t="s">
        <v>2317</v>
      </c>
      <c r="C1869" s="2">
        <v>25</v>
      </c>
      <c r="D1869" s="2" t="s">
        <v>498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498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498</v>
      </c>
      <c r="E1871" s="2"/>
      <c r="F1871" s="2"/>
      <c r="G1871" s="2"/>
      <c r="H1871" s="2"/>
    </row>
    <row r="1872" spans="2:8">
      <c r="B1872" s="2" t="s">
        <v>2320</v>
      </c>
      <c r="C1872" s="2">
        <v>18</v>
      </c>
      <c r="D1872" s="2" t="s">
        <v>498</v>
      </c>
      <c r="E1872" s="2"/>
      <c r="F1872" s="2"/>
      <c r="G1872" s="2"/>
      <c r="H1872" s="2"/>
    </row>
    <row r="1873" spans="2:8">
      <c r="B1873" s="2" t="s">
        <v>2321</v>
      </c>
      <c r="C1873" s="2">
        <v>22</v>
      </c>
      <c r="D1873" s="2" t="s">
        <v>498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498</v>
      </c>
      <c r="E1874" s="2"/>
      <c r="F1874" s="2"/>
      <c r="G1874" s="2"/>
      <c r="H1874" s="2"/>
    </row>
    <row r="1875" spans="2:8">
      <c r="B1875" s="2" t="s">
        <v>2323</v>
      </c>
      <c r="C1875" s="2">
        <v>27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50</v>
      </c>
      <c r="D1877" s="2" t="s">
        <v>498</v>
      </c>
      <c r="E1877" s="2"/>
      <c r="F1877" s="2"/>
      <c r="G1877" s="2"/>
      <c r="H1877" s="2"/>
    </row>
    <row r="1878" spans="2:8">
      <c r="B1878" s="2" t="s">
        <v>2326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33</v>
      </c>
      <c r="D1881" s="2" t="s">
        <v>498</v>
      </c>
      <c r="E1881" s="2"/>
      <c r="F1881" s="2"/>
      <c r="G1881" s="2"/>
      <c r="H1881" s="2"/>
    </row>
    <row r="1882" spans="2:8">
      <c r="B1882" s="2" t="s">
        <v>2330</v>
      </c>
      <c r="C1882" s="2">
        <v>38</v>
      </c>
      <c r="D1882" s="2" t="s">
        <v>498</v>
      </c>
      <c r="E1882" s="2"/>
      <c r="F1882" s="2"/>
      <c r="G1882" s="2"/>
      <c r="H1882" s="2"/>
    </row>
    <row r="1883" spans="2:8">
      <c r="B1883" s="2" t="s">
        <v>2331</v>
      </c>
      <c r="C1883" s="2">
        <v>37</v>
      </c>
      <c r="D1883" s="2" t="s">
        <v>498</v>
      </c>
      <c r="E1883" s="2"/>
      <c r="F1883" s="2"/>
      <c r="G1883" s="2"/>
      <c r="H1883" s="2"/>
    </row>
    <row r="1884" spans="2:8">
      <c r="B1884" s="2" t="s">
        <v>2332</v>
      </c>
      <c r="C1884" s="2">
        <v>35</v>
      </c>
      <c r="D1884" s="2" t="s">
        <v>498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498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498</v>
      </c>
      <c r="E1886" s="2"/>
      <c r="F1886" s="2"/>
      <c r="G1886" s="2"/>
      <c r="H1886" s="2"/>
    </row>
    <row r="1887" spans="2:8">
      <c r="B1887" s="2" t="s">
        <v>2335</v>
      </c>
      <c r="C1887" s="2">
        <v>24</v>
      </c>
      <c r="D1887" s="2" t="s">
        <v>498</v>
      </c>
      <c r="E1887" s="2"/>
      <c r="F1887" s="2"/>
      <c r="G1887" s="2"/>
      <c r="H1887" s="2"/>
    </row>
    <row r="1888" spans="2:8">
      <c r="B1888" s="2" t="s">
        <v>2336</v>
      </c>
      <c r="C1888" s="2">
        <v>26</v>
      </c>
      <c r="D1888" s="2" t="s">
        <v>498</v>
      </c>
      <c r="E1888" s="2"/>
      <c r="F1888" s="2"/>
      <c r="G1888" s="2"/>
      <c r="H1888" s="2"/>
    </row>
    <row r="1889" spans="2:8">
      <c r="B1889" s="2" t="s">
        <v>2337</v>
      </c>
      <c r="C1889" s="2">
        <v>25</v>
      </c>
      <c r="D1889" s="2" t="s">
        <v>498</v>
      </c>
      <c r="E1889" s="2"/>
      <c r="F1889" s="2"/>
      <c r="G1889" s="2"/>
      <c r="H1889" s="2"/>
    </row>
    <row r="1890" spans="2:8">
      <c r="B1890" s="2" t="s">
        <v>2338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27</v>
      </c>
      <c r="D1891" s="2" t="s">
        <v>498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498</v>
      </c>
      <c r="E1892" s="2"/>
      <c r="F1892" s="2"/>
      <c r="G1892" s="2"/>
      <c r="H1892" s="2"/>
    </row>
    <row r="1893" spans="2:8">
      <c r="B1893" s="2" t="s">
        <v>2341</v>
      </c>
      <c r="C1893" s="2">
        <v>27</v>
      </c>
      <c r="D1893" s="2" t="s">
        <v>498</v>
      </c>
      <c r="E1893" s="2"/>
      <c r="F1893" s="2"/>
      <c r="G1893" s="2"/>
      <c r="H1893" s="2"/>
    </row>
    <row r="1894" spans="2:8">
      <c r="B1894" s="2" t="s">
        <v>2342</v>
      </c>
      <c r="C1894" s="2">
        <v>25</v>
      </c>
      <c r="D1894" s="2" t="s">
        <v>498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33</v>
      </c>
      <c r="D1896" s="2" t="s">
        <v>498</v>
      </c>
      <c r="E1896" s="2"/>
      <c r="F1896" s="2"/>
      <c r="G1896" s="2"/>
      <c r="H1896" s="2"/>
    </row>
    <row r="1897" spans="2:8">
      <c r="B1897" s="2" t="s">
        <v>2345</v>
      </c>
      <c r="C1897" s="2">
        <v>37</v>
      </c>
      <c r="D1897" s="2" t="s">
        <v>498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498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498</v>
      </c>
      <c r="E1899" s="2"/>
      <c r="F1899" s="2"/>
      <c r="G1899" s="2"/>
      <c r="H1899" s="2"/>
    </row>
    <row r="1900" spans="2:8">
      <c r="B1900" s="2" t="s">
        <v>2348</v>
      </c>
      <c r="C1900" s="2">
        <v>32</v>
      </c>
      <c r="D1900" s="2" t="s">
        <v>498</v>
      </c>
      <c r="E1900" s="2"/>
      <c r="F1900" s="2"/>
      <c r="G1900" s="2"/>
      <c r="H1900" s="2"/>
    </row>
    <row r="1901" spans="2:8">
      <c r="B1901" s="2" t="s">
        <v>2349</v>
      </c>
      <c r="C1901" s="2">
        <v>31</v>
      </c>
      <c r="D1901" s="2" t="s">
        <v>498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498</v>
      </c>
      <c r="E1902" s="2"/>
      <c r="F1902" s="2"/>
      <c r="G1902" s="2"/>
      <c r="H1902" s="2"/>
    </row>
    <row r="1903" spans="2:8">
      <c r="B1903" s="2" t="s">
        <v>2351</v>
      </c>
      <c r="C1903" s="2">
        <v>28</v>
      </c>
      <c r="D1903" s="2" t="s">
        <v>498</v>
      </c>
      <c r="E1903" s="2"/>
      <c r="F1903" s="2"/>
      <c r="G1903" s="2"/>
      <c r="H1903" s="2"/>
    </row>
    <row r="1904" spans="2:8">
      <c r="B1904" s="2" t="s">
        <v>2352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25</v>
      </c>
      <c r="D1913" s="2" t="s">
        <v>498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498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498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498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498</v>
      </c>
      <c r="E1917" s="2"/>
      <c r="F1917" s="2"/>
      <c r="G1917" s="2"/>
      <c r="H1917" s="2"/>
    </row>
    <row r="1918" spans="2:8">
      <c r="B1918" s="2" t="s">
        <v>2366</v>
      </c>
      <c r="C1918" s="2">
        <v>28</v>
      </c>
      <c r="D1918" s="2" t="s">
        <v>498</v>
      </c>
      <c r="E1918" s="2"/>
      <c r="F1918" s="2"/>
      <c r="G1918" s="2"/>
      <c r="H1918" s="2"/>
    </row>
    <row r="1919" spans="2:8">
      <c r="B1919" s="2" t="s">
        <v>2367</v>
      </c>
      <c r="C1919" s="2">
        <v>28</v>
      </c>
      <c r="D1919" s="2" t="s">
        <v>498</v>
      </c>
      <c r="E1919" s="2"/>
      <c r="F1919" s="2"/>
      <c r="G1919" s="2"/>
      <c r="H1919" s="2"/>
    </row>
    <row r="1920" spans="2:8">
      <c r="B1920" s="2" t="s">
        <v>2368</v>
      </c>
      <c r="C1920" s="2">
        <v>27</v>
      </c>
      <c r="D1920" s="2" t="s">
        <v>498</v>
      </c>
      <c r="E1920" s="2"/>
      <c r="F1920" s="2"/>
      <c r="G1920" s="2"/>
      <c r="H1920" s="2"/>
    </row>
    <row r="1921" spans="2:8">
      <c r="B1921" s="2" t="s">
        <v>2369</v>
      </c>
      <c r="C1921" s="2">
        <v>24</v>
      </c>
      <c r="D1921" s="2" t="s">
        <v>498</v>
      </c>
      <c r="E1921" s="2"/>
      <c r="F1921" s="2"/>
      <c r="G1921" s="2"/>
      <c r="H1921" s="2"/>
    </row>
    <row r="1922" spans="2:8">
      <c r="B1922" s="2" t="s">
        <v>2370</v>
      </c>
      <c r="C1922" s="2">
        <v>18</v>
      </c>
      <c r="D1922" s="2" t="s">
        <v>498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498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498</v>
      </c>
      <c r="E1924" s="2"/>
      <c r="F1924" s="2"/>
      <c r="G1924" s="2"/>
      <c r="H1924" s="2"/>
    </row>
    <row r="1925" spans="2:8">
      <c r="B1925" s="2" t="s">
        <v>2373</v>
      </c>
      <c r="C1925" s="2">
        <v>21</v>
      </c>
      <c r="D1925" s="2" t="s">
        <v>498</v>
      </c>
      <c r="E1925" s="2"/>
      <c r="F1925" s="2"/>
      <c r="G1925" s="2"/>
      <c r="H1925" s="2"/>
    </row>
    <row r="1926" spans="2:8">
      <c r="B1926" s="2" t="s">
        <v>2374</v>
      </c>
      <c r="C1926" s="2">
        <v>13</v>
      </c>
      <c r="D1926" s="2" t="s">
        <v>498</v>
      </c>
      <c r="E1926" s="2"/>
      <c r="F1926" s="2"/>
      <c r="G1926" s="2"/>
      <c r="H1926" s="2"/>
    </row>
    <row r="1927" spans="2:8">
      <c r="B1927" s="2" t="s">
        <v>2375</v>
      </c>
      <c r="C1927" s="2">
        <v>27</v>
      </c>
      <c r="D1927" s="2" t="s">
        <v>498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498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498</v>
      </c>
      <c r="E1929" s="2"/>
      <c r="F1929" s="2"/>
      <c r="G1929" s="2"/>
      <c r="H1929" s="2"/>
    </row>
    <row r="1930" spans="2:8">
      <c r="B1930" s="2" t="s">
        <v>2378</v>
      </c>
      <c r="C1930" s="2">
        <v>25</v>
      </c>
      <c r="D1930" s="2" t="s">
        <v>498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498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498</v>
      </c>
      <c r="E1932" s="2"/>
      <c r="F1932" s="2"/>
      <c r="G1932" s="2"/>
      <c r="H1932" s="2"/>
    </row>
    <row r="1933" spans="2:8">
      <c r="B1933" s="2" t="s">
        <v>2381</v>
      </c>
      <c r="C1933" s="2">
        <v>22</v>
      </c>
      <c r="D1933" s="2" t="s">
        <v>498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28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38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36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33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41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13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14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14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498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498</v>
      </c>
      <c r="E1963" s="2"/>
      <c r="F1963" s="2"/>
      <c r="G1963" s="2"/>
      <c r="H1963" s="2"/>
    </row>
    <row r="1964" spans="2:8">
      <c r="B1964" s="2" t="s">
        <v>2412</v>
      </c>
      <c r="C1964" s="2">
        <v>33</v>
      </c>
      <c r="D1964" s="2" t="s">
        <v>498</v>
      </c>
      <c r="E1964" s="2"/>
      <c r="F1964" s="2"/>
      <c r="G1964" s="2"/>
      <c r="H1964" s="2"/>
    </row>
    <row r="1965" spans="2:8">
      <c r="B1965" s="2" t="s">
        <v>2413</v>
      </c>
      <c r="C1965" s="2">
        <v>30</v>
      </c>
      <c r="D1965" s="2" t="s">
        <v>498</v>
      </c>
      <c r="E1965" s="2"/>
      <c r="F1965" s="2"/>
      <c r="G1965" s="2"/>
      <c r="H1965" s="2"/>
    </row>
    <row r="1966" spans="2:8">
      <c r="B1966" s="2" t="s">
        <v>2414</v>
      </c>
      <c r="C1966" s="2">
        <v>28</v>
      </c>
      <c r="D1966" s="2" t="s">
        <v>498</v>
      </c>
      <c r="E1966" s="2"/>
      <c r="F1966" s="2"/>
      <c r="G1966" s="2"/>
      <c r="H1966" s="2"/>
    </row>
    <row r="1967" spans="2:8">
      <c r="B1967" s="2" t="s">
        <v>2415</v>
      </c>
      <c r="C1967" s="2">
        <v>29</v>
      </c>
      <c r="D1967" s="2" t="s">
        <v>498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498</v>
      </c>
      <c r="E1968" s="2"/>
      <c r="F1968" s="2"/>
      <c r="G1968" s="2"/>
      <c r="H1968" s="2"/>
    </row>
    <row r="1969" spans="2:8">
      <c r="B1969" s="2" t="s">
        <v>2417</v>
      </c>
      <c r="C1969" s="2">
        <v>28</v>
      </c>
      <c r="D1969" s="2" t="s">
        <v>498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498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498</v>
      </c>
      <c r="E1971" s="2"/>
      <c r="F1971" s="2"/>
      <c r="G1971" s="2"/>
      <c r="H1971" s="2"/>
    </row>
    <row r="1972" spans="2:8">
      <c r="B1972" s="2" t="s">
        <v>2420</v>
      </c>
      <c r="C1972" s="2">
        <v>30</v>
      </c>
      <c r="D1972" s="2" t="s">
        <v>498</v>
      </c>
      <c r="E1972" s="2"/>
      <c r="F1972" s="2"/>
      <c r="G1972" s="2"/>
      <c r="H1972" s="2"/>
    </row>
    <row r="1973" spans="2:8">
      <c r="B1973" s="2" t="s">
        <v>2421</v>
      </c>
      <c r="C1973" s="2">
        <v>31</v>
      </c>
      <c r="D1973" s="2" t="s">
        <v>498</v>
      </c>
      <c r="E1973" s="2"/>
      <c r="F1973" s="2"/>
      <c r="G1973" s="2"/>
      <c r="H1973" s="2"/>
    </row>
    <row r="1974" spans="2:8">
      <c r="B1974" s="2" t="s">
        <v>2422</v>
      </c>
      <c r="C1974" s="2">
        <v>30</v>
      </c>
      <c r="D1974" s="2" t="s">
        <v>498</v>
      </c>
      <c r="E1974" s="2"/>
      <c r="F1974" s="2"/>
      <c r="G1974" s="2"/>
      <c r="H1974" s="2"/>
    </row>
    <row r="1975" spans="2:8">
      <c r="B1975" s="2" t="s">
        <v>2423</v>
      </c>
      <c r="C1975" s="2">
        <v>28</v>
      </c>
      <c r="D1975" s="2" t="s">
        <v>498</v>
      </c>
      <c r="E1975" s="2"/>
      <c r="F1975" s="2"/>
      <c r="G1975" s="2"/>
      <c r="H1975" s="2"/>
    </row>
    <row r="1976" spans="2:8">
      <c r="B1976" s="2" t="s">
        <v>2424</v>
      </c>
      <c r="C1976" s="2">
        <v>24</v>
      </c>
      <c r="D1976" s="2" t="s">
        <v>498</v>
      </c>
      <c r="E1976" s="2"/>
      <c r="F1976" s="2"/>
      <c r="G1976" s="2"/>
      <c r="H1976" s="2"/>
    </row>
    <row r="1977" spans="2:8">
      <c r="B1977" s="2" t="s">
        <v>2425</v>
      </c>
      <c r="C1977" s="2">
        <v>23</v>
      </c>
      <c r="D1977" s="2" t="s">
        <v>498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498</v>
      </c>
      <c r="E1978" s="2"/>
      <c r="F1978" s="2"/>
      <c r="G1978" s="2"/>
      <c r="H1978" s="2"/>
    </row>
    <row r="1979" spans="2:8">
      <c r="B1979" s="2" t="s">
        <v>2427</v>
      </c>
      <c r="C1979" s="2">
        <v>28</v>
      </c>
      <c r="D1979" s="2" t="s">
        <v>498</v>
      </c>
      <c r="E1979" s="2"/>
      <c r="F1979" s="2"/>
      <c r="G1979" s="2"/>
      <c r="H1979" s="2"/>
    </row>
    <row r="1980" spans="2:8">
      <c r="B1980" s="2" t="s">
        <v>2428</v>
      </c>
      <c r="C1980" s="2">
        <v>28</v>
      </c>
      <c r="D1980" s="2" t="s">
        <v>498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498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498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498</v>
      </c>
      <c r="E1983" s="2"/>
      <c r="F1983" s="2"/>
      <c r="G1983" s="2"/>
      <c r="H1983" s="2"/>
    </row>
    <row r="1984" spans="2:8">
      <c r="B1984" s="2" t="s">
        <v>2432</v>
      </c>
      <c r="C1984" s="2">
        <v>18</v>
      </c>
      <c r="D1984" s="2" t="s">
        <v>498</v>
      </c>
      <c r="E1984" s="2"/>
      <c r="F1984" s="2"/>
      <c r="G1984" s="2"/>
      <c r="H1984" s="2"/>
    </row>
    <row r="1985" spans="2:8">
      <c r="B1985" s="2" t="s">
        <v>2433</v>
      </c>
      <c r="C1985" s="2">
        <v>20</v>
      </c>
      <c r="D1985" s="2" t="s">
        <v>498</v>
      </c>
      <c r="E1985" s="2"/>
      <c r="F1985" s="2"/>
      <c r="G1985" s="2"/>
      <c r="H1985" s="2"/>
    </row>
    <row r="1986" spans="2:8">
      <c r="B1986" s="2" t="s">
        <v>2434</v>
      </c>
      <c r="C1986" s="2">
        <v>23</v>
      </c>
      <c r="D1986" s="2" t="s">
        <v>498</v>
      </c>
      <c r="E1986" s="2"/>
      <c r="F1986" s="2"/>
      <c r="G1986" s="2"/>
      <c r="H1986" s="2"/>
    </row>
    <row r="1987" spans="2:8">
      <c r="B1987" s="2" t="s">
        <v>2435</v>
      </c>
      <c r="C1987" s="2">
        <v>22</v>
      </c>
      <c r="D1987" s="2" t="s">
        <v>498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498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498</v>
      </c>
      <c r="E1989" s="2"/>
      <c r="F1989" s="2"/>
      <c r="G1989" s="2"/>
      <c r="H1989" s="2"/>
    </row>
    <row r="1990" spans="2:8">
      <c r="B1990" s="2" t="s">
        <v>2438</v>
      </c>
      <c r="C1990" s="2">
        <v>26</v>
      </c>
      <c r="D1990" s="2" t="s">
        <v>498</v>
      </c>
      <c r="E1990" s="2"/>
      <c r="F1990" s="2"/>
      <c r="G1990" s="2"/>
      <c r="H1990" s="2"/>
    </row>
    <row r="1991" spans="2:8">
      <c r="B1991" s="2" t="s">
        <v>2439</v>
      </c>
      <c r="C1991" s="2">
        <v>27</v>
      </c>
      <c r="D1991" s="2" t="s">
        <v>498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498</v>
      </c>
      <c r="E1992" s="2"/>
      <c r="F1992" s="2"/>
      <c r="G1992" s="2"/>
      <c r="H1992" s="2"/>
    </row>
    <row r="1993" spans="2:8">
      <c r="B1993" s="2" t="s">
        <v>2441</v>
      </c>
      <c r="C1993" s="2">
        <v>25</v>
      </c>
      <c r="D1993" s="2" t="s">
        <v>498</v>
      </c>
      <c r="E1993" s="2"/>
      <c r="F1993" s="2"/>
      <c r="G1993" s="2"/>
      <c r="H1993" s="2"/>
    </row>
    <row r="1994" spans="2:8">
      <c r="B1994" s="2" t="s">
        <v>2442</v>
      </c>
      <c r="C1994" s="2">
        <v>24</v>
      </c>
      <c r="D1994" s="2" t="s">
        <v>498</v>
      </c>
      <c r="E1994" s="2"/>
      <c r="F1994" s="2"/>
      <c r="G1994" s="2"/>
      <c r="H1994" s="2"/>
    </row>
    <row r="1995" spans="2:8">
      <c r="B1995" s="2" t="s">
        <v>2443</v>
      </c>
      <c r="C1995" s="2">
        <v>21</v>
      </c>
      <c r="D1995" s="2" t="s">
        <v>498</v>
      </c>
      <c r="E1995" s="2"/>
      <c r="F1995" s="2"/>
      <c r="G1995" s="2"/>
      <c r="H1995" s="2"/>
    </row>
    <row r="1996" spans="2:8">
      <c r="B1996" s="2" t="s">
        <v>2444</v>
      </c>
      <c r="C1996" s="2">
        <v>21</v>
      </c>
      <c r="D1996" s="2" t="s">
        <v>498</v>
      </c>
      <c r="E1996" s="2"/>
      <c r="F1996" s="2"/>
      <c r="G1996" s="2"/>
      <c r="H1996" s="2"/>
    </row>
    <row r="1997" spans="2:8">
      <c r="B1997" s="2" t="s">
        <v>2445</v>
      </c>
      <c r="C1997" s="2">
        <v>23</v>
      </c>
      <c r="D1997" s="2" t="s">
        <v>498</v>
      </c>
      <c r="E1997" s="2"/>
      <c r="F1997" s="2"/>
      <c r="G1997" s="2"/>
      <c r="H1997" s="2"/>
    </row>
    <row r="1998" spans="2:8">
      <c r="B1998" s="2" t="s">
        <v>2446</v>
      </c>
      <c r="C1998" s="2">
        <v>25</v>
      </c>
      <c r="D1998" s="2" t="s">
        <v>498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498</v>
      </c>
      <c r="E1999" s="2"/>
      <c r="F1999" s="2"/>
      <c r="G1999" s="2"/>
      <c r="H1999" s="2"/>
    </row>
    <row r="2000" spans="2:8">
      <c r="B2000" s="2" t="s">
        <v>2448</v>
      </c>
      <c r="C2000" s="2">
        <v>22</v>
      </c>
      <c r="D2000" s="2" t="s">
        <v>498</v>
      </c>
      <c r="E2000" s="2"/>
      <c r="F2000" s="2"/>
      <c r="G2000" s="2"/>
      <c r="H2000" s="2"/>
    </row>
    <row r="2001" spans="2:8">
      <c r="B2001" s="2" t="s">
        <v>2449</v>
      </c>
      <c r="C2001" s="2">
        <v>17</v>
      </c>
      <c r="D2001" s="2" t="s">
        <v>498</v>
      </c>
      <c r="E2001" s="2"/>
      <c r="F2001" s="2"/>
      <c r="G2001" s="2"/>
      <c r="H2001" s="2"/>
    </row>
    <row r="2002" spans="2:8">
      <c r="B2002" s="2" t="s">
        <v>2450</v>
      </c>
      <c r="C2002" s="2">
        <v>8</v>
      </c>
      <c r="D2002" s="2" t="s">
        <v>498</v>
      </c>
      <c r="E2002" s="2"/>
      <c r="F2002" s="2"/>
      <c r="G2002" s="2"/>
      <c r="H2002" s="2"/>
    </row>
    <row r="2003" spans="2:8">
      <c r="B2003" s="2" t="s">
        <v>2451</v>
      </c>
      <c r="C2003" s="2">
        <v>10</v>
      </c>
      <c r="D2003" s="2" t="s">
        <v>498</v>
      </c>
      <c r="E2003" s="2"/>
      <c r="F2003" s="2"/>
      <c r="G2003" s="2"/>
      <c r="H2003" s="2"/>
    </row>
    <row r="2004" spans="2:8">
      <c r="B2004" s="2" t="s">
        <v>2452</v>
      </c>
      <c r="C2004" s="2">
        <v>19</v>
      </c>
      <c r="D2004" s="2" t="s">
        <v>498</v>
      </c>
      <c r="E2004" s="2"/>
      <c r="F2004" s="2"/>
      <c r="G2004" s="2"/>
      <c r="H2004" s="2"/>
    </row>
    <row r="2005" spans="2:8">
      <c r="B2005" s="2" t="s">
        <v>2453</v>
      </c>
      <c r="C2005" s="2">
        <v>27</v>
      </c>
      <c r="D2005" s="2" t="s">
        <v>498</v>
      </c>
      <c r="E2005" s="2"/>
      <c r="F2005" s="2"/>
      <c r="G2005" s="2"/>
      <c r="H2005" s="2"/>
    </row>
    <row r="2006" spans="2:8">
      <c r="B2006" s="2" t="s">
        <v>2454</v>
      </c>
      <c r="C2006" s="2">
        <v>14</v>
      </c>
      <c r="D2006" s="2" t="s">
        <v>498</v>
      </c>
      <c r="E2006" s="2"/>
      <c r="F2006" s="2"/>
      <c r="G2006" s="2"/>
      <c r="H2006" s="2"/>
    </row>
    <row r="2007" spans="2:8">
      <c r="B2007" s="2" t="s">
        <v>2455</v>
      </c>
      <c r="C2007" s="2">
        <v>16</v>
      </c>
      <c r="D2007" s="2" t="s">
        <v>498</v>
      </c>
      <c r="E2007" s="2"/>
      <c r="F2007" s="2"/>
      <c r="G2007" s="2"/>
      <c r="H2007" s="2"/>
    </row>
    <row r="2008" spans="2:8">
      <c r="B2008" s="2" t="s">
        <v>2456</v>
      </c>
      <c r="C2008" s="2">
        <v>16</v>
      </c>
      <c r="D2008" s="2" t="s">
        <v>498</v>
      </c>
      <c r="E2008" s="2"/>
      <c r="F2008" s="2"/>
      <c r="G2008" s="2"/>
      <c r="H2008" s="2"/>
    </row>
    <row r="2009" spans="2:8">
      <c r="B2009" s="2" t="s">
        <v>2457</v>
      </c>
      <c r="C2009" s="2">
        <v>18</v>
      </c>
      <c r="D2009" s="2" t="s">
        <v>498</v>
      </c>
      <c r="E2009" s="2"/>
      <c r="F2009" s="2"/>
      <c r="G2009" s="2"/>
      <c r="H2009" s="2"/>
    </row>
    <row r="2010" spans="2:8">
      <c r="B2010" s="2" t="s">
        <v>2458</v>
      </c>
      <c r="C2010" s="2">
        <v>19</v>
      </c>
      <c r="D2010" s="2" t="s">
        <v>498</v>
      </c>
      <c r="E2010" s="2"/>
      <c r="F2010" s="2"/>
      <c r="G2010" s="2"/>
      <c r="H2010" s="2"/>
    </row>
    <row r="2011" spans="2:8">
      <c r="B2011" s="2" t="s">
        <v>2459</v>
      </c>
      <c r="C2011" s="2">
        <v>19</v>
      </c>
      <c r="D2011" s="2" t="s">
        <v>498</v>
      </c>
      <c r="E2011" s="2"/>
      <c r="F2011" s="2"/>
      <c r="G2011" s="2"/>
      <c r="H2011" s="2"/>
    </row>
    <row r="2012" spans="2:8">
      <c r="B2012" s="2" t="s">
        <v>2460</v>
      </c>
      <c r="C2012" s="2">
        <v>19</v>
      </c>
      <c r="D2012" s="2" t="s">
        <v>498</v>
      </c>
      <c r="E2012" s="2"/>
      <c r="F2012" s="2"/>
      <c r="G2012" s="2"/>
      <c r="H2012" s="2"/>
    </row>
    <row r="2013" spans="2:8">
      <c r="B2013" s="2" t="s">
        <v>2461</v>
      </c>
      <c r="C2013" s="2">
        <v>18</v>
      </c>
      <c r="D2013" s="2" t="s">
        <v>498</v>
      </c>
      <c r="E2013" s="2"/>
      <c r="F2013" s="2"/>
      <c r="G2013" s="2"/>
      <c r="H2013" s="2"/>
    </row>
    <row r="2014" spans="2:8">
      <c r="B2014" s="2" t="s">
        <v>2462</v>
      </c>
      <c r="C2014" s="2">
        <v>17</v>
      </c>
      <c r="D2014" s="2" t="s">
        <v>498</v>
      </c>
      <c r="E2014" s="2"/>
      <c r="F2014" s="2"/>
      <c r="G2014" s="2"/>
      <c r="H2014" s="2"/>
    </row>
    <row r="2015" spans="2:8">
      <c r="B2015" s="2" t="s">
        <v>2463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27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30</v>
      </c>
      <c r="D2020" s="2" t="s">
        <v>498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498</v>
      </c>
      <c r="E2021" s="2"/>
      <c r="F2021" s="2"/>
      <c r="G2021" s="2"/>
      <c r="H2021" s="2"/>
    </row>
    <row r="2022" spans="2:8">
      <c r="B2022" s="2" t="s">
        <v>2470</v>
      </c>
      <c r="C2022" s="2">
        <v>29</v>
      </c>
      <c r="D2022" s="2" t="s">
        <v>498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498</v>
      </c>
      <c r="E2023" s="2"/>
      <c r="F2023" s="2"/>
      <c r="G2023" s="2"/>
      <c r="H2023" s="2"/>
    </row>
    <row r="2024" spans="2:8">
      <c r="B2024" s="2" t="s">
        <v>2472</v>
      </c>
      <c r="C2024" s="2">
        <v>25</v>
      </c>
      <c r="D2024" s="2" t="s">
        <v>498</v>
      </c>
      <c r="E2024" s="2"/>
      <c r="F2024" s="2"/>
      <c r="G2024" s="2"/>
      <c r="H2024" s="2"/>
    </row>
    <row r="2025" spans="2:8">
      <c r="B2025" s="2" t="s">
        <v>2473</v>
      </c>
      <c r="C2025" s="2">
        <v>21</v>
      </c>
      <c r="D2025" s="2" t="s">
        <v>498</v>
      </c>
      <c r="E2025" s="2"/>
      <c r="F2025" s="2"/>
      <c r="G2025" s="2"/>
      <c r="H2025" s="2"/>
    </row>
    <row r="2026" spans="2:8">
      <c r="B2026" s="2" t="s">
        <v>2474</v>
      </c>
      <c r="C2026" s="2">
        <v>23</v>
      </c>
      <c r="D2026" s="2" t="s">
        <v>498</v>
      </c>
      <c r="E2026" s="2"/>
      <c r="F2026" s="2"/>
      <c r="G2026" s="2"/>
      <c r="H2026" s="2"/>
    </row>
    <row r="2027" spans="2:8">
      <c r="B2027" s="2" t="s">
        <v>2475</v>
      </c>
      <c r="C2027" s="2">
        <v>15</v>
      </c>
      <c r="D2027" s="2" t="s">
        <v>498</v>
      </c>
      <c r="E2027" s="2"/>
      <c r="F2027" s="2"/>
      <c r="G2027" s="2"/>
      <c r="H2027" s="2"/>
    </row>
    <row r="2028" spans="2:8">
      <c r="B2028" s="2" t="s">
        <v>2476</v>
      </c>
      <c r="C2028" s="2">
        <v>11</v>
      </c>
      <c r="D2028" s="2" t="s">
        <v>498</v>
      </c>
      <c r="E2028" s="2"/>
      <c r="F2028" s="2"/>
      <c r="G2028" s="2"/>
      <c r="H2028" s="2"/>
    </row>
    <row r="2029" spans="2:8">
      <c r="B2029" s="2" t="s">
        <v>2477</v>
      </c>
      <c r="C2029" s="2">
        <v>16</v>
      </c>
      <c r="D2029" s="2" t="s">
        <v>498</v>
      </c>
      <c r="E2029" s="2"/>
      <c r="F2029" s="2"/>
      <c r="G2029" s="2"/>
      <c r="H2029" s="2"/>
    </row>
    <row r="2030" spans="2:8">
      <c r="B2030" s="2" t="s">
        <v>2478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25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23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23</v>
      </c>
      <c r="D2037" s="2" t="s">
        <v>498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498</v>
      </c>
      <c r="E2038" s="2"/>
      <c r="F2038" s="2"/>
      <c r="G2038" s="2"/>
      <c r="H2038" s="2"/>
    </row>
    <row r="2039" spans="2:8">
      <c r="B2039" s="2" t="s">
        <v>2487</v>
      </c>
      <c r="C2039" s="2">
        <v>19</v>
      </c>
      <c r="D2039" s="2" t="s">
        <v>498</v>
      </c>
      <c r="E2039" s="2"/>
      <c r="F2039" s="2"/>
      <c r="G2039" s="2"/>
      <c r="H2039" s="2"/>
    </row>
    <row r="2040" spans="2:8">
      <c r="B2040" s="2" t="s">
        <v>2488</v>
      </c>
      <c r="C2040" s="2">
        <v>16</v>
      </c>
      <c r="D2040" s="2" t="s">
        <v>498</v>
      </c>
      <c r="E2040" s="2"/>
      <c r="F2040" s="2"/>
      <c r="G2040" s="2"/>
      <c r="H2040" s="2"/>
    </row>
    <row r="2041" spans="2:8">
      <c r="B2041" s="2" t="s">
        <v>2489</v>
      </c>
      <c r="C2041" s="2">
        <v>11</v>
      </c>
      <c r="D2041" s="2" t="s">
        <v>498</v>
      </c>
      <c r="E2041" s="2"/>
      <c r="F2041" s="2"/>
      <c r="G2041" s="2"/>
      <c r="H2041" s="2"/>
    </row>
    <row r="2042" spans="2:8">
      <c r="B2042" s="2" t="s">
        <v>2490</v>
      </c>
      <c r="C2042" s="2">
        <v>5</v>
      </c>
      <c r="D2042" s="2" t="s">
        <v>498</v>
      </c>
      <c r="E2042" s="2"/>
      <c r="F2042" s="2"/>
      <c r="G2042" s="2"/>
      <c r="H2042" s="2"/>
    </row>
    <row r="2043" spans="2:8">
      <c r="B2043" s="2" t="s">
        <v>2491</v>
      </c>
      <c r="C2043" s="2">
        <v>17</v>
      </c>
      <c r="D2043" s="2" t="s">
        <v>498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498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498</v>
      </c>
      <c r="E2045" s="2"/>
      <c r="F2045" s="2"/>
      <c r="G2045" s="2"/>
      <c r="H2045" s="2"/>
    </row>
    <row r="2046" spans="2:8">
      <c r="B2046" s="2" t="s">
        <v>2494</v>
      </c>
      <c r="C2046" s="2">
        <v>33</v>
      </c>
      <c r="D2046" s="2" t="s">
        <v>498</v>
      </c>
      <c r="E2046" s="2"/>
      <c r="F2046" s="2"/>
      <c r="G2046" s="2"/>
      <c r="H2046" s="2"/>
    </row>
    <row r="2047" spans="2:8">
      <c r="B2047" s="2" t="s">
        <v>2495</v>
      </c>
      <c r="C2047" s="2">
        <v>31</v>
      </c>
      <c r="D2047" s="2" t="s">
        <v>498</v>
      </c>
      <c r="E2047" s="2"/>
      <c r="F2047" s="2"/>
      <c r="G2047" s="2"/>
      <c r="H2047" s="2"/>
    </row>
    <row r="2048" spans="2:8">
      <c r="B2048" s="2" t="s">
        <v>2496</v>
      </c>
      <c r="C2048" s="2">
        <v>40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41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29</v>
      </c>
      <c r="D2053" s="2" t="s">
        <v>498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498</v>
      </c>
      <c r="E2054" s="2"/>
      <c r="F2054" s="2"/>
      <c r="G2054" s="2"/>
      <c r="H2054" s="2"/>
    </row>
    <row r="2055" spans="2:8">
      <c r="B2055" s="2" t="s">
        <v>2503</v>
      </c>
      <c r="C2055" s="2">
        <v>34</v>
      </c>
      <c r="D2055" s="2" t="s">
        <v>498</v>
      </c>
      <c r="E2055" s="2"/>
      <c r="F2055" s="2"/>
      <c r="G2055" s="2"/>
      <c r="H2055" s="2"/>
    </row>
    <row r="2056" spans="2:8">
      <c r="B2056" s="2" t="s">
        <v>2504</v>
      </c>
      <c r="C2056" s="2">
        <v>36</v>
      </c>
      <c r="D2056" s="2" t="s">
        <v>498</v>
      </c>
      <c r="E2056" s="2"/>
      <c r="F2056" s="2"/>
      <c r="G2056" s="2"/>
      <c r="H2056" s="2"/>
    </row>
    <row r="2057" spans="2:8">
      <c r="B2057" s="2" t="s">
        <v>2505</v>
      </c>
      <c r="C2057" s="2">
        <v>35</v>
      </c>
      <c r="D2057" s="2" t="s">
        <v>498</v>
      </c>
      <c r="E2057" s="2"/>
      <c r="F2057" s="2"/>
      <c r="G2057" s="2"/>
      <c r="H2057" s="2"/>
    </row>
    <row r="2058" spans="2:8">
      <c r="B2058" s="2" t="s">
        <v>2506</v>
      </c>
      <c r="C2058" s="2">
        <v>15</v>
      </c>
      <c r="D2058" s="2" t="s">
        <v>498</v>
      </c>
      <c r="E2058" s="2"/>
      <c r="F2058" s="2"/>
      <c r="G2058" s="2"/>
      <c r="H2058" s="2"/>
    </row>
    <row r="2059" spans="2:8">
      <c r="B2059" s="2" t="s">
        <v>2507</v>
      </c>
      <c r="C2059" s="2">
        <v>15</v>
      </c>
      <c r="D2059" s="2" t="s">
        <v>498</v>
      </c>
      <c r="E2059" s="2"/>
      <c r="F2059" s="2"/>
      <c r="G2059" s="2"/>
      <c r="H2059" s="2"/>
    </row>
    <row r="2060" spans="2:8">
      <c r="B2060" s="2" t="s">
        <v>2508</v>
      </c>
      <c r="C2060" s="2">
        <v>14</v>
      </c>
      <c r="D2060" s="2" t="s">
        <v>498</v>
      </c>
      <c r="E2060" s="2"/>
      <c r="F2060" s="2"/>
      <c r="G2060" s="2"/>
      <c r="H2060" s="2"/>
    </row>
    <row r="2061" spans="2:8">
      <c r="B2061" s="2" t="s">
        <v>2509</v>
      </c>
      <c r="C2061" s="2">
        <v>14</v>
      </c>
      <c r="D2061" s="2" t="s">
        <v>498</v>
      </c>
      <c r="E2061" s="2"/>
      <c r="F2061" s="2"/>
      <c r="G2061" s="2"/>
      <c r="H2061" s="2"/>
    </row>
    <row r="2062" spans="2:8">
      <c r="B2062" s="2" t="s">
        <v>2510</v>
      </c>
      <c r="C2062" s="2">
        <v>13</v>
      </c>
      <c r="D2062" s="2" t="s">
        <v>498</v>
      </c>
      <c r="E2062" s="2"/>
      <c r="F2062" s="2"/>
      <c r="G2062" s="2"/>
      <c r="H2062" s="2"/>
    </row>
    <row r="2063" spans="2:8">
      <c r="B2063" s="2" t="s">
        <v>2511</v>
      </c>
      <c r="C2063" s="2">
        <v>12</v>
      </c>
      <c r="D2063" s="2" t="s">
        <v>498</v>
      </c>
      <c r="E2063" s="2"/>
      <c r="F2063" s="2"/>
      <c r="G2063" s="2"/>
      <c r="H2063" s="2"/>
    </row>
    <row r="2064" spans="2:8">
      <c r="B2064" s="2" t="s">
        <v>2512</v>
      </c>
      <c r="C2064" s="2">
        <v>12</v>
      </c>
      <c r="D2064" s="2" t="s">
        <v>498</v>
      </c>
      <c r="E2064" s="2"/>
      <c r="F2064" s="2"/>
      <c r="G2064" s="2"/>
      <c r="H2064" s="2"/>
    </row>
    <row r="2065" spans="2:8">
      <c r="B2065" s="2" t="s">
        <v>2513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22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16</v>
      </c>
      <c r="D2072" s="2" t="s">
        <v>498</v>
      </c>
      <c r="E2072" s="2"/>
      <c r="F2072" s="2"/>
      <c r="G2072" s="2"/>
      <c r="H2072" s="2"/>
    </row>
    <row r="2073" spans="2:8">
      <c r="B2073" s="2" t="s">
        <v>2521</v>
      </c>
      <c r="C2073" s="2">
        <v>17</v>
      </c>
      <c r="D2073" s="2" t="s">
        <v>498</v>
      </c>
      <c r="E2073" s="2"/>
      <c r="F2073" s="2"/>
      <c r="G2073" s="2"/>
      <c r="H2073" s="2"/>
    </row>
    <row r="2074" spans="2:8">
      <c r="B2074" s="2" t="s">
        <v>2522</v>
      </c>
      <c r="C2074" s="2">
        <v>18</v>
      </c>
      <c r="D2074" s="2" t="s">
        <v>498</v>
      </c>
      <c r="E2074" s="2"/>
      <c r="F2074" s="2"/>
      <c r="G2074" s="2"/>
      <c r="H2074" s="2"/>
    </row>
    <row r="2075" spans="2:8">
      <c r="B2075" s="2" t="s">
        <v>2523</v>
      </c>
      <c r="C2075" s="2">
        <v>17</v>
      </c>
      <c r="D2075" s="2" t="s">
        <v>498</v>
      </c>
      <c r="E2075" s="2"/>
      <c r="F2075" s="2"/>
      <c r="G2075" s="2"/>
      <c r="H2075" s="2"/>
    </row>
    <row r="2076" spans="2:8">
      <c r="B2076" s="2" t="s">
        <v>2524</v>
      </c>
      <c r="C2076" s="2">
        <v>17</v>
      </c>
      <c r="D2076" s="2" t="s">
        <v>498</v>
      </c>
      <c r="E2076" s="2"/>
      <c r="F2076" s="2"/>
      <c r="G2076" s="2"/>
      <c r="H2076" s="2"/>
    </row>
    <row r="2077" spans="2:8">
      <c r="B2077" s="2" t="s">
        <v>2525</v>
      </c>
      <c r="C2077" s="2">
        <v>17</v>
      </c>
      <c r="D2077" s="2" t="s">
        <v>498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26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9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11</v>
      </c>
      <c r="D2086" s="2" t="s">
        <v>498</v>
      </c>
      <c r="E2086" s="2"/>
      <c r="F2086" s="2"/>
      <c r="G2086" s="2"/>
      <c r="H2086" s="2"/>
    </row>
    <row r="2087" spans="2:8">
      <c r="B2087" s="2" t="s">
        <v>2535</v>
      </c>
      <c r="C2087" s="2">
        <v>21</v>
      </c>
      <c r="D2087" s="2" t="s">
        <v>498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498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498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498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498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498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498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30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25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14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13</v>
      </c>
      <c r="D2102" s="2" t="s">
        <v>498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498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498</v>
      </c>
      <c r="E2104" s="2"/>
      <c r="F2104" s="2"/>
      <c r="G2104" s="2"/>
      <c r="H2104" s="2"/>
    </row>
    <row r="2105" spans="2:8">
      <c r="B2105" s="2" t="s">
        <v>2553</v>
      </c>
      <c r="C2105" s="2">
        <v>23</v>
      </c>
      <c r="D2105" s="2" t="s">
        <v>498</v>
      </c>
      <c r="E2105" s="2"/>
      <c r="F2105" s="2"/>
      <c r="G2105" s="2"/>
      <c r="H2105" s="2"/>
    </row>
    <row r="2106" spans="2:8">
      <c r="B2106" s="2" t="s">
        <v>2554</v>
      </c>
      <c r="C2106" s="2">
        <v>24</v>
      </c>
      <c r="D2106" s="2" t="s">
        <v>498</v>
      </c>
      <c r="E2106" s="2"/>
      <c r="F2106" s="2"/>
      <c r="G2106" s="2"/>
      <c r="H2106" s="2"/>
    </row>
    <row r="2107" spans="2:8">
      <c r="B2107" s="2" t="s">
        <v>2555</v>
      </c>
      <c r="C2107" s="2">
        <v>24</v>
      </c>
      <c r="D2107" s="2" t="s">
        <v>498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498</v>
      </c>
      <c r="E2108" s="2"/>
      <c r="F2108" s="2"/>
      <c r="G2108" s="2"/>
      <c r="H2108" s="2"/>
    </row>
    <row r="2109" spans="2:8">
      <c r="B2109" s="2" t="s">
        <v>2557</v>
      </c>
      <c r="C2109" s="2">
        <v>22</v>
      </c>
      <c r="D2109" s="2" t="s">
        <v>498</v>
      </c>
      <c r="E2109" s="2"/>
      <c r="F2109" s="2"/>
      <c r="G2109" s="2"/>
      <c r="H2109" s="2"/>
    </row>
    <row r="2110" spans="2:8">
      <c r="B2110" s="2" t="s">
        <v>2558</v>
      </c>
      <c r="C2110" s="2">
        <v>21</v>
      </c>
      <c r="D2110" s="2" t="s">
        <v>498</v>
      </c>
      <c r="E2110" s="2"/>
      <c r="F2110" s="2"/>
      <c r="G2110" s="2"/>
      <c r="H2110" s="2"/>
    </row>
    <row r="2111" spans="2:8">
      <c r="B2111" s="2" t="s">
        <v>2559</v>
      </c>
      <c r="C2111" s="2">
        <v>20</v>
      </c>
      <c r="D2111" s="2" t="s">
        <v>498</v>
      </c>
      <c r="E2111" s="2"/>
      <c r="F2111" s="2"/>
      <c r="G2111" s="2"/>
      <c r="H2111" s="2"/>
    </row>
    <row r="2112" spans="2:8">
      <c r="B2112" s="2" t="s">
        <v>2560</v>
      </c>
      <c r="C2112" s="2">
        <v>19</v>
      </c>
      <c r="D2112" s="2" t="s">
        <v>498</v>
      </c>
      <c r="E2112" s="2"/>
      <c r="F2112" s="2"/>
      <c r="G2112" s="2"/>
      <c r="H2112" s="2"/>
    </row>
    <row r="2113" spans="2:8">
      <c r="B2113" s="2" t="s">
        <v>2561</v>
      </c>
      <c r="C2113" s="2">
        <v>20</v>
      </c>
      <c r="D2113" s="2" t="s">
        <v>498</v>
      </c>
      <c r="E2113" s="2"/>
      <c r="F2113" s="2"/>
      <c r="G2113" s="2"/>
      <c r="H2113" s="2"/>
    </row>
    <row r="2114" spans="2:8">
      <c r="B2114" s="2" t="s">
        <v>2562</v>
      </c>
      <c r="C2114" s="2">
        <v>21</v>
      </c>
      <c r="D2114" s="2" t="s">
        <v>498</v>
      </c>
      <c r="E2114" s="2"/>
      <c r="F2114" s="2"/>
      <c r="G2114" s="2"/>
      <c r="H2114" s="2"/>
    </row>
    <row r="2115" spans="2:8">
      <c r="B2115" s="2" t="s">
        <v>2563</v>
      </c>
      <c r="C2115" s="2">
        <v>22</v>
      </c>
      <c r="D2115" s="2" t="s">
        <v>498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498</v>
      </c>
      <c r="E2116" s="2"/>
      <c r="F2116" s="2"/>
      <c r="G2116" s="2"/>
      <c r="H2116" s="2"/>
    </row>
    <row r="2117" spans="2:8">
      <c r="B2117" s="2" t="s">
        <v>2565</v>
      </c>
      <c r="C2117" s="2">
        <v>22</v>
      </c>
      <c r="D2117" s="2" t="s">
        <v>498</v>
      </c>
      <c r="E2117" s="2"/>
      <c r="F2117" s="2"/>
      <c r="G2117" s="2"/>
      <c r="H2117" s="2"/>
    </row>
    <row r="2118" spans="2:8">
      <c r="B2118" s="2" t="s">
        <v>2566</v>
      </c>
      <c r="C2118" s="2">
        <v>22</v>
      </c>
      <c r="D2118" s="2" t="s">
        <v>498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15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11</v>
      </c>
      <c r="D2124" s="2" t="s">
        <v>498</v>
      </c>
      <c r="E2124" s="2"/>
      <c r="F2124" s="2"/>
      <c r="G2124" s="2"/>
      <c r="H2124" s="2"/>
    </row>
    <row r="2125" spans="2:8">
      <c r="B2125" s="2" t="s">
        <v>2573</v>
      </c>
      <c r="C2125" s="2">
        <v>17</v>
      </c>
      <c r="D2125" s="2" t="s">
        <v>498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498</v>
      </c>
      <c r="E2126" s="2"/>
      <c r="F2126" s="2"/>
      <c r="G2126" s="2"/>
      <c r="H2126" s="2"/>
    </row>
    <row r="2127" spans="2:8">
      <c r="B2127" s="2" t="s">
        <v>2575</v>
      </c>
      <c r="C2127" s="2">
        <v>23</v>
      </c>
      <c r="D2127" s="2" t="s">
        <v>498</v>
      </c>
      <c r="E2127" s="2"/>
      <c r="F2127" s="2"/>
      <c r="G2127" s="2"/>
      <c r="H2127" s="2"/>
    </row>
    <row r="2128" spans="2:8">
      <c r="B2128" s="2" t="s">
        <v>2576</v>
      </c>
      <c r="C2128" s="2">
        <v>27</v>
      </c>
      <c r="D2128" s="2" t="s">
        <v>498</v>
      </c>
      <c r="E2128" s="2"/>
      <c r="F2128" s="2"/>
      <c r="G2128" s="2"/>
      <c r="H2128" s="2"/>
    </row>
    <row r="2129" spans="2:8">
      <c r="B2129" s="2" t="s">
        <v>2577</v>
      </c>
      <c r="C2129" s="2">
        <v>28</v>
      </c>
      <c r="D2129" s="2" t="s">
        <v>498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498</v>
      </c>
      <c r="E2130" s="2"/>
      <c r="F2130" s="2"/>
      <c r="G2130" s="2"/>
      <c r="H2130" s="2"/>
    </row>
    <row r="2131" spans="2:8">
      <c r="B2131" s="2" t="s">
        <v>2579</v>
      </c>
      <c r="C2131" s="2">
        <v>31</v>
      </c>
      <c r="D2131" s="2" t="s">
        <v>498</v>
      </c>
      <c r="E2131" s="2"/>
      <c r="F2131" s="2"/>
      <c r="G2131" s="2"/>
      <c r="H2131" s="2"/>
    </row>
    <row r="2132" spans="2:8">
      <c r="B2132" s="2" t="s">
        <v>2580</v>
      </c>
      <c r="C2132" s="2">
        <v>34</v>
      </c>
      <c r="D2132" s="2" t="s">
        <v>498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498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498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498</v>
      </c>
      <c r="E2135" s="2"/>
      <c r="F2135" s="2"/>
      <c r="G2135" s="2"/>
      <c r="H2135" s="2"/>
    </row>
    <row r="2136" spans="2:8">
      <c r="B2136" s="2" t="s">
        <v>2584</v>
      </c>
      <c r="C2136" s="2">
        <v>16</v>
      </c>
      <c r="D2136" s="2" t="s">
        <v>498</v>
      </c>
      <c r="E2136" s="2"/>
      <c r="F2136" s="2"/>
      <c r="G2136" s="2"/>
      <c r="H2136" s="2"/>
    </row>
    <row r="2137" spans="2:8">
      <c r="B2137" s="2" t="s">
        <v>2585</v>
      </c>
      <c r="C2137" s="2">
        <v>16</v>
      </c>
      <c r="D2137" s="2" t="s">
        <v>498</v>
      </c>
      <c r="E2137" s="2"/>
      <c r="F2137" s="2"/>
      <c r="G2137" s="2"/>
      <c r="H2137" s="2"/>
    </row>
    <row r="2138" spans="2:8">
      <c r="B2138" s="2" t="s">
        <v>2586</v>
      </c>
      <c r="C2138" s="2">
        <v>17</v>
      </c>
      <c r="D2138" s="2" t="s">
        <v>498</v>
      </c>
      <c r="E2138" s="2"/>
      <c r="F2138" s="2"/>
      <c r="G2138" s="2"/>
      <c r="H2138" s="2"/>
    </row>
    <row r="2139" spans="2:8">
      <c r="B2139" s="2" t="s">
        <v>2587</v>
      </c>
      <c r="C2139" s="2">
        <v>16</v>
      </c>
      <c r="D2139" s="2" t="s">
        <v>498</v>
      </c>
      <c r="E2139" s="2"/>
      <c r="F2139" s="2"/>
      <c r="G2139" s="2"/>
      <c r="H2139" s="2"/>
    </row>
    <row r="2140" spans="2:8">
      <c r="B2140" s="2" t="s">
        <v>2588</v>
      </c>
      <c r="C2140" s="2">
        <v>16</v>
      </c>
      <c r="D2140" s="2" t="s">
        <v>498</v>
      </c>
      <c r="E2140" s="2"/>
      <c r="F2140" s="2"/>
      <c r="G2140" s="2"/>
      <c r="H2140" s="2"/>
    </row>
    <row r="2141" spans="2:8">
      <c r="B2141" s="2" t="s">
        <v>2589</v>
      </c>
      <c r="C2141" s="2">
        <v>15</v>
      </c>
      <c r="D2141" s="2" t="s">
        <v>498</v>
      </c>
      <c r="E2141" s="2"/>
      <c r="F2141" s="2"/>
      <c r="G2141" s="2"/>
      <c r="H2141" s="2"/>
    </row>
    <row r="2142" spans="2:8">
      <c r="B2142" s="2" t="s">
        <v>2590</v>
      </c>
      <c r="C2142" s="2">
        <v>17</v>
      </c>
      <c r="D2142" s="2" t="s">
        <v>498</v>
      </c>
      <c r="E2142" s="2"/>
      <c r="F2142" s="2"/>
      <c r="G2142" s="2"/>
      <c r="H2142" s="2"/>
    </row>
    <row r="2143" spans="2:8">
      <c r="B2143" s="2" t="s">
        <v>2591</v>
      </c>
      <c r="C2143" s="2">
        <v>16</v>
      </c>
      <c r="D2143" s="2" t="s">
        <v>498</v>
      </c>
      <c r="E2143" s="2"/>
      <c r="F2143" s="2"/>
      <c r="G2143" s="2"/>
      <c r="H2143" s="2"/>
    </row>
    <row r="2144" spans="2:8">
      <c r="B2144" s="2" t="s">
        <v>2592</v>
      </c>
      <c r="C2144" s="2">
        <v>16</v>
      </c>
      <c r="D2144" s="2" t="s">
        <v>498</v>
      </c>
      <c r="E2144" s="2"/>
      <c r="F2144" s="2"/>
      <c r="G2144" s="2"/>
      <c r="H2144" s="2"/>
    </row>
    <row r="2145" spans="2:8">
      <c r="B2145" s="2" t="s">
        <v>2593</v>
      </c>
      <c r="C2145" s="2">
        <v>18</v>
      </c>
      <c r="D2145" s="2" t="s">
        <v>498</v>
      </c>
      <c r="E2145" s="2"/>
      <c r="F2145" s="2"/>
      <c r="G2145" s="2"/>
      <c r="H2145" s="2"/>
    </row>
    <row r="2146" spans="2:8">
      <c r="B2146" s="2" t="s">
        <v>2594</v>
      </c>
      <c r="C2146" s="2">
        <v>18</v>
      </c>
      <c r="D2146" s="2" t="s">
        <v>498</v>
      </c>
      <c r="E2146" s="2"/>
      <c r="F2146" s="2"/>
      <c r="G2146" s="2"/>
      <c r="H2146" s="2"/>
    </row>
    <row r="2147" spans="2:8">
      <c r="B2147" s="2" t="s">
        <v>2595</v>
      </c>
      <c r="C2147" s="2">
        <v>18</v>
      </c>
      <c r="D2147" s="2" t="s">
        <v>498</v>
      </c>
      <c r="E2147" s="2"/>
      <c r="F2147" s="2"/>
      <c r="G2147" s="2"/>
      <c r="H2147" s="2"/>
    </row>
    <row r="2148" spans="2:8">
      <c r="B2148" s="2" t="s">
        <v>2596</v>
      </c>
      <c r="C2148" s="2">
        <v>17</v>
      </c>
      <c r="D2148" s="2" t="s">
        <v>498</v>
      </c>
      <c r="E2148" s="2"/>
      <c r="F2148" s="2"/>
      <c r="G2148" s="2"/>
      <c r="H2148" s="2"/>
    </row>
    <row r="2149" spans="2:8">
      <c r="B2149" s="2" t="s">
        <v>2597</v>
      </c>
      <c r="C2149" s="2">
        <v>12</v>
      </c>
      <c r="D2149" s="2" t="s">
        <v>498</v>
      </c>
      <c r="E2149" s="2"/>
      <c r="F2149" s="2"/>
      <c r="G2149" s="2"/>
      <c r="H2149" s="2"/>
    </row>
    <row r="2150" spans="2:8">
      <c r="B2150" s="2" t="s">
        <v>2598</v>
      </c>
      <c r="C2150" s="2">
        <v>6</v>
      </c>
      <c r="D2150" s="2" t="s">
        <v>498</v>
      </c>
      <c r="E2150" s="2"/>
      <c r="F2150" s="2"/>
      <c r="G2150" s="2"/>
      <c r="H2150" s="2"/>
    </row>
    <row r="2151" spans="2:8">
      <c r="B2151" s="2" t="s">
        <v>2599</v>
      </c>
      <c r="C2151" s="2">
        <v>8</v>
      </c>
      <c r="D2151" s="2" t="s">
        <v>498</v>
      </c>
      <c r="E2151" s="2"/>
      <c r="F2151" s="2"/>
      <c r="G2151" s="2"/>
      <c r="H2151" s="2"/>
    </row>
    <row r="2152" spans="2:8">
      <c r="B2152" s="2" t="s">
        <v>2600</v>
      </c>
      <c r="C2152" s="2">
        <v>7</v>
      </c>
      <c r="D2152" s="2" t="s">
        <v>498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28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23</v>
      </c>
      <c r="D2159" s="2" t="s">
        <v>498</v>
      </c>
      <c r="E2159" s="2"/>
      <c r="F2159" s="2"/>
      <c r="G2159" s="2"/>
      <c r="H2159" s="2"/>
    </row>
    <row r="2160" spans="2:8">
      <c r="B2160" s="2" t="s">
        <v>2608</v>
      </c>
      <c r="C2160" s="2">
        <v>24</v>
      </c>
      <c r="D2160" s="2" t="s">
        <v>498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498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498</v>
      </c>
      <c r="E2162" s="2"/>
      <c r="F2162" s="2"/>
      <c r="G2162" s="2"/>
      <c r="H2162" s="2"/>
    </row>
    <row r="2163" spans="2:8">
      <c r="B2163" s="2" t="s">
        <v>2611</v>
      </c>
      <c r="C2163" s="2">
        <v>24</v>
      </c>
      <c r="D2163" s="2" t="s">
        <v>498</v>
      </c>
      <c r="E2163" s="2"/>
      <c r="F2163" s="2"/>
      <c r="G2163" s="2"/>
      <c r="H2163" s="2"/>
    </row>
    <row r="2164" spans="2:8">
      <c r="B2164" s="2" t="s">
        <v>2612</v>
      </c>
      <c r="C2164" s="2">
        <v>22</v>
      </c>
      <c r="D2164" s="2" t="s">
        <v>498</v>
      </c>
      <c r="E2164" s="2"/>
      <c r="F2164" s="2"/>
      <c r="G2164" s="2"/>
      <c r="H2164" s="2"/>
    </row>
    <row r="2165" spans="2:8">
      <c r="B2165" s="2" t="s">
        <v>2613</v>
      </c>
      <c r="C2165" s="2">
        <v>23</v>
      </c>
      <c r="D2165" s="2" t="s">
        <v>498</v>
      </c>
      <c r="E2165" s="2"/>
      <c r="F2165" s="2"/>
      <c r="G2165" s="2"/>
      <c r="H2165" s="2"/>
    </row>
    <row r="2166" spans="2:8">
      <c r="B2166" s="2" t="s">
        <v>2614</v>
      </c>
      <c r="C2166" s="2">
        <v>24</v>
      </c>
      <c r="D2166" s="2" t="s">
        <v>498</v>
      </c>
      <c r="E2166" s="2"/>
      <c r="F2166" s="2"/>
      <c r="G2166" s="2"/>
      <c r="H2166" s="2"/>
    </row>
    <row r="2167" spans="2:8">
      <c r="B2167" s="2" t="s">
        <v>2615</v>
      </c>
      <c r="C2167" s="2">
        <v>22</v>
      </c>
      <c r="D2167" s="2" t="s">
        <v>498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498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498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498</v>
      </c>
      <c r="E2170" s="2"/>
      <c r="F2170" s="2"/>
      <c r="G2170" s="2"/>
      <c r="H2170" s="2"/>
    </row>
    <row r="2171" spans="2:8">
      <c r="B2171" s="2" t="s">
        <v>2619</v>
      </c>
      <c r="C2171" s="2">
        <v>27</v>
      </c>
      <c r="D2171" s="2" t="s">
        <v>498</v>
      </c>
      <c r="E2171" s="2"/>
      <c r="F2171" s="2"/>
      <c r="G2171" s="2"/>
      <c r="H2171" s="2"/>
    </row>
    <row r="2172" spans="2:8">
      <c r="B2172" s="2" t="s">
        <v>2620</v>
      </c>
      <c r="C2172" s="2">
        <v>27</v>
      </c>
      <c r="D2172" s="2" t="s">
        <v>498</v>
      </c>
      <c r="E2172" s="2"/>
      <c r="F2172" s="2"/>
      <c r="G2172" s="2"/>
      <c r="H2172" s="2"/>
    </row>
    <row r="2173" spans="2:8">
      <c r="B2173" s="2" t="s">
        <v>2621</v>
      </c>
      <c r="C2173" s="2">
        <v>26</v>
      </c>
      <c r="D2173" s="2" t="s">
        <v>498</v>
      </c>
      <c r="E2173" s="2"/>
      <c r="F2173" s="2"/>
      <c r="G2173" s="2"/>
      <c r="H2173" s="2"/>
    </row>
    <row r="2174" spans="2:8">
      <c r="B2174" s="2" t="s">
        <v>2622</v>
      </c>
      <c r="C2174" s="2">
        <v>5</v>
      </c>
      <c r="D2174" s="2" t="s">
        <v>498</v>
      </c>
      <c r="E2174" s="2"/>
      <c r="F2174" s="2"/>
      <c r="G2174" s="2"/>
      <c r="H2174" s="2"/>
    </row>
    <row r="2175" spans="2:8">
      <c r="B2175" s="2" t="s">
        <v>2623</v>
      </c>
      <c r="C2175" s="2">
        <v>11</v>
      </c>
      <c r="D2175" s="2" t="s">
        <v>498</v>
      </c>
      <c r="E2175" s="2"/>
      <c r="F2175" s="2"/>
      <c r="G2175" s="2"/>
      <c r="H2175" s="2"/>
    </row>
    <row r="2176" spans="2:8">
      <c r="B2176" s="2" t="s">
        <v>2624</v>
      </c>
      <c r="C2176" s="2">
        <v>17</v>
      </c>
      <c r="D2176" s="2" t="s">
        <v>498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498</v>
      </c>
      <c r="E2177" s="2"/>
      <c r="F2177" s="2"/>
      <c r="G2177" s="2"/>
      <c r="H2177" s="2"/>
    </row>
    <row r="2178" spans="2:8">
      <c r="B2178" s="2" t="s">
        <v>2626</v>
      </c>
      <c r="C2178" s="2">
        <v>23</v>
      </c>
      <c r="D2178" s="2" t="s">
        <v>498</v>
      </c>
      <c r="E2178" s="2"/>
      <c r="F2178" s="2"/>
      <c r="G2178" s="2"/>
      <c r="H2178" s="2"/>
    </row>
    <row r="2179" spans="2:8">
      <c r="B2179" s="2" t="s">
        <v>2627</v>
      </c>
      <c r="C2179" s="2">
        <v>24</v>
      </c>
      <c r="D2179" s="2" t="s">
        <v>498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498</v>
      </c>
      <c r="E2180" s="2"/>
      <c r="F2180" s="2"/>
      <c r="G2180" s="2"/>
      <c r="H2180" s="2"/>
    </row>
    <row r="2181" spans="2:8">
      <c r="B2181" s="2" t="s">
        <v>2629</v>
      </c>
      <c r="C2181" s="2">
        <v>31</v>
      </c>
      <c r="D2181" s="2" t="s">
        <v>498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498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498</v>
      </c>
      <c r="E2183" s="2"/>
      <c r="F2183" s="2"/>
      <c r="G2183" s="2"/>
      <c r="H2183" s="2"/>
    </row>
    <row r="2184" spans="2:8">
      <c r="B2184" s="2" t="s">
        <v>2632</v>
      </c>
      <c r="C2184" s="2">
        <v>26</v>
      </c>
      <c r="D2184" s="2" t="s">
        <v>498</v>
      </c>
      <c r="E2184" s="2"/>
      <c r="F2184" s="2"/>
      <c r="G2184" s="2"/>
      <c r="H2184" s="2"/>
    </row>
    <row r="2185" spans="2:8">
      <c r="B2185" s="2" t="s">
        <v>2633</v>
      </c>
      <c r="C2185" s="2">
        <v>25</v>
      </c>
      <c r="D2185" s="2" t="s">
        <v>498</v>
      </c>
      <c r="E2185" s="2"/>
      <c r="F2185" s="2"/>
      <c r="G2185" s="2"/>
      <c r="H2185" s="2"/>
    </row>
    <row r="2186" spans="2:8">
      <c r="B2186" s="2" t="s">
        <v>2634</v>
      </c>
      <c r="C2186" s="2">
        <v>22</v>
      </c>
      <c r="D2186" s="2" t="s">
        <v>498</v>
      </c>
      <c r="E2186" s="2"/>
      <c r="F2186" s="2"/>
      <c r="G2186" s="2"/>
      <c r="H2186" s="2"/>
    </row>
    <row r="2187" spans="2:8">
      <c r="B2187" s="2" t="s">
        <v>2635</v>
      </c>
      <c r="C2187" s="2">
        <v>23</v>
      </c>
      <c r="D2187" s="2" t="s">
        <v>498</v>
      </c>
      <c r="E2187" s="2"/>
      <c r="F2187" s="2"/>
      <c r="G2187" s="2"/>
      <c r="H2187" s="2"/>
    </row>
    <row r="2188" spans="2:8">
      <c r="B2188" s="2" t="s">
        <v>2636</v>
      </c>
      <c r="C2188" s="2">
        <v>22</v>
      </c>
      <c r="D2188" s="2" t="s">
        <v>498</v>
      </c>
      <c r="E2188" s="2"/>
      <c r="F2188" s="2"/>
      <c r="G2188" s="2"/>
      <c r="H2188" s="2"/>
    </row>
    <row r="2189" spans="2:8">
      <c r="B2189" s="2" t="s">
        <v>2637</v>
      </c>
      <c r="C2189" s="2">
        <v>23</v>
      </c>
      <c r="D2189" s="2" t="s">
        <v>498</v>
      </c>
      <c r="E2189" s="2"/>
      <c r="F2189" s="2"/>
      <c r="G2189" s="2"/>
      <c r="H2189" s="2"/>
    </row>
    <row r="2190" spans="2:8">
      <c r="B2190" s="2" t="s">
        <v>2638</v>
      </c>
      <c r="C2190" s="2">
        <v>22</v>
      </c>
      <c r="D2190" s="2" t="s">
        <v>498</v>
      </c>
      <c r="E2190" s="2"/>
      <c r="F2190" s="2"/>
      <c r="G2190" s="2"/>
      <c r="H2190" s="2"/>
    </row>
    <row r="2191" spans="2:8">
      <c r="B2191" s="2" t="s">
        <v>2639</v>
      </c>
      <c r="C2191" s="2">
        <v>21</v>
      </c>
      <c r="D2191" s="2" t="s">
        <v>498</v>
      </c>
      <c r="E2191" s="2"/>
      <c r="F2191" s="2"/>
      <c r="G2191" s="2"/>
      <c r="H2191" s="2"/>
    </row>
    <row r="2192" spans="2:8">
      <c r="B2192" s="2" t="s">
        <v>2640</v>
      </c>
      <c r="C2192" s="2">
        <v>19</v>
      </c>
      <c r="D2192" s="2" t="s">
        <v>498</v>
      </c>
      <c r="E2192" s="2"/>
      <c r="F2192" s="2"/>
      <c r="G2192" s="2"/>
      <c r="H2192" s="2"/>
    </row>
    <row r="2193" spans="2:8">
      <c r="B2193" s="2" t="s">
        <v>2641</v>
      </c>
      <c r="C2193" s="2">
        <v>15</v>
      </c>
      <c r="D2193" s="2" t="s">
        <v>498</v>
      </c>
      <c r="E2193" s="2"/>
      <c r="F2193" s="2"/>
      <c r="G2193" s="2"/>
      <c r="H2193" s="2"/>
    </row>
    <row r="2194" spans="2:8">
      <c r="B2194" s="2" t="s">
        <v>2642</v>
      </c>
      <c r="C2194" s="2">
        <v>15</v>
      </c>
      <c r="D2194" s="2" t="s">
        <v>498</v>
      </c>
      <c r="E2194" s="2"/>
      <c r="F2194" s="2"/>
      <c r="G2194" s="2"/>
      <c r="H2194" s="2"/>
    </row>
    <row r="2195" spans="2:8">
      <c r="B2195" s="2" t="s">
        <v>2643</v>
      </c>
      <c r="C2195" s="2">
        <v>17</v>
      </c>
      <c r="D2195" s="2" t="s">
        <v>498</v>
      </c>
      <c r="E2195" s="2"/>
      <c r="F2195" s="2"/>
      <c r="G2195" s="2"/>
      <c r="H2195" s="2"/>
    </row>
    <row r="2196" spans="2:8">
      <c r="B2196" s="2" t="s">
        <v>2644</v>
      </c>
      <c r="C2196" s="2">
        <v>18</v>
      </c>
      <c r="D2196" s="2" t="s">
        <v>498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498</v>
      </c>
      <c r="E2197" s="2"/>
      <c r="F2197" s="2"/>
      <c r="G2197" s="2"/>
      <c r="H2197" s="2"/>
    </row>
    <row r="2198" spans="2:8">
      <c r="B2198" s="2" t="s">
        <v>2646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31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22</v>
      </c>
      <c r="D2222" s="2" t="s">
        <v>498</v>
      </c>
      <c r="E2222" s="2"/>
      <c r="F2222" s="2"/>
      <c r="G2222" s="2"/>
      <c r="H2222" s="2"/>
    </row>
    <row r="2223" spans="2:8">
      <c r="B2223" s="2" t="s">
        <v>2671</v>
      </c>
      <c r="C2223" s="2">
        <v>26</v>
      </c>
      <c r="D2223" s="2" t="s">
        <v>498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498</v>
      </c>
      <c r="E2224" s="2"/>
      <c r="F2224" s="2"/>
      <c r="G2224" s="2"/>
      <c r="H2224" s="2"/>
    </row>
    <row r="2225" spans="2:8">
      <c r="B2225" s="2" t="s">
        <v>2673</v>
      </c>
      <c r="C2225" s="2">
        <v>28</v>
      </c>
      <c r="D2225" s="2" t="s">
        <v>498</v>
      </c>
      <c r="E2225" s="2"/>
      <c r="F2225" s="2"/>
      <c r="G2225" s="2"/>
      <c r="H2225" s="2"/>
    </row>
    <row r="2226" spans="2:8">
      <c r="B2226" s="2" t="s">
        <v>2674</v>
      </c>
      <c r="C2226" s="2">
        <v>26</v>
      </c>
      <c r="D2226" s="2" t="s">
        <v>498</v>
      </c>
      <c r="E2226" s="2"/>
      <c r="F2226" s="2"/>
      <c r="G2226" s="2"/>
      <c r="H2226" s="2"/>
    </row>
    <row r="2227" spans="2:8">
      <c r="B2227" s="2" t="s">
        <v>2675</v>
      </c>
      <c r="C2227" s="2">
        <v>20</v>
      </c>
      <c r="D2227" s="2" t="s">
        <v>498</v>
      </c>
      <c r="E2227" s="2"/>
      <c r="F2227" s="2"/>
      <c r="G2227" s="2"/>
      <c r="H2227" s="2"/>
    </row>
    <row r="2228" spans="2:8">
      <c r="B2228" s="2" t="s">
        <v>2676</v>
      </c>
      <c r="C2228" s="2">
        <v>20</v>
      </c>
      <c r="D2228" s="2" t="s">
        <v>498</v>
      </c>
      <c r="E2228" s="2"/>
      <c r="F2228" s="2"/>
      <c r="G2228" s="2"/>
      <c r="H2228" s="2"/>
    </row>
    <row r="2229" spans="2:8">
      <c r="B2229" s="2" t="s">
        <v>2677</v>
      </c>
      <c r="C2229" s="2">
        <v>26</v>
      </c>
      <c r="D2229" s="2" t="s">
        <v>498</v>
      </c>
      <c r="E2229" s="2"/>
      <c r="F2229" s="2"/>
      <c r="G2229" s="2"/>
      <c r="H2229" s="2"/>
    </row>
    <row r="2230" spans="2:8">
      <c r="B2230" s="2" t="s">
        <v>2678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20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31</v>
      </c>
      <c r="D2241" s="2" t="s">
        <v>498</v>
      </c>
      <c r="E2241" s="2"/>
      <c r="F2241" s="2"/>
      <c r="G2241" s="2"/>
      <c r="H2241" s="2"/>
    </row>
    <row r="2242" spans="2:8">
      <c r="B2242" s="2" t="s">
        <v>2690</v>
      </c>
      <c r="C2242" s="2">
        <v>32</v>
      </c>
      <c r="D2242" s="2" t="s">
        <v>498</v>
      </c>
      <c r="E2242" s="2"/>
      <c r="F2242" s="2"/>
      <c r="G2242" s="2"/>
      <c r="H2242" s="2"/>
    </row>
    <row r="2243" spans="2:8">
      <c r="B2243" s="2" t="s">
        <v>2691</v>
      </c>
      <c r="C2243" s="2">
        <v>33</v>
      </c>
      <c r="D2243" s="2" t="s">
        <v>498</v>
      </c>
      <c r="E2243" s="2"/>
      <c r="F2243" s="2"/>
      <c r="G2243" s="2"/>
      <c r="H2243" s="2"/>
    </row>
    <row r="2244" spans="2:8">
      <c r="B2244" s="2" t="s">
        <v>2692</v>
      </c>
      <c r="C2244" s="2">
        <v>32</v>
      </c>
      <c r="D2244" s="2" t="s">
        <v>498</v>
      </c>
      <c r="E2244" s="2"/>
      <c r="F2244" s="2"/>
      <c r="G2244" s="2"/>
      <c r="H2244" s="2"/>
    </row>
    <row r="2245" spans="2:8">
      <c r="B2245" s="2" t="s">
        <v>2693</v>
      </c>
      <c r="C2245" s="2">
        <v>29</v>
      </c>
      <c r="D2245" s="2" t="s">
        <v>498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498</v>
      </c>
      <c r="E2246" s="2"/>
      <c r="F2246" s="2"/>
      <c r="G2246" s="2"/>
      <c r="H2246" s="2"/>
    </row>
    <row r="2247" spans="2:8">
      <c r="B2247" s="2" t="s">
        <v>2695</v>
      </c>
      <c r="C2247" s="2">
        <v>27</v>
      </c>
      <c r="D2247" s="2" t="s">
        <v>498</v>
      </c>
      <c r="E2247" s="2"/>
      <c r="F2247" s="2"/>
      <c r="G2247" s="2"/>
      <c r="H2247" s="2"/>
    </row>
    <row r="2248" spans="2:8">
      <c r="B2248" s="2" t="s">
        <v>2696</v>
      </c>
      <c r="C2248" s="2">
        <v>29</v>
      </c>
      <c r="D2248" s="2" t="s">
        <v>498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498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498</v>
      </c>
      <c r="E2250" s="2"/>
      <c r="F2250" s="2"/>
      <c r="G2250" s="2"/>
      <c r="H2250" s="2"/>
    </row>
    <row r="2251" spans="2:8">
      <c r="B2251" s="2" t="s">
        <v>2699</v>
      </c>
      <c r="C2251" s="2">
        <v>29</v>
      </c>
      <c r="D2251" s="2" t="s">
        <v>498</v>
      </c>
      <c r="E2251" s="2"/>
      <c r="F2251" s="2"/>
      <c r="G2251" s="2"/>
      <c r="H2251" s="2"/>
    </row>
    <row r="2252" spans="2:8">
      <c r="B2252" s="2" t="s">
        <v>2700</v>
      </c>
      <c r="C2252" s="2">
        <v>29</v>
      </c>
      <c r="D2252" s="2" t="s">
        <v>498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498</v>
      </c>
      <c r="E2253" s="2"/>
      <c r="F2253" s="2"/>
      <c r="G2253" s="2"/>
      <c r="H2253" s="2"/>
    </row>
    <row r="2254" spans="2:8">
      <c r="B2254" s="2" t="s">
        <v>2702</v>
      </c>
      <c r="C2254" s="2">
        <v>27</v>
      </c>
      <c r="D2254" s="2" t="s">
        <v>498</v>
      </c>
      <c r="E2254" s="2"/>
      <c r="F2254" s="2"/>
      <c r="G2254" s="2"/>
      <c r="H2254" s="2"/>
    </row>
    <row r="2255" spans="2:8">
      <c r="B2255" s="2" t="s">
        <v>2703</v>
      </c>
      <c r="C2255" s="2">
        <v>36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29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23</v>
      </c>
      <c r="D2262" s="2" t="s">
        <v>498</v>
      </c>
      <c r="E2262" s="2"/>
      <c r="F2262" s="2"/>
      <c r="G2262" s="2"/>
      <c r="H2262" s="2"/>
    </row>
    <row r="2263" spans="2:8">
      <c r="B2263" s="2" t="s">
        <v>2711</v>
      </c>
      <c r="C2263" s="2">
        <v>23</v>
      </c>
      <c r="D2263" s="2" t="s">
        <v>498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498</v>
      </c>
      <c r="E2264" s="2"/>
      <c r="F2264" s="2"/>
      <c r="G2264" s="2"/>
      <c r="H2264" s="2"/>
    </row>
    <row r="2265" spans="2:8">
      <c r="B2265" s="2" t="s">
        <v>2713</v>
      </c>
      <c r="C2265" s="2">
        <v>26</v>
      </c>
      <c r="D2265" s="2" t="s">
        <v>498</v>
      </c>
      <c r="E2265" s="2"/>
      <c r="F2265" s="2"/>
      <c r="G2265" s="2"/>
      <c r="H2265" s="2"/>
    </row>
    <row r="2266" spans="2:8">
      <c r="B2266" s="2" t="s">
        <v>2714</v>
      </c>
      <c r="C2266" s="2">
        <v>25</v>
      </c>
      <c r="D2266" s="2" t="s">
        <v>498</v>
      </c>
      <c r="E2266" s="2"/>
      <c r="F2266" s="2"/>
      <c r="G2266" s="2"/>
      <c r="H2266" s="2"/>
    </row>
    <row r="2267" spans="2:8">
      <c r="B2267" s="2" t="s">
        <v>2715</v>
      </c>
      <c r="C2267" s="2">
        <v>23</v>
      </c>
      <c r="D2267" s="2" t="s">
        <v>498</v>
      </c>
      <c r="E2267" s="2"/>
      <c r="F2267" s="2"/>
      <c r="G2267" s="2"/>
      <c r="H2267" s="2"/>
    </row>
    <row r="2268" spans="2:8">
      <c r="B2268" s="2" t="s">
        <v>2716</v>
      </c>
      <c r="C2268" s="2">
        <v>15</v>
      </c>
      <c r="D2268" s="2" t="s">
        <v>498</v>
      </c>
      <c r="E2268" s="2"/>
      <c r="F2268" s="2"/>
      <c r="G2268" s="2"/>
      <c r="H2268" s="2"/>
    </row>
    <row r="2269" spans="2:8">
      <c r="B2269" s="2" t="s">
        <v>2717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32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31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14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14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15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16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27</v>
      </c>
      <c r="D2280" s="2" t="s">
        <v>498</v>
      </c>
      <c r="E2280" s="2"/>
      <c r="F2280" s="2"/>
      <c r="G2280" s="2"/>
      <c r="H2280" s="2"/>
    </row>
    <row r="2281" spans="2:8">
      <c r="B2281" s="2" t="s">
        <v>2729</v>
      </c>
      <c r="C2281" s="2">
        <v>28</v>
      </c>
      <c r="D2281" s="2" t="s">
        <v>498</v>
      </c>
      <c r="E2281" s="2"/>
      <c r="F2281" s="2"/>
      <c r="G2281" s="2"/>
      <c r="H2281" s="2"/>
    </row>
    <row r="2282" spans="2:8">
      <c r="B2282" s="2" t="s">
        <v>2730</v>
      </c>
      <c r="C2282" s="2">
        <v>29</v>
      </c>
      <c r="D2282" s="2" t="s">
        <v>498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498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498</v>
      </c>
      <c r="E2284" s="2"/>
      <c r="F2284" s="2"/>
      <c r="G2284" s="2"/>
      <c r="H2284" s="2"/>
    </row>
    <row r="2285" spans="2:8">
      <c r="B2285" s="2" t="s">
        <v>2733</v>
      </c>
      <c r="C2285" s="2">
        <v>27</v>
      </c>
      <c r="D2285" s="2" t="s">
        <v>498</v>
      </c>
      <c r="E2285" s="2"/>
      <c r="F2285" s="2"/>
      <c r="G2285" s="2"/>
      <c r="H2285" s="2"/>
    </row>
    <row r="2286" spans="2:8">
      <c r="B2286" s="2" t="s">
        <v>2734</v>
      </c>
      <c r="C2286" s="2">
        <v>25</v>
      </c>
      <c r="D2286" s="2" t="s">
        <v>498</v>
      </c>
      <c r="E2286" s="2"/>
      <c r="F2286" s="2"/>
      <c r="G2286" s="2"/>
      <c r="H2286" s="2"/>
    </row>
    <row r="2287" spans="2:8">
      <c r="B2287" s="2" t="s">
        <v>2735</v>
      </c>
      <c r="C2287" s="2">
        <v>26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29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31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23</v>
      </c>
      <c r="D2304" s="2" t="s">
        <v>498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498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498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498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498</v>
      </c>
      <c r="E2308" s="2"/>
      <c r="F2308" s="2"/>
      <c r="G2308" s="2"/>
      <c r="H2308" s="2"/>
    </row>
    <row r="2309" spans="2:8">
      <c r="B2309" s="2" t="s">
        <v>2757</v>
      </c>
      <c r="C2309" s="2">
        <v>23</v>
      </c>
      <c r="D2309" s="2" t="s">
        <v>498</v>
      </c>
      <c r="E2309" s="2"/>
      <c r="F2309" s="2"/>
      <c r="G2309" s="2"/>
      <c r="H2309" s="2"/>
    </row>
    <row r="2310" spans="2:8">
      <c r="B2310" s="2" t="s">
        <v>2758</v>
      </c>
      <c r="C2310" s="2">
        <v>23</v>
      </c>
      <c r="D2310" s="2" t="s">
        <v>498</v>
      </c>
      <c r="E2310" s="2"/>
      <c r="F2310" s="2"/>
      <c r="G2310" s="2"/>
      <c r="H2310" s="2"/>
    </row>
    <row r="2311" spans="2:8">
      <c r="B2311" s="2" t="s">
        <v>2759</v>
      </c>
      <c r="C2311" s="2">
        <v>23</v>
      </c>
      <c r="D2311" s="2" t="s">
        <v>498</v>
      </c>
      <c r="E2311" s="2"/>
      <c r="F2311" s="2"/>
      <c r="G2311" s="2"/>
      <c r="H2311" s="2"/>
    </row>
    <row r="2312" spans="2:8">
      <c r="B2312" s="2" t="s">
        <v>2760</v>
      </c>
      <c r="C2312" s="2">
        <v>21</v>
      </c>
      <c r="D2312" s="2" t="s">
        <v>498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498</v>
      </c>
      <c r="E2313" s="2"/>
      <c r="F2313" s="2"/>
      <c r="G2313" s="2"/>
      <c r="H2313" s="2"/>
    </row>
    <row r="2314" spans="2:8">
      <c r="B2314" s="2" t="s">
        <v>2762</v>
      </c>
      <c r="C2314" s="2">
        <v>30</v>
      </c>
      <c r="D2314" s="2" t="s">
        <v>498</v>
      </c>
      <c r="E2314" s="2"/>
      <c r="F2314" s="2"/>
      <c r="G2314" s="2"/>
      <c r="H2314" s="2"/>
    </row>
    <row r="2315" spans="2:8">
      <c r="B2315" s="2" t="s">
        <v>2763</v>
      </c>
      <c r="C2315" s="2">
        <v>29</v>
      </c>
      <c r="D2315" s="2" t="s">
        <v>498</v>
      </c>
      <c r="E2315" s="2"/>
      <c r="F2315" s="2"/>
      <c r="G2315" s="2"/>
      <c r="H2315" s="2"/>
    </row>
    <row r="2316" spans="2:8">
      <c r="B2316" s="2" t="s">
        <v>2764</v>
      </c>
      <c r="C2316" s="2">
        <v>28</v>
      </c>
      <c r="D2316" s="2" t="s">
        <v>498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498</v>
      </c>
      <c r="E2317" s="2"/>
      <c r="F2317" s="2"/>
      <c r="G2317" s="2"/>
      <c r="H2317" s="2"/>
    </row>
    <row r="2318" spans="2:8">
      <c r="B2318" s="2" t="s">
        <v>2766</v>
      </c>
      <c r="C2318" s="2">
        <v>14</v>
      </c>
      <c r="D2318" s="2" t="s">
        <v>498</v>
      </c>
      <c r="E2318" s="2"/>
      <c r="F2318" s="2"/>
      <c r="G2318" s="2"/>
      <c r="H2318" s="2"/>
    </row>
    <row r="2319" spans="2:8">
      <c r="B2319" s="2" t="s">
        <v>2767</v>
      </c>
      <c r="C2319" s="2">
        <v>5</v>
      </c>
      <c r="D2319" s="2" t="s">
        <v>498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498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498</v>
      </c>
      <c r="E2321" s="2"/>
      <c r="F2321" s="2"/>
      <c r="G2321" s="2"/>
      <c r="H2321" s="2"/>
    </row>
    <row r="2322" spans="2:8">
      <c r="B2322" s="2" t="s">
        <v>2770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20</v>
      </c>
      <c r="D2328" s="2" t="s">
        <v>498</v>
      </c>
      <c r="E2328" s="2"/>
      <c r="F2328" s="2"/>
      <c r="G2328" s="2"/>
      <c r="H2328" s="2"/>
    </row>
    <row r="2329" spans="2:8">
      <c r="B2329" s="2" t="s">
        <v>2777</v>
      </c>
      <c r="C2329" s="2">
        <v>17</v>
      </c>
      <c r="D2329" s="2" t="s">
        <v>498</v>
      </c>
      <c r="E2329" s="2"/>
      <c r="F2329" s="2"/>
      <c r="G2329" s="2"/>
      <c r="H2329" s="2"/>
    </row>
    <row r="2330" spans="2:8">
      <c r="B2330" s="2" t="s">
        <v>2778</v>
      </c>
      <c r="C2330" s="2">
        <v>14</v>
      </c>
      <c r="D2330" s="2" t="s">
        <v>498</v>
      </c>
      <c r="E2330" s="2"/>
      <c r="F2330" s="2"/>
      <c r="G2330" s="2"/>
      <c r="H2330" s="2"/>
    </row>
    <row r="2331" spans="2:8">
      <c r="B2331" s="2" t="s">
        <v>2779</v>
      </c>
      <c r="C2331" s="2">
        <v>6</v>
      </c>
      <c r="D2331" s="2" t="s">
        <v>498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35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17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11</v>
      </c>
      <c r="D2344" s="2" t="s">
        <v>498</v>
      </c>
      <c r="E2344" s="2"/>
      <c r="F2344" s="2"/>
      <c r="G2344" s="2"/>
      <c r="H2344" s="2"/>
    </row>
    <row r="2345" spans="2:8">
      <c r="B2345" s="2" t="s">
        <v>2793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27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14</v>
      </c>
      <c r="D2352" s="2" t="s">
        <v>498</v>
      </c>
      <c r="E2352" s="2"/>
      <c r="F2352" s="2"/>
      <c r="G2352" s="2"/>
      <c r="H2352" s="2"/>
    </row>
    <row r="2353" spans="2:8">
      <c r="B2353" s="2" t="s">
        <v>2801</v>
      </c>
      <c r="C2353" s="2">
        <v>17</v>
      </c>
      <c r="D2353" s="2" t="s">
        <v>498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498</v>
      </c>
      <c r="E2354" s="2"/>
      <c r="F2354" s="2"/>
      <c r="G2354" s="2"/>
      <c r="H2354" s="2"/>
    </row>
    <row r="2355" spans="2:8">
      <c r="B2355" s="2" t="s">
        <v>2803</v>
      </c>
      <c r="C2355" s="2">
        <v>15</v>
      </c>
      <c r="D2355" s="2" t="s">
        <v>498</v>
      </c>
      <c r="E2355" s="2"/>
      <c r="F2355" s="2"/>
      <c r="G2355" s="2"/>
      <c r="H2355" s="2"/>
    </row>
    <row r="2356" spans="2:8">
      <c r="B2356" s="2" t="s">
        <v>2804</v>
      </c>
      <c r="C2356" s="2">
        <v>13</v>
      </c>
      <c r="D2356" s="2" t="s">
        <v>498</v>
      </c>
      <c r="E2356" s="2"/>
      <c r="F2356" s="2"/>
      <c r="G2356" s="2"/>
      <c r="H2356" s="2"/>
    </row>
    <row r="2357" spans="2:8">
      <c r="B2357" s="2" t="s">
        <v>2805</v>
      </c>
      <c r="C2357" s="2">
        <v>8</v>
      </c>
      <c r="D2357" s="2" t="s">
        <v>498</v>
      </c>
      <c r="E2357" s="2"/>
      <c r="F2357" s="2"/>
      <c r="G2357" s="2"/>
      <c r="H2357" s="2"/>
    </row>
    <row r="2358" spans="2:8">
      <c r="B2358" s="2" t="s">
        <v>2806</v>
      </c>
      <c r="C2358" s="2">
        <v>6</v>
      </c>
      <c r="D2358" s="2" t="s">
        <v>498</v>
      </c>
      <c r="E2358" s="2"/>
      <c r="F2358" s="2"/>
      <c r="G2358" s="2"/>
      <c r="H2358" s="2"/>
    </row>
    <row r="2359" spans="2:8">
      <c r="B2359" s="2" t="s">
        <v>2807</v>
      </c>
      <c r="C2359" s="2">
        <v>34</v>
      </c>
      <c r="D2359" s="2" t="s">
        <v>498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498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498</v>
      </c>
      <c r="E2361" s="2"/>
      <c r="F2361" s="2"/>
      <c r="G2361" s="2"/>
      <c r="H2361" s="2"/>
    </row>
    <row r="2362" spans="2:8">
      <c r="B2362" s="2" t="s">
        <v>2810</v>
      </c>
      <c r="C2362" s="2">
        <v>25</v>
      </c>
      <c r="D2362" s="2" t="s">
        <v>498</v>
      </c>
      <c r="E2362" s="2"/>
      <c r="F2362" s="2"/>
      <c r="G2362" s="2"/>
      <c r="H2362" s="2"/>
    </row>
    <row r="2363" spans="2:8">
      <c r="B2363" s="2" t="s">
        <v>2811</v>
      </c>
      <c r="C2363" s="2">
        <v>24</v>
      </c>
      <c r="D2363" s="2" t="s">
        <v>498</v>
      </c>
      <c r="E2363" s="2"/>
      <c r="F2363" s="2"/>
      <c r="G2363" s="2"/>
      <c r="H2363" s="2"/>
    </row>
    <row r="2364" spans="2:8">
      <c r="B2364" s="2" t="s">
        <v>2812</v>
      </c>
      <c r="C2364" s="2">
        <v>20</v>
      </c>
      <c r="D2364" s="2" t="s">
        <v>498</v>
      </c>
      <c r="E2364" s="2"/>
      <c r="F2364" s="2"/>
      <c r="G2364" s="2"/>
      <c r="H2364" s="2"/>
    </row>
    <row r="2365" spans="2:8">
      <c r="B2365" s="2" t="s">
        <v>2813</v>
      </c>
      <c r="C2365" s="2">
        <v>18</v>
      </c>
      <c r="D2365" s="2" t="s">
        <v>498</v>
      </c>
      <c r="E2365" s="2"/>
      <c r="F2365" s="2"/>
      <c r="G2365" s="2"/>
      <c r="H2365" s="2"/>
    </row>
    <row r="2366" spans="2:8">
      <c r="B2366" s="2" t="s">
        <v>2814</v>
      </c>
      <c r="C2366" s="2">
        <v>19</v>
      </c>
      <c r="D2366" s="2" t="s">
        <v>498</v>
      </c>
      <c r="E2366" s="2"/>
      <c r="F2366" s="2"/>
      <c r="G2366" s="2"/>
      <c r="H2366" s="2"/>
    </row>
    <row r="2367" spans="2:8">
      <c r="B2367" s="2" t="s">
        <v>2815</v>
      </c>
      <c r="C2367" s="2">
        <v>19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30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30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26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20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19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21</v>
      </c>
      <c r="D2380" s="2" t="s">
        <v>498</v>
      </c>
      <c r="E2380" s="2"/>
      <c r="F2380" s="2"/>
      <c r="G2380" s="2"/>
      <c r="H2380" s="2"/>
    </row>
    <row r="2381" spans="2:8">
      <c r="B2381" s="2" t="s">
        <v>2829</v>
      </c>
      <c r="C2381" s="2">
        <v>21</v>
      </c>
      <c r="D2381" s="2" t="s">
        <v>498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498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498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498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498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498</v>
      </c>
      <c r="E2386" s="2"/>
      <c r="F2386" s="2"/>
      <c r="G2386" s="2"/>
      <c r="H2386" s="2"/>
    </row>
    <row r="2387" spans="2:8">
      <c r="B2387" s="2" t="s">
        <v>2835</v>
      </c>
      <c r="C2387" s="2">
        <v>23</v>
      </c>
      <c r="D2387" s="2" t="s">
        <v>498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498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498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498</v>
      </c>
      <c r="E2390" s="2"/>
      <c r="F2390" s="2"/>
      <c r="G2390" s="2"/>
      <c r="H2390" s="2"/>
    </row>
    <row r="2391" spans="2:8">
      <c r="B2391" s="2" t="s">
        <v>2839</v>
      </c>
      <c r="C2391" s="2">
        <v>27</v>
      </c>
      <c r="D2391" s="2" t="s">
        <v>498</v>
      </c>
      <c r="E2391" s="2"/>
      <c r="F2391" s="2"/>
      <c r="G2391" s="2"/>
      <c r="H2391" s="2"/>
    </row>
    <row r="2392" spans="2:8">
      <c r="B2392" s="2" t="s">
        <v>2840</v>
      </c>
      <c r="C2392" s="2">
        <v>26</v>
      </c>
      <c r="D2392" s="2" t="s">
        <v>498</v>
      </c>
      <c r="E2392" s="2"/>
      <c r="F2392" s="2"/>
      <c r="G2392" s="2"/>
      <c r="H2392" s="2"/>
    </row>
    <row r="2393" spans="2:8">
      <c r="B2393" s="2" t="s">
        <v>2841</v>
      </c>
      <c r="C2393" s="2">
        <v>23</v>
      </c>
      <c r="D2393" s="2" t="s">
        <v>498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498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498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498</v>
      </c>
      <c r="E2396" s="2"/>
      <c r="F2396" s="2"/>
      <c r="G2396" s="2"/>
      <c r="H2396" s="2"/>
    </row>
    <row r="2397" spans="2:8">
      <c r="B2397" s="2" t="s">
        <v>2845</v>
      </c>
      <c r="C2397" s="2">
        <v>34</v>
      </c>
      <c r="D2397" s="2" t="s">
        <v>498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13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18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23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19</v>
      </c>
      <c r="D2418" s="2" t="s">
        <v>498</v>
      </c>
      <c r="E2418" s="2"/>
      <c r="F2418" s="2"/>
      <c r="G2418" s="2"/>
      <c r="H2418" s="2"/>
    </row>
    <row r="2419" spans="2:8">
      <c r="B2419" s="2" t="s">
        <v>2867</v>
      </c>
      <c r="C2419" s="2">
        <v>20</v>
      </c>
      <c r="D2419" s="2" t="s">
        <v>498</v>
      </c>
      <c r="E2419" s="2"/>
      <c r="F2419" s="2"/>
      <c r="G2419" s="2"/>
      <c r="H2419" s="2"/>
    </row>
    <row r="2420" spans="2:8">
      <c r="B2420" s="2" t="s">
        <v>2868</v>
      </c>
      <c r="C2420" s="2">
        <v>21</v>
      </c>
      <c r="D2420" s="2" t="s">
        <v>498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498</v>
      </c>
      <c r="E2421" s="2"/>
      <c r="F2421" s="2"/>
      <c r="G2421" s="2"/>
      <c r="H2421" s="2"/>
    </row>
    <row r="2422" spans="2:8">
      <c r="B2422" s="2" t="s">
        <v>2870</v>
      </c>
      <c r="C2422" s="2">
        <v>21</v>
      </c>
      <c r="D2422" s="2" t="s">
        <v>498</v>
      </c>
      <c r="E2422" s="2"/>
      <c r="F2422" s="2"/>
      <c r="G2422" s="2"/>
      <c r="H2422" s="2"/>
    </row>
    <row r="2423" spans="2:8">
      <c r="B2423" s="2" t="s">
        <v>2871</v>
      </c>
      <c r="C2423" s="2">
        <v>21</v>
      </c>
      <c r="D2423" s="2" t="s">
        <v>498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498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498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498</v>
      </c>
      <c r="E2426" s="2"/>
      <c r="F2426" s="2"/>
      <c r="G2426" s="2"/>
      <c r="H2426" s="2"/>
    </row>
    <row r="2427" spans="2:8">
      <c r="B2427" s="2" t="s">
        <v>2875</v>
      </c>
      <c r="C2427" s="2">
        <v>33</v>
      </c>
      <c r="D2427" s="2" t="s">
        <v>498</v>
      </c>
      <c r="E2427" s="2"/>
      <c r="F2427" s="2"/>
      <c r="G2427" s="2"/>
      <c r="H2427" s="2"/>
    </row>
    <row r="2428" spans="2:8">
      <c r="B2428" s="2" t="s">
        <v>2876</v>
      </c>
      <c r="C2428" s="2">
        <v>32</v>
      </c>
      <c r="D2428" s="2" t="s">
        <v>498</v>
      </c>
      <c r="E2428" s="2"/>
      <c r="F2428" s="2"/>
      <c r="G2428" s="2"/>
      <c r="H2428" s="2"/>
    </row>
    <row r="2429" spans="2:8">
      <c r="B2429" s="2" t="s">
        <v>2877</v>
      </c>
      <c r="C2429" s="2">
        <v>34</v>
      </c>
      <c r="D2429" s="2" t="s">
        <v>498</v>
      </c>
      <c r="E2429" s="2"/>
      <c r="F2429" s="2"/>
      <c r="G2429" s="2"/>
      <c r="H2429" s="2"/>
    </row>
    <row r="2430" spans="2:8">
      <c r="B2430" s="2" t="s">
        <v>2878</v>
      </c>
      <c r="C2430" s="2">
        <v>35</v>
      </c>
      <c r="D2430" s="2" t="s">
        <v>498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498</v>
      </c>
      <c r="E2431" s="2"/>
      <c r="F2431" s="2"/>
      <c r="G2431" s="2"/>
      <c r="H2431" s="2"/>
    </row>
    <row r="2432" spans="2:8">
      <c r="B2432" s="2" t="s">
        <v>2880</v>
      </c>
      <c r="C2432" s="2">
        <v>33</v>
      </c>
      <c r="D2432" s="2" t="s">
        <v>498</v>
      </c>
      <c r="E2432" s="2"/>
      <c r="F2432" s="2"/>
      <c r="G2432" s="2"/>
      <c r="H2432" s="2"/>
    </row>
    <row r="2433" spans="2:8">
      <c r="B2433" s="2" t="s">
        <v>2881</v>
      </c>
      <c r="C2433" s="2">
        <v>31</v>
      </c>
      <c r="D2433" s="2" t="s">
        <v>498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30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10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15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13</v>
      </c>
      <c r="D2453" s="2" t="s">
        <v>498</v>
      </c>
      <c r="E2453" s="2"/>
      <c r="F2453" s="2"/>
      <c r="G2453" s="2"/>
      <c r="H2453" s="2"/>
    </row>
    <row r="2454" spans="2:8">
      <c r="B2454" s="2" t="s">
        <v>2902</v>
      </c>
      <c r="C2454" s="2">
        <v>25</v>
      </c>
      <c r="D2454" s="2" t="s">
        <v>498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498</v>
      </c>
      <c r="E2455" s="2"/>
      <c r="F2455" s="2"/>
      <c r="G2455" s="2"/>
      <c r="H2455" s="2"/>
    </row>
    <row r="2456" spans="2:8">
      <c r="B2456" s="2" t="s">
        <v>2904</v>
      </c>
      <c r="C2456" s="2">
        <v>27</v>
      </c>
      <c r="D2456" s="2" t="s">
        <v>498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498</v>
      </c>
      <c r="E2457" s="2"/>
      <c r="F2457" s="2"/>
      <c r="G2457" s="2"/>
      <c r="H2457" s="2"/>
    </row>
    <row r="2458" spans="2:8">
      <c r="B2458" s="2" t="s">
        <v>2906</v>
      </c>
      <c r="C2458" s="2">
        <v>28</v>
      </c>
      <c r="D2458" s="2" t="s">
        <v>498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498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498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498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498</v>
      </c>
      <c r="E2462" s="2"/>
      <c r="F2462" s="2"/>
      <c r="G2462" s="2"/>
      <c r="H2462" s="2"/>
    </row>
    <row r="2463" spans="2:8">
      <c r="B2463" s="2" t="s">
        <v>2911</v>
      </c>
      <c r="C2463" s="2">
        <v>22</v>
      </c>
      <c r="D2463" s="2" t="s">
        <v>498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498</v>
      </c>
      <c r="E2464" s="2"/>
      <c r="F2464" s="2"/>
      <c r="G2464" s="2"/>
      <c r="H2464" s="2"/>
    </row>
    <row r="2465" spans="2:8">
      <c r="B2465" s="2" t="s">
        <v>2913</v>
      </c>
      <c r="C2465" s="2">
        <v>27</v>
      </c>
      <c r="D2465" s="2" t="s">
        <v>498</v>
      </c>
      <c r="E2465" s="2"/>
      <c r="F2465" s="2"/>
      <c r="G2465" s="2"/>
      <c r="H2465" s="2"/>
    </row>
    <row r="2466" spans="2:8">
      <c r="B2466" s="2" t="s">
        <v>2914</v>
      </c>
      <c r="C2466" s="2">
        <v>17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17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14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11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9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19</v>
      </c>
      <c r="D2473" s="2" t="s">
        <v>498</v>
      </c>
      <c r="E2473" s="2"/>
      <c r="F2473" s="2"/>
      <c r="G2473" s="2"/>
      <c r="H2473" s="2"/>
    </row>
    <row r="2474" spans="2:8">
      <c r="B2474" s="2" t="s">
        <v>2922</v>
      </c>
      <c r="C2474" s="2">
        <v>18</v>
      </c>
      <c r="D2474" s="2" t="s">
        <v>498</v>
      </c>
      <c r="E2474" s="2"/>
      <c r="F2474" s="2"/>
      <c r="G2474" s="2"/>
      <c r="H2474" s="2"/>
    </row>
    <row r="2475" spans="2:8">
      <c r="B2475" s="2" t="s">
        <v>2923</v>
      </c>
      <c r="C2475" s="2">
        <v>17</v>
      </c>
      <c r="D2475" s="2" t="s">
        <v>498</v>
      </c>
      <c r="E2475" s="2"/>
      <c r="F2475" s="2"/>
      <c r="G2475" s="2"/>
      <c r="H2475" s="2"/>
    </row>
    <row r="2476" spans="2:8">
      <c r="B2476" s="2" t="s">
        <v>2924</v>
      </c>
      <c r="C2476" s="2">
        <v>16</v>
      </c>
      <c r="D2476" s="2" t="s">
        <v>498</v>
      </c>
      <c r="E2476" s="2"/>
      <c r="F2476" s="2"/>
      <c r="G2476" s="2"/>
      <c r="H2476" s="2"/>
    </row>
    <row r="2477" spans="2:8">
      <c r="B2477" s="2" t="s">
        <v>2925</v>
      </c>
      <c r="C2477" s="2">
        <v>27</v>
      </c>
      <c r="D2477" s="2" t="s">
        <v>498</v>
      </c>
      <c r="E2477" s="2"/>
      <c r="F2477" s="2"/>
      <c r="G2477" s="2"/>
      <c r="H2477" s="2"/>
    </row>
    <row r="2478" spans="2:8">
      <c r="B2478" s="2" t="s">
        <v>2926</v>
      </c>
      <c r="C2478" s="2">
        <v>27</v>
      </c>
      <c r="D2478" s="2" t="s">
        <v>498</v>
      </c>
      <c r="E2478" s="2"/>
      <c r="F2478" s="2"/>
      <c r="G2478" s="2"/>
      <c r="H2478" s="2"/>
    </row>
    <row r="2479" spans="2:8">
      <c r="B2479" s="2" t="s">
        <v>2927</v>
      </c>
      <c r="C2479" s="2">
        <v>29</v>
      </c>
      <c r="D2479" s="2" t="s">
        <v>498</v>
      </c>
      <c r="E2479" s="2"/>
      <c r="F2479" s="2"/>
      <c r="G2479" s="2"/>
      <c r="H2479" s="2"/>
    </row>
    <row r="2480" spans="2:8">
      <c r="B2480" s="2" t="s">
        <v>2928</v>
      </c>
      <c r="C2480" s="2">
        <v>30</v>
      </c>
      <c r="D2480" s="2" t="s">
        <v>498</v>
      </c>
      <c r="E2480" s="2"/>
      <c r="F2480" s="2"/>
      <c r="G2480" s="2"/>
      <c r="H2480" s="2"/>
    </row>
    <row r="2481" spans="2:8">
      <c r="B2481" s="2" t="s">
        <v>2929</v>
      </c>
      <c r="C2481" s="2">
        <v>29</v>
      </c>
      <c r="D2481" s="2" t="s">
        <v>498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498</v>
      </c>
      <c r="E2482" s="2"/>
      <c r="F2482" s="2"/>
      <c r="G2482" s="2"/>
      <c r="H2482" s="2"/>
    </row>
    <row r="2483" spans="2:8">
      <c r="B2483" s="2" t="s">
        <v>2931</v>
      </c>
      <c r="C2483" s="2">
        <v>28</v>
      </c>
      <c r="D2483" s="2" t="s">
        <v>498</v>
      </c>
      <c r="E2483" s="2"/>
      <c r="F2483" s="2"/>
      <c r="G2483" s="2"/>
      <c r="H2483" s="2"/>
    </row>
    <row r="2484" spans="2:8">
      <c r="B2484" s="2" t="s">
        <v>2932</v>
      </c>
      <c r="C2484" s="2">
        <v>35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498</v>
      </c>
      <c r="E2488" s="2"/>
      <c r="F2488" s="2"/>
      <c r="G2488" s="2"/>
      <c r="H2488" s="2"/>
    </row>
    <row r="2489" spans="2:8">
      <c r="B2489" s="2" t="s">
        <v>2937</v>
      </c>
      <c r="C2489" s="2">
        <v>29</v>
      </c>
      <c r="D2489" s="2" t="s">
        <v>498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498</v>
      </c>
      <c r="E2490" s="2"/>
      <c r="F2490" s="2"/>
      <c r="G2490" s="2"/>
      <c r="H2490" s="2"/>
    </row>
    <row r="2491" spans="2:8">
      <c r="B2491" s="2" t="s">
        <v>2939</v>
      </c>
      <c r="C2491" s="2">
        <v>31</v>
      </c>
      <c r="D2491" s="2" t="s">
        <v>498</v>
      </c>
      <c r="E2491" s="2"/>
      <c r="F2491" s="2"/>
      <c r="G2491" s="2"/>
      <c r="H2491" s="2"/>
    </row>
    <row r="2492" spans="2:8">
      <c r="B2492" s="2" t="s">
        <v>2940</v>
      </c>
      <c r="C2492" s="2">
        <v>31</v>
      </c>
      <c r="D2492" s="2" t="s">
        <v>498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498</v>
      </c>
      <c r="E2493" s="2"/>
      <c r="F2493" s="2"/>
      <c r="G2493" s="2"/>
      <c r="H2493" s="2"/>
    </row>
    <row r="2494" spans="2:8">
      <c r="B2494" s="2" t="s">
        <v>2942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27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498</v>
      </c>
      <c r="E2508" s="2"/>
      <c r="F2508" s="2"/>
      <c r="G2508" s="2"/>
      <c r="H2508" s="2"/>
    </row>
    <row r="2509" spans="2:8">
      <c r="B2509" s="2" t="s">
        <v>2957</v>
      </c>
      <c r="C2509" s="2">
        <v>28</v>
      </c>
      <c r="D2509" s="2" t="s">
        <v>498</v>
      </c>
      <c r="E2509" s="2"/>
      <c r="F2509" s="2"/>
      <c r="G2509" s="2"/>
      <c r="H2509" s="2"/>
    </row>
    <row r="2510" spans="2:8">
      <c r="B2510" s="2" t="s">
        <v>2958</v>
      </c>
      <c r="C2510" s="2">
        <v>30</v>
      </c>
      <c r="D2510" s="2" t="s">
        <v>498</v>
      </c>
      <c r="E2510" s="2"/>
      <c r="F2510" s="2"/>
      <c r="G2510" s="2"/>
      <c r="H2510" s="2"/>
    </row>
    <row r="2511" spans="2:8">
      <c r="B2511" s="2" t="s">
        <v>2959</v>
      </c>
      <c r="C2511" s="2">
        <v>32</v>
      </c>
      <c r="D2511" s="2" t="s">
        <v>498</v>
      </c>
      <c r="E2511" s="2"/>
      <c r="F2511" s="2"/>
      <c r="G2511" s="2"/>
      <c r="H2511" s="2"/>
    </row>
    <row r="2512" spans="2:8">
      <c r="B2512" s="2" t="s">
        <v>2960</v>
      </c>
      <c r="C2512" s="2">
        <v>32</v>
      </c>
      <c r="D2512" s="2" t="s">
        <v>498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498</v>
      </c>
      <c r="E2513" s="2"/>
      <c r="F2513" s="2"/>
      <c r="G2513" s="2"/>
      <c r="H2513" s="2"/>
    </row>
    <row r="2514" spans="2:8">
      <c r="B2514" s="2" t="s">
        <v>2962</v>
      </c>
      <c r="C2514" s="2">
        <v>18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30</v>
      </c>
      <c r="D2517" s="2" t="s">
        <v>498</v>
      </c>
      <c r="E2517" s="2"/>
      <c r="F2517" s="2"/>
      <c r="G2517" s="2"/>
      <c r="H2517" s="2"/>
    </row>
    <row r="2518" spans="2:8">
      <c r="B2518" s="2" t="s">
        <v>2966</v>
      </c>
      <c r="C2518" s="2">
        <v>28</v>
      </c>
      <c r="D2518" s="2" t="s">
        <v>498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498</v>
      </c>
      <c r="E2519" s="2"/>
      <c r="F2519" s="2"/>
      <c r="G2519" s="2"/>
      <c r="H2519" s="2"/>
    </row>
    <row r="2520" spans="2:8">
      <c r="B2520" s="2" t="s">
        <v>2968</v>
      </c>
      <c r="C2520" s="2">
        <v>29</v>
      </c>
      <c r="D2520" s="2" t="s">
        <v>498</v>
      </c>
      <c r="E2520" s="2"/>
      <c r="F2520" s="2"/>
      <c r="G2520" s="2"/>
      <c r="H2520" s="2"/>
    </row>
    <row r="2521" spans="2:8">
      <c r="B2521" s="2" t="s">
        <v>2969</v>
      </c>
      <c r="C2521" s="2">
        <v>29</v>
      </c>
      <c r="D2521" s="2" t="s">
        <v>498</v>
      </c>
      <c r="E2521" s="2"/>
      <c r="F2521" s="2"/>
      <c r="G2521" s="2"/>
      <c r="H2521" s="2"/>
    </row>
    <row r="2522" spans="2:8">
      <c r="B2522" s="2" t="s">
        <v>2970</v>
      </c>
      <c r="C2522" s="2">
        <v>33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32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16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498</v>
      </c>
      <c r="E2537" s="2"/>
      <c r="F2537" s="2"/>
      <c r="G2537" s="2"/>
      <c r="H2537" s="2"/>
    </row>
    <row r="2538" spans="2:8">
      <c r="B2538" s="2" t="s">
        <v>2986</v>
      </c>
      <c r="C2538" s="2">
        <v>23</v>
      </c>
      <c r="D2538" s="2" t="s">
        <v>498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498</v>
      </c>
      <c r="E2539" s="2"/>
      <c r="F2539" s="2"/>
      <c r="G2539" s="2"/>
      <c r="H2539" s="2"/>
    </row>
    <row r="2540" spans="2:8">
      <c r="B2540" s="2" t="s">
        <v>2988</v>
      </c>
      <c r="C2540" s="2">
        <v>23</v>
      </c>
      <c r="D2540" s="2" t="s">
        <v>498</v>
      </c>
      <c r="E2540" s="2"/>
      <c r="F2540" s="2"/>
      <c r="G2540" s="2"/>
      <c r="H2540" s="2"/>
    </row>
    <row r="2541" spans="2:8">
      <c r="B2541" s="2" t="s">
        <v>2989</v>
      </c>
      <c r="C2541" s="2">
        <v>24</v>
      </c>
      <c r="D2541" s="2" t="s">
        <v>498</v>
      </c>
      <c r="E2541" s="2"/>
      <c r="F2541" s="2"/>
      <c r="G2541" s="2"/>
      <c r="H2541" s="2"/>
    </row>
    <row r="2542" spans="2:8">
      <c r="B2542" s="2" t="s">
        <v>2990</v>
      </c>
      <c r="C2542" s="2">
        <v>26</v>
      </c>
      <c r="D2542" s="2" t="s">
        <v>498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498</v>
      </c>
      <c r="E2543" s="2"/>
      <c r="F2543" s="2"/>
      <c r="G2543" s="2"/>
      <c r="H2543" s="2"/>
    </row>
    <row r="2544" spans="2:8">
      <c r="B2544" s="2" t="s">
        <v>2992</v>
      </c>
      <c r="C2544" s="2">
        <v>21</v>
      </c>
      <c r="D2544" s="2" t="s">
        <v>498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17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24</v>
      </c>
      <c r="D2550" s="2" t="s">
        <v>498</v>
      </c>
      <c r="E2550" s="2"/>
      <c r="F2550" s="2"/>
      <c r="G2550" s="2"/>
      <c r="H2550" s="2"/>
    </row>
    <row r="2551" spans="2:8">
      <c r="B2551" s="2" t="s">
        <v>2999</v>
      </c>
      <c r="C2551" s="2">
        <v>28</v>
      </c>
      <c r="D2551" s="2" t="s">
        <v>498</v>
      </c>
      <c r="E2551" s="2"/>
      <c r="F2551" s="2"/>
      <c r="G2551" s="2"/>
      <c r="H2551" s="2"/>
    </row>
    <row r="2552" spans="2:8">
      <c r="B2552" s="2" t="s">
        <v>3000</v>
      </c>
      <c r="C2552" s="2">
        <v>29</v>
      </c>
      <c r="D2552" s="2" t="s">
        <v>498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498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498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498</v>
      </c>
      <c r="E2555" s="2"/>
      <c r="F2555" s="2"/>
      <c r="G2555" s="2"/>
      <c r="H2555" s="2"/>
    </row>
    <row r="2556" spans="2:8">
      <c r="B2556" s="2" t="s">
        <v>3004</v>
      </c>
      <c r="C2556" s="2">
        <v>34</v>
      </c>
      <c r="D2556" s="2" t="s">
        <v>498</v>
      </c>
      <c r="E2556" s="2"/>
      <c r="F2556" s="2"/>
      <c r="G2556" s="2"/>
      <c r="H2556" s="2"/>
    </row>
    <row r="2557" spans="2:8">
      <c r="B2557" s="2" t="s">
        <v>3005</v>
      </c>
      <c r="C2557" s="2">
        <v>35</v>
      </c>
      <c r="D2557" s="2" t="s">
        <v>498</v>
      </c>
      <c r="E2557" s="2"/>
      <c r="F2557" s="2"/>
      <c r="G2557" s="2"/>
      <c r="H2557" s="2"/>
    </row>
    <row r="2558" spans="2:8">
      <c r="B2558" s="2" t="s">
        <v>3006</v>
      </c>
      <c r="C2558" s="2">
        <v>34</v>
      </c>
      <c r="D2558" s="2" t="s">
        <v>498</v>
      </c>
      <c r="E2558" s="2"/>
      <c r="F2558" s="2"/>
      <c r="G2558" s="2"/>
      <c r="H2558" s="2"/>
    </row>
    <row r="2559" spans="2:8">
      <c r="B2559" s="2" t="s">
        <v>3007</v>
      </c>
      <c r="C2559" s="2">
        <v>31</v>
      </c>
      <c r="D2559" s="2" t="s">
        <v>498</v>
      </c>
      <c r="E2559" s="2"/>
      <c r="F2559" s="2"/>
      <c r="G2559" s="2"/>
      <c r="H2559" s="2"/>
    </row>
    <row r="2560" spans="2:8">
      <c r="B2560" s="2" t="s">
        <v>3008</v>
      </c>
      <c r="C2560" s="2">
        <v>25</v>
      </c>
      <c r="D2560" s="2" t="s">
        <v>498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498</v>
      </c>
      <c r="E2561" s="2"/>
      <c r="F2561" s="2"/>
      <c r="G2561" s="2"/>
      <c r="H2561" s="2"/>
    </row>
    <row r="2562" spans="2:8">
      <c r="B2562" s="2" t="s">
        <v>3010</v>
      </c>
      <c r="C2562" s="2">
        <v>23</v>
      </c>
      <c r="D2562" s="2" t="s">
        <v>498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498</v>
      </c>
      <c r="E2563" s="2"/>
      <c r="F2563" s="2"/>
      <c r="G2563" s="2"/>
      <c r="H2563" s="2"/>
    </row>
    <row r="2564" spans="2:8">
      <c r="B2564" s="2" t="s">
        <v>3012</v>
      </c>
      <c r="C2564" s="2">
        <v>25</v>
      </c>
      <c r="D2564" s="2" t="s">
        <v>498</v>
      </c>
      <c r="E2564" s="2"/>
      <c r="F2564" s="2"/>
      <c r="G2564" s="2"/>
      <c r="H2564" s="2"/>
    </row>
    <row r="2565" spans="2:8">
      <c r="B2565" s="2" t="s">
        <v>3013</v>
      </c>
      <c r="C2565" s="2">
        <v>27</v>
      </c>
      <c r="D2565" s="2" t="s">
        <v>498</v>
      </c>
      <c r="E2565" s="2"/>
      <c r="F2565" s="2"/>
      <c r="G2565" s="2"/>
      <c r="H2565" s="2"/>
    </row>
    <row r="2566" spans="2:8">
      <c r="B2566" s="2" t="s">
        <v>3014</v>
      </c>
      <c r="C2566" s="2">
        <v>28</v>
      </c>
      <c r="D2566" s="2" t="s">
        <v>498</v>
      </c>
      <c r="E2566" s="2"/>
      <c r="F2566" s="2"/>
      <c r="G2566" s="2"/>
      <c r="H2566" s="2"/>
    </row>
    <row r="2567" spans="2:8">
      <c r="B2567" s="2" t="s">
        <v>3015</v>
      </c>
      <c r="C2567" s="2">
        <v>27</v>
      </c>
      <c r="D2567" s="2" t="s">
        <v>498</v>
      </c>
      <c r="E2567" s="2"/>
      <c r="F2567" s="2"/>
      <c r="G2567" s="2"/>
      <c r="H2567" s="2"/>
    </row>
    <row r="2568" spans="2:8">
      <c r="B2568" s="2" t="s">
        <v>3016</v>
      </c>
      <c r="C2568" s="2">
        <v>26</v>
      </c>
      <c r="D2568" s="2" t="s">
        <v>498</v>
      </c>
      <c r="E2568" s="2"/>
      <c r="F2568" s="2"/>
      <c r="G2568" s="2"/>
      <c r="H2568" s="2"/>
    </row>
    <row r="2569" spans="2:8">
      <c r="B2569" s="2" t="s">
        <v>3017</v>
      </c>
      <c r="C2569" s="2">
        <v>12</v>
      </c>
      <c r="D2569" s="2" t="s">
        <v>498</v>
      </c>
      <c r="E2569" s="2"/>
      <c r="F2569" s="2"/>
      <c r="G2569" s="2"/>
      <c r="H2569" s="2"/>
    </row>
    <row r="2570" spans="2:8">
      <c r="B2570" s="2" t="s">
        <v>3018</v>
      </c>
      <c r="C2570" s="2">
        <v>35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34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28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29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20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35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39</v>
      </c>
      <c r="D2600" s="2" t="s">
        <v>498</v>
      </c>
      <c r="E2600" s="2"/>
      <c r="F2600" s="2"/>
      <c r="G2600" s="2"/>
      <c r="H2600" s="2"/>
    </row>
    <row r="2601" spans="2:8">
      <c r="B2601" s="2" t="s">
        <v>3049</v>
      </c>
      <c r="C2601" s="2">
        <v>43</v>
      </c>
      <c r="D2601" s="2" t="s">
        <v>498</v>
      </c>
      <c r="E2601" s="2"/>
      <c r="F2601" s="2"/>
      <c r="G2601" s="2"/>
      <c r="H2601" s="2"/>
    </row>
    <row r="2602" spans="2:8">
      <c r="B2602" s="2" t="s">
        <v>3050</v>
      </c>
      <c r="C2602" s="2">
        <v>40</v>
      </c>
      <c r="D2602" s="2" t="s">
        <v>498</v>
      </c>
      <c r="E2602" s="2"/>
      <c r="F2602" s="2"/>
      <c r="G2602" s="2"/>
      <c r="H2602" s="2"/>
    </row>
    <row r="2603" spans="2:8">
      <c r="B2603" s="2" t="s">
        <v>3051</v>
      </c>
      <c r="C2603" s="2">
        <v>28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29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27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27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27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29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40</v>
      </c>
      <c r="D2615" s="2" t="s">
        <v>498</v>
      </c>
      <c r="E2615" s="2"/>
      <c r="F2615" s="2"/>
      <c r="G2615" s="2"/>
      <c r="H2615" s="2"/>
    </row>
    <row r="2616" spans="2:8">
      <c r="B2616" s="2" t="s">
        <v>3064</v>
      </c>
      <c r="C2616" s="2">
        <v>40</v>
      </c>
      <c r="D2616" s="2" t="s">
        <v>498</v>
      </c>
      <c r="E2616" s="2"/>
      <c r="F2616" s="2"/>
      <c r="G2616" s="2"/>
      <c r="H2616" s="2"/>
    </row>
    <row r="2617" spans="2:8">
      <c r="B2617" s="2" t="s">
        <v>3065</v>
      </c>
      <c r="C2617" s="2">
        <v>38</v>
      </c>
      <c r="D2617" s="2" t="s">
        <v>498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498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27</v>
      </c>
      <c r="D2624" s="2" t="s">
        <v>498</v>
      </c>
      <c r="E2624" s="2"/>
      <c r="F2624" s="2"/>
      <c r="G2624" s="2"/>
      <c r="H2624" s="2"/>
    </row>
    <row r="2625" spans="2:8">
      <c r="B2625" s="2" t="s">
        <v>3073</v>
      </c>
      <c r="C2625" s="2">
        <v>29</v>
      </c>
      <c r="D2625" s="2" t="s">
        <v>498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498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498</v>
      </c>
      <c r="E2627" s="2"/>
      <c r="F2627" s="2"/>
      <c r="G2627" s="2"/>
      <c r="H2627" s="2"/>
    </row>
    <row r="2628" spans="2:8">
      <c r="B2628" s="2" t="s">
        <v>3076</v>
      </c>
      <c r="C2628" s="2">
        <v>29</v>
      </c>
      <c r="D2628" s="2" t="s">
        <v>498</v>
      </c>
      <c r="E2628" s="2"/>
      <c r="F2628" s="2"/>
      <c r="G2628" s="2"/>
      <c r="H2628" s="2"/>
    </row>
    <row r="2629" spans="2:8">
      <c r="B2629" s="2" t="s">
        <v>3077</v>
      </c>
      <c r="C2629" s="2">
        <v>27</v>
      </c>
      <c r="D2629" s="2" t="s">
        <v>498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34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30</v>
      </c>
      <c r="D2638" s="2" t="s">
        <v>498</v>
      </c>
      <c r="E2638" s="2"/>
      <c r="F2638" s="2"/>
      <c r="G2638" s="2"/>
      <c r="H2638" s="2"/>
    </row>
    <row r="2639" spans="2:8">
      <c r="B2639" s="2" t="s">
        <v>3087</v>
      </c>
      <c r="C2639" s="2">
        <v>30</v>
      </c>
      <c r="D2639" s="2" t="s">
        <v>498</v>
      </c>
      <c r="E2639" s="2"/>
      <c r="F2639" s="2"/>
      <c r="G2639" s="2"/>
      <c r="H2639" s="2"/>
    </row>
    <row r="2640" spans="2:8">
      <c r="B2640" s="2" t="s">
        <v>3088</v>
      </c>
      <c r="C2640" s="2">
        <v>30</v>
      </c>
      <c r="D2640" s="2" t="s">
        <v>498</v>
      </c>
      <c r="E2640" s="2"/>
      <c r="F2640" s="2"/>
      <c r="G2640" s="2"/>
      <c r="H2640" s="2"/>
    </row>
    <row r="2641" spans="2:8">
      <c r="B2641" s="2" t="s">
        <v>3089</v>
      </c>
      <c r="C2641" s="2">
        <v>30</v>
      </c>
      <c r="D2641" s="2" t="s">
        <v>498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498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498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498</v>
      </c>
      <c r="E2644" s="2"/>
      <c r="F2644" s="2"/>
      <c r="G2644" s="2"/>
      <c r="H2644" s="2"/>
    </row>
    <row r="2645" spans="2:8">
      <c r="B2645" s="2" t="s">
        <v>3093</v>
      </c>
      <c r="C2645" s="2">
        <v>31</v>
      </c>
      <c r="D2645" s="2" t="s">
        <v>498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498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498</v>
      </c>
      <c r="E2647" s="2"/>
      <c r="F2647" s="2"/>
      <c r="G2647" s="2"/>
      <c r="H2647" s="2"/>
    </row>
    <row r="2648" spans="2:8">
      <c r="B2648" s="2" t="s">
        <v>3096</v>
      </c>
      <c r="C2648" s="2">
        <v>27</v>
      </c>
      <c r="D2648" s="2" t="s">
        <v>498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498</v>
      </c>
      <c r="E2649" s="2"/>
      <c r="F2649" s="2"/>
      <c r="G2649" s="2"/>
      <c r="H2649" s="2"/>
    </row>
    <row r="2650" spans="2:8">
      <c r="B2650" s="2" t="s">
        <v>3098</v>
      </c>
      <c r="C2650" s="2">
        <v>23</v>
      </c>
      <c r="D2650" s="2" t="s">
        <v>498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498</v>
      </c>
      <c r="E2651" s="2"/>
      <c r="F2651" s="2"/>
      <c r="G2651" s="2"/>
      <c r="H2651" s="2"/>
    </row>
    <row r="2652" spans="2:8">
      <c r="B2652" s="2" t="s">
        <v>3100</v>
      </c>
      <c r="C2652" s="2">
        <v>29</v>
      </c>
      <c r="D2652" s="2" t="s">
        <v>498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498</v>
      </c>
      <c r="E2653" s="2"/>
      <c r="F2653" s="2"/>
      <c r="G2653" s="2"/>
      <c r="H2653" s="2"/>
    </row>
    <row r="2654" spans="2:8">
      <c r="B2654" s="2" t="s">
        <v>3102</v>
      </c>
      <c r="C2654" s="2">
        <v>30</v>
      </c>
      <c r="D2654" s="2" t="s">
        <v>498</v>
      </c>
      <c r="E2654" s="2"/>
      <c r="F2654" s="2"/>
      <c r="G2654" s="2"/>
      <c r="H2654" s="2"/>
    </row>
    <row r="2655" spans="2:8">
      <c r="B2655" s="2" t="s">
        <v>3103</v>
      </c>
      <c r="C2655" s="2">
        <v>31</v>
      </c>
      <c r="D2655" s="2" t="s">
        <v>498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498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498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498</v>
      </c>
      <c r="E2658" s="2"/>
      <c r="F2658" s="2"/>
      <c r="G2658" s="2"/>
      <c r="H2658" s="2"/>
    </row>
    <row r="2659" spans="2:8">
      <c r="B2659" s="2" t="s">
        <v>3107</v>
      </c>
      <c r="C2659" s="2">
        <v>30</v>
      </c>
      <c r="D2659" s="2" t="s">
        <v>498</v>
      </c>
      <c r="E2659" s="2"/>
      <c r="F2659" s="2"/>
      <c r="G2659" s="2"/>
      <c r="H2659" s="2"/>
    </row>
    <row r="2660" spans="2:8">
      <c r="B2660" s="2" t="s">
        <v>3108</v>
      </c>
      <c r="C2660" s="2">
        <v>29</v>
      </c>
      <c r="D2660" s="2" t="s">
        <v>498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498</v>
      </c>
      <c r="E2661" s="2"/>
      <c r="F2661" s="2"/>
      <c r="G2661" s="2"/>
      <c r="H2661" s="2"/>
    </row>
    <row r="2662" spans="2:8">
      <c r="B2662" s="2" t="s">
        <v>3110</v>
      </c>
      <c r="C2662" s="2">
        <v>28</v>
      </c>
      <c r="D2662" s="2" t="s">
        <v>498</v>
      </c>
      <c r="E2662" s="2"/>
      <c r="F2662" s="2"/>
      <c r="G2662" s="2"/>
      <c r="H2662" s="2"/>
    </row>
    <row r="2663" spans="2:8">
      <c r="B2663" s="2" t="s">
        <v>3111</v>
      </c>
      <c r="C2663" s="2">
        <v>30</v>
      </c>
      <c r="D2663" s="2" t="s">
        <v>498</v>
      </c>
      <c r="E2663" s="2"/>
      <c r="F2663" s="2"/>
      <c r="G2663" s="2"/>
      <c r="H2663" s="2"/>
    </row>
    <row r="2664" spans="2:8">
      <c r="B2664" s="2" t="s">
        <v>3112</v>
      </c>
      <c r="C2664" s="2">
        <v>30</v>
      </c>
      <c r="D2664" s="2" t="s">
        <v>498</v>
      </c>
      <c r="E2664" s="2"/>
      <c r="F2664" s="2"/>
      <c r="G2664" s="2"/>
      <c r="H2664" s="2"/>
    </row>
    <row r="2665" spans="2:8">
      <c r="B2665" s="2" t="s">
        <v>3113</v>
      </c>
      <c r="C2665" s="2">
        <v>26</v>
      </c>
      <c r="D2665" s="2" t="s">
        <v>498</v>
      </c>
      <c r="E2665" s="2"/>
      <c r="F2665" s="2"/>
      <c r="G2665" s="2"/>
      <c r="H2665" s="2"/>
    </row>
    <row r="2666" spans="2:8">
      <c r="B2666" s="2" t="s">
        <v>3114</v>
      </c>
      <c r="C2666" s="2">
        <v>16</v>
      </c>
      <c r="D2666" s="2" t="s">
        <v>498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498</v>
      </c>
      <c r="E2667" s="2"/>
      <c r="F2667" s="2"/>
      <c r="G2667" s="2"/>
      <c r="H2667" s="2"/>
    </row>
    <row r="2668" spans="2:8">
      <c r="B2668" s="2" t="s">
        <v>3116</v>
      </c>
      <c r="C2668" s="2">
        <v>20</v>
      </c>
      <c r="D2668" s="2" t="s">
        <v>498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498</v>
      </c>
      <c r="E2669" s="2"/>
      <c r="F2669" s="2"/>
      <c r="G2669" s="2"/>
      <c r="H2669" s="2"/>
    </row>
    <row r="2670" spans="2:8">
      <c r="B2670" s="2" t="s">
        <v>3118</v>
      </c>
      <c r="C2670" s="2">
        <v>14</v>
      </c>
      <c r="D2670" s="2" t="s">
        <v>498</v>
      </c>
      <c r="E2670" s="2"/>
      <c r="F2670" s="2"/>
      <c r="G2670" s="2"/>
      <c r="H2670" s="2"/>
    </row>
    <row r="2671" spans="2:8">
      <c r="B2671" s="2" t="s">
        <v>3119</v>
      </c>
      <c r="C2671" s="2">
        <v>15</v>
      </c>
      <c r="D2671" s="2" t="s">
        <v>498</v>
      </c>
      <c r="E2671" s="2"/>
      <c r="F2671" s="2"/>
      <c r="G2671" s="2"/>
      <c r="H2671" s="2"/>
    </row>
    <row r="2672" spans="2:8">
      <c r="B2672" s="2" t="s">
        <v>3120</v>
      </c>
      <c r="C2672" s="2">
        <v>16</v>
      </c>
      <c r="D2672" s="2" t="s">
        <v>498</v>
      </c>
      <c r="E2672" s="2"/>
      <c r="F2672" s="2"/>
      <c r="G2672" s="2"/>
      <c r="H2672" s="2"/>
    </row>
    <row r="2673" spans="2:8">
      <c r="B2673" s="2" t="s">
        <v>3121</v>
      </c>
      <c r="C2673" s="2">
        <v>16</v>
      </c>
      <c r="D2673" s="2" t="s">
        <v>498</v>
      </c>
      <c r="E2673" s="2"/>
      <c r="F2673" s="2"/>
      <c r="G2673" s="2"/>
      <c r="H2673" s="2"/>
    </row>
    <row r="2674" spans="2:8">
      <c r="B2674" s="2" t="s">
        <v>3122</v>
      </c>
      <c r="C2674" s="2">
        <v>17</v>
      </c>
      <c r="D2674" s="2" t="s">
        <v>498</v>
      </c>
      <c r="E2674" s="2"/>
      <c r="F2674" s="2"/>
      <c r="G2674" s="2"/>
      <c r="H2674" s="2"/>
    </row>
    <row r="2675" spans="2:8">
      <c r="B2675" s="2" t="s">
        <v>3123</v>
      </c>
      <c r="C2675" s="2">
        <v>16</v>
      </c>
      <c r="D2675" s="2" t="s">
        <v>498</v>
      </c>
      <c r="E2675" s="2"/>
      <c r="F2675" s="2"/>
      <c r="G2675" s="2"/>
      <c r="H2675" s="2"/>
    </row>
    <row r="2676" spans="2:8">
      <c r="B2676" s="2" t="s">
        <v>3124</v>
      </c>
      <c r="C2676" s="2">
        <v>15</v>
      </c>
      <c r="D2676" s="2" t="s">
        <v>498</v>
      </c>
      <c r="E2676" s="2"/>
      <c r="F2676" s="2"/>
      <c r="G2676" s="2"/>
      <c r="H2676" s="2"/>
    </row>
    <row r="2677" spans="2:8">
      <c r="B2677" s="2" t="s">
        <v>3125</v>
      </c>
      <c r="C2677" s="2">
        <v>15</v>
      </c>
      <c r="D2677" s="2" t="s">
        <v>498</v>
      </c>
      <c r="E2677" s="2"/>
      <c r="F2677" s="2"/>
      <c r="G2677" s="2"/>
      <c r="H2677" s="2"/>
    </row>
    <row r="2678" spans="2:8">
      <c r="B2678" s="2" t="s">
        <v>3126</v>
      </c>
      <c r="C2678" s="2">
        <v>14</v>
      </c>
      <c r="D2678" s="2" t="s">
        <v>498</v>
      </c>
      <c r="E2678" s="2"/>
      <c r="F2678" s="2"/>
      <c r="G2678" s="2"/>
      <c r="H2678" s="2"/>
    </row>
    <row r="2679" spans="2:8">
      <c r="B2679" s="2" t="s">
        <v>3127</v>
      </c>
      <c r="C2679" s="2">
        <v>26</v>
      </c>
      <c r="D2679" s="2" t="s">
        <v>498</v>
      </c>
      <c r="E2679" s="2"/>
      <c r="F2679" s="2"/>
      <c r="G2679" s="2"/>
      <c r="H2679" s="2"/>
    </row>
    <row r="2680" spans="2:8">
      <c r="B2680" s="2" t="s">
        <v>3128</v>
      </c>
      <c r="C2680" s="2">
        <v>26</v>
      </c>
      <c r="D2680" s="2" t="s">
        <v>498</v>
      </c>
      <c r="E2680" s="2"/>
      <c r="F2680" s="2"/>
      <c r="G2680" s="2"/>
      <c r="H2680" s="2"/>
    </row>
    <row r="2681" spans="2:8">
      <c r="B2681" s="2" t="s">
        <v>3129</v>
      </c>
      <c r="C2681" s="2">
        <v>26</v>
      </c>
      <c r="D2681" s="2" t="s">
        <v>498</v>
      </c>
      <c r="E2681" s="2"/>
      <c r="F2681" s="2"/>
      <c r="G2681" s="2"/>
      <c r="H2681" s="2"/>
    </row>
    <row r="2682" spans="2:8">
      <c r="B2682" s="2" t="s">
        <v>3130</v>
      </c>
      <c r="C2682" s="2">
        <v>27</v>
      </c>
      <c r="D2682" s="2" t="s">
        <v>498</v>
      </c>
      <c r="E2682" s="2"/>
      <c r="F2682" s="2"/>
      <c r="G2682" s="2"/>
      <c r="H2682" s="2"/>
    </row>
    <row r="2683" spans="2:8">
      <c r="B2683" s="2" t="s">
        <v>3131</v>
      </c>
      <c r="C2683" s="2">
        <v>26</v>
      </c>
      <c r="D2683" s="2" t="s">
        <v>498</v>
      </c>
      <c r="E2683" s="2"/>
      <c r="F2683" s="2"/>
      <c r="G2683" s="2"/>
      <c r="H2683" s="2"/>
    </row>
    <row r="2684" spans="2:8">
      <c r="B2684" s="2" t="s">
        <v>3132</v>
      </c>
      <c r="C2684" s="2">
        <v>25</v>
      </c>
      <c r="D2684" s="2" t="s">
        <v>498</v>
      </c>
      <c r="E2684" s="2"/>
      <c r="F2684" s="2"/>
      <c r="G2684" s="2"/>
      <c r="H2684" s="2"/>
    </row>
    <row r="2685" spans="2:8">
      <c r="B2685" s="2" t="s">
        <v>3133</v>
      </c>
      <c r="C2685" s="2">
        <v>26</v>
      </c>
      <c r="D2685" s="2" t="s">
        <v>498</v>
      </c>
      <c r="E2685" s="2"/>
      <c r="F2685" s="2"/>
      <c r="G2685" s="2"/>
      <c r="H2685" s="2"/>
    </row>
    <row r="2686" spans="2:8">
      <c r="B2686" s="2" t="s">
        <v>3134</v>
      </c>
      <c r="C2686" s="2">
        <v>20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27</v>
      </c>
      <c r="D2687" s="2" t="s">
        <v>498</v>
      </c>
      <c r="E2687" s="2"/>
      <c r="F2687" s="2"/>
      <c r="G2687" s="2"/>
      <c r="H2687" s="2"/>
    </row>
    <row r="2688" spans="2:8">
      <c r="B2688" s="2" t="s">
        <v>3136</v>
      </c>
      <c r="C2688" s="2">
        <v>28</v>
      </c>
      <c r="D2688" s="2" t="s">
        <v>498</v>
      </c>
      <c r="E2688" s="2"/>
      <c r="F2688" s="2"/>
      <c r="G2688" s="2"/>
      <c r="H2688" s="2"/>
    </row>
    <row r="2689" spans="2:8">
      <c r="B2689" s="2" t="s">
        <v>3137</v>
      </c>
      <c r="C2689" s="2">
        <v>28</v>
      </c>
      <c r="D2689" s="2" t="s">
        <v>498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498</v>
      </c>
      <c r="E2690" s="2"/>
      <c r="F2690" s="2"/>
      <c r="G2690" s="2"/>
      <c r="H2690" s="2"/>
    </row>
    <row r="2691" spans="2:8">
      <c r="B2691" s="2" t="s">
        <v>3139</v>
      </c>
      <c r="C2691" s="2">
        <v>23</v>
      </c>
      <c r="D2691" s="2" t="s">
        <v>498</v>
      </c>
      <c r="E2691" s="2"/>
      <c r="F2691" s="2"/>
      <c r="G2691" s="2"/>
      <c r="H2691" s="2"/>
    </row>
    <row r="2692" spans="2:8">
      <c r="B2692" s="2" t="s">
        <v>3140</v>
      </c>
      <c r="C2692" s="2">
        <v>22</v>
      </c>
      <c r="D2692" s="2" t="s">
        <v>498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498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498</v>
      </c>
      <c r="E2694" s="2"/>
      <c r="F2694" s="2"/>
      <c r="G2694" s="2"/>
      <c r="H2694" s="2"/>
    </row>
    <row r="2695" spans="2:8">
      <c r="B2695" s="2" t="s">
        <v>3143</v>
      </c>
      <c r="C2695" s="2">
        <v>27</v>
      </c>
      <c r="D2695" s="2" t="s">
        <v>498</v>
      </c>
      <c r="E2695" s="2"/>
      <c r="F2695" s="2"/>
      <c r="G2695" s="2"/>
      <c r="H2695" s="2"/>
    </row>
    <row r="2696" spans="2:8">
      <c r="B2696" s="2" t="s">
        <v>3144</v>
      </c>
      <c r="C2696" s="2">
        <v>26</v>
      </c>
      <c r="D2696" s="2" t="s">
        <v>498</v>
      </c>
      <c r="E2696" s="2"/>
      <c r="F2696" s="2"/>
      <c r="G2696" s="2"/>
      <c r="H2696" s="2"/>
    </row>
    <row r="2697" spans="2:8">
      <c r="B2697" s="2" t="s">
        <v>3145</v>
      </c>
      <c r="C2697" s="2">
        <v>24</v>
      </c>
      <c r="D2697" s="2" t="s">
        <v>498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498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498</v>
      </c>
      <c r="E2699" s="2"/>
      <c r="F2699" s="2"/>
      <c r="G2699" s="2"/>
      <c r="H2699" s="2"/>
    </row>
    <row r="2700" spans="2:8">
      <c r="B2700" s="2" t="s">
        <v>3148</v>
      </c>
      <c r="C2700" s="2">
        <v>24</v>
      </c>
      <c r="D2700" s="2" t="s">
        <v>498</v>
      </c>
      <c r="E2700" s="2"/>
      <c r="F2700" s="2"/>
      <c r="G2700" s="2"/>
      <c r="H2700" s="2"/>
    </row>
    <row r="2701" spans="2:8">
      <c r="B2701" s="2" t="s">
        <v>3149</v>
      </c>
      <c r="C2701" s="2">
        <v>22</v>
      </c>
      <c r="D2701" s="2" t="s">
        <v>498</v>
      </c>
      <c r="E2701" s="2"/>
      <c r="F2701" s="2"/>
      <c r="G2701" s="2"/>
      <c r="H2701" s="2"/>
    </row>
    <row r="2702" spans="2:8">
      <c r="B2702" s="2" t="s">
        <v>3150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23</v>
      </c>
      <c r="D2707" s="2" t="s">
        <v>498</v>
      </c>
      <c r="E2707" s="2"/>
      <c r="F2707" s="2"/>
      <c r="G2707" s="2"/>
      <c r="H2707" s="2"/>
    </row>
    <row r="2708" spans="2:8">
      <c r="B2708" s="2" t="s">
        <v>3156</v>
      </c>
      <c r="C2708" s="2">
        <v>24</v>
      </c>
      <c r="D2708" s="2" t="s">
        <v>498</v>
      </c>
      <c r="E2708" s="2"/>
      <c r="F2708" s="2"/>
      <c r="G2708" s="2"/>
      <c r="H2708" s="2"/>
    </row>
    <row r="2709" spans="2:8">
      <c r="B2709" s="2" t="s">
        <v>3157</v>
      </c>
      <c r="C2709" s="2">
        <v>24</v>
      </c>
      <c r="D2709" s="2" t="s">
        <v>498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498</v>
      </c>
      <c r="E2710" s="2"/>
      <c r="F2710" s="2"/>
      <c r="G2710" s="2"/>
      <c r="H2710" s="2"/>
    </row>
    <row r="2711" spans="2:8">
      <c r="B2711" s="2" t="s">
        <v>3159</v>
      </c>
      <c r="C2711" s="2">
        <v>21</v>
      </c>
      <c r="D2711" s="2" t="s">
        <v>498</v>
      </c>
      <c r="E2711" s="2"/>
      <c r="F2711" s="2"/>
      <c r="G2711" s="2"/>
      <c r="H2711" s="2"/>
    </row>
    <row r="2712" spans="2:8">
      <c r="B2712" s="2" t="s">
        <v>3160</v>
      </c>
      <c r="C2712" s="2">
        <v>24</v>
      </c>
      <c r="D2712" s="2" t="s">
        <v>498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32</v>
      </c>
      <c r="D2718" s="2" t="s">
        <v>498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498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498</v>
      </c>
      <c r="E2720" s="2"/>
      <c r="F2720" s="2"/>
      <c r="G2720" s="2"/>
      <c r="H2720" s="2"/>
    </row>
    <row r="2721" spans="2:8">
      <c r="B2721" s="2" t="s">
        <v>3169</v>
      </c>
      <c r="C2721" s="2">
        <v>36</v>
      </c>
      <c r="D2721" s="2" t="s">
        <v>498</v>
      </c>
      <c r="E2721" s="2"/>
      <c r="F2721" s="2"/>
      <c r="G2721" s="2"/>
      <c r="H2721" s="2"/>
    </row>
    <row r="2722" spans="2:8">
      <c r="B2722" s="2" t="s">
        <v>3170</v>
      </c>
      <c r="C2722" s="2">
        <v>34</v>
      </c>
      <c r="D2722" s="2" t="s">
        <v>498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498</v>
      </c>
      <c r="E2723" s="2"/>
      <c r="F2723" s="2"/>
      <c r="G2723" s="2"/>
      <c r="H2723" s="2"/>
    </row>
    <row r="2724" spans="2:8">
      <c r="B2724" s="2" t="s">
        <v>3172</v>
      </c>
      <c r="C2724" s="2">
        <v>30</v>
      </c>
      <c r="D2724" s="2" t="s">
        <v>498</v>
      </c>
      <c r="E2724" s="2"/>
      <c r="F2724" s="2"/>
      <c r="G2724" s="2"/>
      <c r="H2724" s="2"/>
    </row>
    <row r="2725" spans="2:8">
      <c r="B2725" s="2" t="s">
        <v>3173</v>
      </c>
      <c r="C2725" s="2">
        <v>31</v>
      </c>
      <c r="D2725" s="2" t="s">
        <v>498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498</v>
      </c>
      <c r="E2726" s="2"/>
      <c r="F2726" s="2"/>
      <c r="G2726" s="2"/>
      <c r="H2726" s="2"/>
    </row>
    <row r="2727" spans="2:8">
      <c r="B2727" s="2" t="s">
        <v>3175</v>
      </c>
      <c r="C2727" s="2">
        <v>29</v>
      </c>
      <c r="D2727" s="2" t="s">
        <v>498</v>
      </c>
      <c r="E2727" s="2"/>
      <c r="F2727" s="2"/>
      <c r="G2727" s="2"/>
      <c r="H2727" s="2"/>
    </row>
    <row r="2728" spans="2:8">
      <c r="B2728" s="2" t="s">
        <v>3176</v>
      </c>
      <c r="C2728" s="2">
        <v>27</v>
      </c>
      <c r="D2728" s="2" t="s">
        <v>498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498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498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498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498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498</v>
      </c>
      <c r="E2733" s="2"/>
      <c r="F2733" s="2"/>
      <c r="G2733" s="2"/>
      <c r="H2733" s="2"/>
    </row>
    <row r="2734" spans="2:8">
      <c r="B2734" s="2" t="s">
        <v>3182</v>
      </c>
      <c r="C2734" s="2">
        <v>30</v>
      </c>
      <c r="D2734" s="2" t="s">
        <v>498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498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498</v>
      </c>
      <c r="E2736" s="2"/>
      <c r="F2736" s="2"/>
      <c r="G2736" s="2"/>
      <c r="H2736" s="2"/>
    </row>
    <row r="2737" spans="2:8">
      <c r="B2737" s="2" t="s">
        <v>3185</v>
      </c>
      <c r="C2737" s="2">
        <v>27</v>
      </c>
      <c r="D2737" s="2" t="s">
        <v>498</v>
      </c>
      <c r="E2737" s="2"/>
      <c r="F2737" s="2"/>
      <c r="G2737" s="2"/>
      <c r="H2737" s="2"/>
    </row>
    <row r="2738" spans="2:8">
      <c r="B2738" s="2" t="s">
        <v>3186</v>
      </c>
      <c r="C2738" s="2">
        <v>27</v>
      </c>
      <c r="D2738" s="2" t="s">
        <v>498</v>
      </c>
      <c r="E2738" s="2"/>
      <c r="F2738" s="2"/>
      <c r="G2738" s="2"/>
      <c r="H2738" s="2"/>
    </row>
    <row r="2739" spans="2:8">
      <c r="B2739" s="2" t="s">
        <v>3187</v>
      </c>
      <c r="C2739" s="2">
        <v>25</v>
      </c>
      <c r="D2739" s="2" t="s">
        <v>498</v>
      </c>
      <c r="E2739" s="2"/>
      <c r="F2739" s="2"/>
      <c r="G2739" s="2"/>
      <c r="H2739" s="2"/>
    </row>
    <row r="2740" spans="2:8">
      <c r="B2740" s="2" t="s">
        <v>3188</v>
      </c>
      <c r="C2740" s="2">
        <v>25</v>
      </c>
      <c r="D2740" s="2" t="s">
        <v>498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498</v>
      </c>
      <c r="E2741" s="2"/>
      <c r="F2741" s="2"/>
      <c r="G2741" s="2"/>
      <c r="H2741" s="2"/>
    </row>
    <row r="2742" spans="2:8">
      <c r="B2742" s="2" t="s">
        <v>3190</v>
      </c>
      <c r="C2742" s="2">
        <v>23</v>
      </c>
      <c r="D2742" s="2" t="s">
        <v>498</v>
      </c>
      <c r="E2742" s="2"/>
      <c r="F2742" s="2"/>
      <c r="G2742" s="2"/>
      <c r="H2742" s="2"/>
    </row>
    <row r="2743" spans="2:8">
      <c r="B2743" s="2" t="s">
        <v>3191</v>
      </c>
      <c r="C2743" s="2">
        <v>31</v>
      </c>
      <c r="D2743" s="2" t="s">
        <v>498</v>
      </c>
      <c r="E2743" s="2"/>
      <c r="F2743" s="2"/>
      <c r="G2743" s="2"/>
      <c r="H2743" s="2"/>
    </row>
    <row r="2744" spans="2:8">
      <c r="B2744" s="2" t="s">
        <v>3192</v>
      </c>
      <c r="C2744" s="2">
        <v>31</v>
      </c>
      <c r="D2744" s="2" t="s">
        <v>498</v>
      </c>
      <c r="E2744" s="2"/>
      <c r="F2744" s="2"/>
      <c r="G2744" s="2"/>
      <c r="H2744" s="2"/>
    </row>
    <row r="2745" spans="2:8">
      <c r="B2745" s="2" t="s">
        <v>3193</v>
      </c>
      <c r="C2745" s="2">
        <v>30</v>
      </c>
      <c r="D2745" s="2" t="s">
        <v>498</v>
      </c>
      <c r="E2745" s="2"/>
      <c r="F2745" s="2"/>
      <c r="G2745" s="2"/>
      <c r="H2745" s="2"/>
    </row>
    <row r="2746" spans="2:8">
      <c r="B2746" s="2" t="s">
        <v>3194</v>
      </c>
      <c r="C2746" s="2">
        <v>28</v>
      </c>
      <c r="D2746" s="2" t="s">
        <v>498</v>
      </c>
      <c r="E2746" s="2"/>
      <c r="F2746" s="2"/>
      <c r="G2746" s="2"/>
      <c r="H2746" s="2"/>
    </row>
    <row r="2747" spans="2:8">
      <c r="B2747" s="2" t="s">
        <v>3195</v>
      </c>
      <c r="C2747" s="2">
        <v>27</v>
      </c>
      <c r="D2747" s="2" t="s">
        <v>498</v>
      </c>
      <c r="E2747" s="2"/>
      <c r="F2747" s="2"/>
      <c r="G2747" s="2"/>
      <c r="H2747" s="2"/>
    </row>
    <row r="2748" spans="2:8">
      <c r="B2748" s="2" t="s">
        <v>3196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40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41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40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30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498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498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498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498</v>
      </c>
      <c r="E2767" s="2"/>
      <c r="F2767" s="2"/>
      <c r="G2767" s="2"/>
      <c r="H2767" s="2"/>
    </row>
    <row r="2768" spans="2:8">
      <c r="B2768" s="2" t="s">
        <v>3216</v>
      </c>
      <c r="C2768" s="2">
        <v>31</v>
      </c>
      <c r="D2768" s="2" t="s">
        <v>498</v>
      </c>
      <c r="E2768" s="2"/>
      <c r="F2768" s="2"/>
      <c r="G2768" s="2"/>
      <c r="H2768" s="2"/>
    </row>
    <row r="2769" spans="2:8">
      <c r="B2769" s="2" t="s">
        <v>3217</v>
      </c>
      <c r="C2769" s="2">
        <v>31</v>
      </c>
      <c r="D2769" s="2" t="s">
        <v>498</v>
      </c>
      <c r="E2769" s="2"/>
      <c r="F2769" s="2"/>
      <c r="G2769" s="2"/>
      <c r="H2769" s="2"/>
    </row>
    <row r="2770" spans="2:8">
      <c r="B2770" s="2" t="s">
        <v>3218</v>
      </c>
      <c r="C2770" s="2">
        <v>31</v>
      </c>
      <c r="D2770" s="2" t="s">
        <v>498</v>
      </c>
      <c r="E2770" s="2"/>
      <c r="F2770" s="2"/>
      <c r="G2770" s="2"/>
      <c r="H2770" s="2"/>
    </row>
    <row r="2771" spans="2:8">
      <c r="B2771" s="2" t="s">
        <v>3219</v>
      </c>
      <c r="C2771" s="2">
        <v>28</v>
      </c>
      <c r="D2771" s="2" t="s">
        <v>498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498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498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498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498</v>
      </c>
      <c r="E2775" s="2"/>
      <c r="F2775" s="2"/>
      <c r="G2775" s="2"/>
      <c r="H2775" s="2"/>
    </row>
    <row r="2776" spans="2:8">
      <c r="B2776" s="2" t="s">
        <v>3224</v>
      </c>
      <c r="C2776" s="2">
        <v>27</v>
      </c>
      <c r="D2776" s="2" t="s">
        <v>498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498</v>
      </c>
      <c r="E2777" s="2"/>
      <c r="F2777" s="2"/>
      <c r="G2777" s="2"/>
      <c r="H2777" s="2"/>
    </row>
    <row r="2778" spans="2:8">
      <c r="B2778" s="2" t="s">
        <v>3226</v>
      </c>
      <c r="C2778" s="2">
        <v>30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31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18</v>
      </c>
      <c r="D2789" s="2" t="s">
        <v>498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498</v>
      </c>
      <c r="E2790" s="2"/>
      <c r="F2790" s="2"/>
      <c r="G2790" s="2"/>
      <c r="H2790" s="2"/>
    </row>
    <row r="2791" spans="2:8">
      <c r="B2791" s="2" t="s">
        <v>3239</v>
      </c>
      <c r="C2791" s="2">
        <v>27</v>
      </c>
      <c r="D2791" s="2" t="s">
        <v>498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498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498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498</v>
      </c>
      <c r="E2794" s="2"/>
      <c r="F2794" s="2"/>
      <c r="G2794" s="2"/>
      <c r="H2794" s="2"/>
    </row>
    <row r="2795" spans="2:8">
      <c r="B2795" s="2" t="s">
        <v>3243</v>
      </c>
      <c r="C2795" s="2">
        <v>22</v>
      </c>
      <c r="D2795" s="2" t="s">
        <v>498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33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23</v>
      </c>
      <c r="D2801" s="2" t="s">
        <v>498</v>
      </c>
      <c r="E2801" s="2"/>
      <c r="F2801" s="2"/>
      <c r="G2801" s="2"/>
      <c r="H2801" s="2"/>
    </row>
    <row r="2802" spans="2:8">
      <c r="B2802" s="2" t="s">
        <v>3250</v>
      </c>
      <c r="C2802" s="2">
        <v>24</v>
      </c>
      <c r="D2802" s="2" t="s">
        <v>498</v>
      </c>
      <c r="E2802" s="2"/>
      <c r="F2802" s="2"/>
      <c r="G2802" s="2"/>
      <c r="H2802" s="2"/>
    </row>
    <row r="2803" spans="2:8">
      <c r="B2803" s="2" t="s">
        <v>3251</v>
      </c>
      <c r="C2803" s="2">
        <v>22</v>
      </c>
      <c r="D2803" s="2" t="s">
        <v>498</v>
      </c>
      <c r="E2803" s="2"/>
      <c r="F2803" s="2"/>
      <c r="G2803" s="2"/>
      <c r="H2803" s="2"/>
    </row>
    <row r="2804" spans="2:8">
      <c r="B2804" s="2" t="s">
        <v>3252</v>
      </c>
      <c r="C2804" s="2">
        <v>24</v>
      </c>
      <c r="D2804" s="2" t="s">
        <v>498</v>
      </c>
      <c r="E2804" s="2"/>
      <c r="F2804" s="2"/>
      <c r="G2804" s="2"/>
      <c r="H2804" s="2"/>
    </row>
    <row r="2805" spans="2:8">
      <c r="B2805" s="2" t="s">
        <v>3253</v>
      </c>
      <c r="C2805" s="2">
        <v>23</v>
      </c>
      <c r="D2805" s="2" t="s">
        <v>498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34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32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20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21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21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27</v>
      </c>
      <c r="D2831" s="2" t="s">
        <v>498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498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498</v>
      </c>
      <c r="E2833" s="2"/>
      <c r="F2833" s="2"/>
      <c r="G2833" s="2"/>
      <c r="H2833" s="2"/>
    </row>
    <row r="2834" spans="2:8">
      <c r="B2834" s="2" t="s">
        <v>3282</v>
      </c>
      <c r="C2834" s="2">
        <v>32</v>
      </c>
      <c r="D2834" s="2" t="s">
        <v>498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498</v>
      </c>
      <c r="E2835" s="2"/>
      <c r="F2835" s="2"/>
      <c r="G2835" s="2"/>
      <c r="H2835" s="2"/>
    </row>
    <row r="2836" spans="2:8">
      <c r="B2836" s="2" t="s">
        <v>3284</v>
      </c>
      <c r="C2836" s="2">
        <v>28</v>
      </c>
      <c r="D2836" s="2" t="s">
        <v>498</v>
      </c>
      <c r="E2836" s="2"/>
      <c r="F2836" s="2"/>
      <c r="G2836" s="2"/>
      <c r="H2836" s="2"/>
    </row>
    <row r="2837" spans="2:8">
      <c r="B2837" s="2" t="s">
        <v>3285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28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24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22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18</v>
      </c>
      <c r="D2845" s="2" t="s">
        <v>498</v>
      </c>
      <c r="E2845" s="2"/>
      <c r="F2845" s="2"/>
      <c r="G2845" s="2"/>
      <c r="H2845" s="2"/>
    </row>
    <row r="2846" spans="2:8">
      <c r="B2846" s="2" t="s">
        <v>3294</v>
      </c>
      <c r="C2846" s="2">
        <v>16</v>
      </c>
      <c r="D2846" s="2" t="s">
        <v>498</v>
      </c>
      <c r="E2846" s="2"/>
      <c r="F2846" s="2"/>
      <c r="G2846" s="2"/>
      <c r="H2846" s="2"/>
    </row>
    <row r="2847" spans="2:8">
      <c r="B2847" s="2" t="s">
        <v>3295</v>
      </c>
      <c r="C2847" s="2">
        <v>9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32</v>
      </c>
      <c r="D2850" s="2" t="s">
        <v>498</v>
      </c>
      <c r="E2850" s="2"/>
      <c r="F2850" s="2"/>
      <c r="G2850" s="2"/>
      <c r="H2850" s="2"/>
    </row>
    <row r="2851" spans="2:8">
      <c r="B2851" s="2" t="s">
        <v>3299</v>
      </c>
      <c r="C2851" s="2">
        <v>35</v>
      </c>
      <c r="D2851" s="2" t="s">
        <v>498</v>
      </c>
      <c r="E2851" s="2"/>
      <c r="F2851" s="2"/>
      <c r="G2851" s="2"/>
      <c r="H2851" s="2"/>
    </row>
    <row r="2852" spans="2:8">
      <c r="B2852" s="2" t="s">
        <v>3300</v>
      </c>
      <c r="C2852" s="2">
        <v>33</v>
      </c>
      <c r="D2852" s="2" t="s">
        <v>498</v>
      </c>
      <c r="E2852" s="2"/>
      <c r="F2852" s="2"/>
      <c r="G2852" s="2"/>
      <c r="H2852" s="2"/>
    </row>
    <row r="2853" spans="2:8">
      <c r="B2853" s="2" t="s">
        <v>3301</v>
      </c>
      <c r="C2853" s="2">
        <v>34</v>
      </c>
      <c r="D2853" s="2" t="s">
        <v>498</v>
      </c>
      <c r="E2853" s="2"/>
      <c r="F2853" s="2"/>
      <c r="G2853" s="2"/>
      <c r="H2853" s="2"/>
    </row>
    <row r="2854" spans="2:8">
      <c r="B2854" s="2" t="s">
        <v>3302</v>
      </c>
      <c r="C2854" s="2">
        <v>29</v>
      </c>
      <c r="D2854" s="2" t="s">
        <v>498</v>
      </c>
      <c r="E2854" s="2"/>
      <c r="F2854" s="2"/>
      <c r="G2854" s="2"/>
      <c r="H2854" s="2"/>
    </row>
    <row r="2855" spans="2:8">
      <c r="B2855" s="2" t="s">
        <v>3303</v>
      </c>
      <c r="C2855" s="2">
        <v>30</v>
      </c>
      <c r="D2855" s="2" t="s">
        <v>498</v>
      </c>
      <c r="E2855" s="2"/>
      <c r="F2855" s="2"/>
      <c r="G2855" s="2"/>
      <c r="H2855" s="2"/>
    </row>
    <row r="2856" spans="2:8">
      <c r="B2856" s="2" t="s">
        <v>3304</v>
      </c>
      <c r="C2856" s="2">
        <v>30</v>
      </c>
      <c r="D2856" s="2" t="s">
        <v>498</v>
      </c>
      <c r="E2856" s="2"/>
      <c r="F2856" s="2"/>
      <c r="G2856" s="2"/>
      <c r="H2856" s="2"/>
    </row>
    <row r="2857" spans="2:8">
      <c r="B2857" s="2" t="s">
        <v>3305</v>
      </c>
      <c r="C2857" s="2">
        <v>28</v>
      </c>
      <c r="D2857" s="2" t="s">
        <v>498</v>
      </c>
      <c r="E2857" s="2"/>
      <c r="F2857" s="2"/>
      <c r="G2857" s="2"/>
      <c r="H2857" s="2"/>
    </row>
    <row r="2858" spans="2:8">
      <c r="B2858" s="2" t="s">
        <v>3306</v>
      </c>
      <c r="C2858" s="2">
        <v>26</v>
      </c>
      <c r="D2858" s="2" t="s">
        <v>498</v>
      </c>
      <c r="E2858" s="2"/>
      <c r="F2858" s="2"/>
      <c r="G2858" s="2"/>
      <c r="H2858" s="2"/>
    </row>
    <row r="2859" spans="2:8">
      <c r="B2859" s="2" t="s">
        <v>3307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26</v>
      </c>
      <c r="D2865" s="2" t="s">
        <v>498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498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498</v>
      </c>
      <c r="E2867" s="2"/>
      <c r="F2867" s="2"/>
      <c r="G2867" s="2"/>
      <c r="H2867" s="2"/>
    </row>
    <row r="2868" spans="2:8">
      <c r="B2868" s="2" t="s">
        <v>3316</v>
      </c>
      <c r="C2868" s="2">
        <v>28</v>
      </c>
      <c r="D2868" s="2" t="s">
        <v>498</v>
      </c>
      <c r="E2868" s="2"/>
      <c r="F2868" s="2"/>
      <c r="G2868" s="2"/>
      <c r="H2868" s="2"/>
    </row>
    <row r="2869" spans="2:8">
      <c r="B2869" s="2" t="s">
        <v>3317</v>
      </c>
      <c r="C2869" s="2">
        <v>26</v>
      </c>
      <c r="D2869" s="2" t="s">
        <v>498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498</v>
      </c>
      <c r="E2870" s="2"/>
      <c r="F2870" s="2"/>
      <c r="G2870" s="2"/>
      <c r="H2870" s="2"/>
    </row>
    <row r="2871" spans="2:8">
      <c r="B2871" s="2" t="s">
        <v>3319</v>
      </c>
      <c r="C2871" s="2">
        <v>31</v>
      </c>
      <c r="D2871" s="2" t="s">
        <v>498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498</v>
      </c>
      <c r="E2872" s="2"/>
      <c r="F2872" s="2"/>
      <c r="G2872" s="2"/>
      <c r="H2872" s="2"/>
    </row>
    <row r="2873" spans="2:8">
      <c r="B2873" s="2" t="s">
        <v>3321</v>
      </c>
      <c r="C2873" s="2">
        <v>19</v>
      </c>
      <c r="D2873" s="2" t="s">
        <v>498</v>
      </c>
      <c r="E2873" s="2"/>
      <c r="F2873" s="2"/>
      <c r="G2873" s="2"/>
      <c r="H2873" s="2"/>
    </row>
    <row r="2874" spans="2:8">
      <c r="B2874" s="2" t="s">
        <v>3322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35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17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31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34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33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35</v>
      </c>
      <c r="D2895" s="2" t="s">
        <v>498</v>
      </c>
      <c r="E2895" s="2"/>
      <c r="F2895" s="2"/>
      <c r="G2895" s="2"/>
      <c r="H2895" s="2"/>
    </row>
    <row r="2896" spans="2:8">
      <c r="B2896" s="2" t="s">
        <v>3344</v>
      </c>
      <c r="C2896" s="2">
        <v>34</v>
      </c>
      <c r="D2896" s="2" t="s">
        <v>498</v>
      </c>
      <c r="E2896" s="2"/>
      <c r="F2896" s="2"/>
      <c r="G2896" s="2"/>
      <c r="H2896" s="2"/>
    </row>
    <row r="2897" spans="2:8">
      <c r="B2897" s="2" t="s">
        <v>3345</v>
      </c>
      <c r="C2897" s="2">
        <v>35</v>
      </c>
      <c r="D2897" s="2" t="s">
        <v>498</v>
      </c>
      <c r="E2897" s="2"/>
      <c r="F2897" s="2"/>
      <c r="G2897" s="2"/>
      <c r="H2897" s="2"/>
    </row>
    <row r="2898" spans="2:8">
      <c r="B2898" s="2" t="s">
        <v>3346</v>
      </c>
      <c r="C2898" s="2">
        <v>34</v>
      </c>
      <c r="D2898" s="2" t="s">
        <v>498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30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34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27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498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498</v>
      </c>
      <c r="E2912" s="2"/>
      <c r="F2912" s="2"/>
      <c r="G2912" s="2"/>
      <c r="H2912" s="2"/>
    </row>
    <row r="2913" spans="2:8">
      <c r="B2913" s="2" t="s">
        <v>3361</v>
      </c>
      <c r="C2913" s="2">
        <v>28</v>
      </c>
      <c r="D2913" s="2" t="s">
        <v>498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498</v>
      </c>
      <c r="E2914" s="2"/>
      <c r="F2914" s="2"/>
      <c r="G2914" s="2"/>
      <c r="H2914" s="2"/>
    </row>
    <row r="2915" spans="2:8">
      <c r="B2915" s="2" t="s">
        <v>3363</v>
      </c>
      <c r="C2915" s="2">
        <v>28</v>
      </c>
      <c r="D2915" s="2" t="s">
        <v>498</v>
      </c>
      <c r="E2915" s="2"/>
      <c r="F2915" s="2"/>
      <c r="G2915" s="2"/>
      <c r="H2915" s="2"/>
    </row>
    <row r="2916" spans="2:8">
      <c r="B2916" s="2" t="s">
        <v>3364</v>
      </c>
      <c r="C2916" s="2">
        <v>27</v>
      </c>
      <c r="D2916" s="2" t="s">
        <v>498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498</v>
      </c>
      <c r="E2917" s="2"/>
      <c r="F2917" s="2"/>
      <c r="G2917" s="2"/>
      <c r="H2917" s="2"/>
    </row>
    <row r="2918" spans="2:8">
      <c r="B2918" s="2" t="s">
        <v>3366</v>
      </c>
      <c r="C2918" s="2">
        <v>18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16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19</v>
      </c>
      <c r="D2921" s="2" t="s">
        <v>498</v>
      </c>
      <c r="E2921" s="2"/>
      <c r="F2921" s="2"/>
      <c r="G2921" s="2"/>
      <c r="H2921" s="2"/>
    </row>
    <row r="2922" spans="2:8">
      <c r="B2922" s="2" t="s">
        <v>3370</v>
      </c>
      <c r="C2922" s="2">
        <v>23</v>
      </c>
      <c r="D2922" s="2" t="s">
        <v>498</v>
      </c>
      <c r="E2922" s="2"/>
      <c r="F2922" s="2"/>
      <c r="G2922" s="2"/>
      <c r="H2922" s="2"/>
    </row>
    <row r="2923" spans="2:8">
      <c r="B2923" s="2" t="s">
        <v>3371</v>
      </c>
      <c r="C2923" s="2">
        <v>25</v>
      </c>
      <c r="D2923" s="2" t="s">
        <v>498</v>
      </c>
      <c r="E2923" s="2"/>
      <c r="F2923" s="2"/>
      <c r="G2923" s="2"/>
      <c r="H2923" s="2"/>
    </row>
    <row r="2924" spans="2:8">
      <c r="B2924" s="2" t="s">
        <v>3372</v>
      </c>
      <c r="C2924" s="2">
        <v>27</v>
      </c>
      <c r="D2924" s="2" t="s">
        <v>498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498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498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498</v>
      </c>
      <c r="E2927" s="2"/>
      <c r="F2927" s="2"/>
      <c r="G2927" s="2"/>
      <c r="H2927" s="2"/>
    </row>
    <row r="2928" spans="2:8">
      <c r="B2928" s="2" t="s">
        <v>3376</v>
      </c>
      <c r="C2928" s="2">
        <v>28</v>
      </c>
      <c r="D2928" s="2" t="s">
        <v>498</v>
      </c>
      <c r="E2928" s="2"/>
      <c r="F2928" s="2"/>
      <c r="G2928" s="2"/>
      <c r="H2928" s="2"/>
    </row>
    <row r="2929" spans="2:8">
      <c r="B2929" s="2" t="s">
        <v>3377</v>
      </c>
      <c r="C2929" s="2">
        <v>28</v>
      </c>
      <c r="D2929" s="2" t="s">
        <v>498</v>
      </c>
      <c r="E2929" s="2"/>
      <c r="F2929" s="2"/>
      <c r="G2929" s="2"/>
      <c r="H2929" s="2"/>
    </row>
    <row r="2930" spans="2:8">
      <c r="B2930" s="2" t="s">
        <v>3378</v>
      </c>
      <c r="C2930" s="2">
        <v>28</v>
      </c>
      <c r="D2930" s="2" t="s">
        <v>498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498</v>
      </c>
      <c r="E2931" s="2"/>
      <c r="F2931" s="2"/>
      <c r="G2931" s="2"/>
      <c r="H2931" s="2"/>
    </row>
    <row r="2932" spans="2:8">
      <c r="B2932" s="2" t="s">
        <v>3380</v>
      </c>
      <c r="C2932" s="2">
        <v>25</v>
      </c>
      <c r="D2932" s="2" t="s">
        <v>498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498</v>
      </c>
      <c r="E2933" s="2"/>
      <c r="F2933" s="2"/>
      <c r="G2933" s="2"/>
      <c r="H2933" s="2"/>
    </row>
    <row r="2934" spans="2:8">
      <c r="B2934" s="2" t="s">
        <v>3382</v>
      </c>
      <c r="C2934" s="2">
        <v>25</v>
      </c>
      <c r="D2934" s="2" t="s">
        <v>498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498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498</v>
      </c>
      <c r="E2936" s="2"/>
      <c r="F2936" s="2"/>
      <c r="G2936" s="2"/>
      <c r="H2936" s="2"/>
    </row>
    <row r="2937" spans="2:8">
      <c r="B2937" s="2" t="s">
        <v>3385</v>
      </c>
      <c r="C2937" s="2">
        <v>26</v>
      </c>
      <c r="D2937" s="2" t="s">
        <v>498</v>
      </c>
      <c r="E2937" s="2"/>
      <c r="F2937" s="2"/>
      <c r="G2937" s="2"/>
      <c r="H2937" s="2"/>
    </row>
    <row r="2938" spans="2:8">
      <c r="B2938" s="2" t="s">
        <v>3386</v>
      </c>
      <c r="C2938" s="2">
        <v>26</v>
      </c>
      <c r="D2938" s="2" t="s">
        <v>498</v>
      </c>
      <c r="E2938" s="2"/>
      <c r="F2938" s="2"/>
      <c r="G2938" s="2"/>
      <c r="H2938" s="2"/>
    </row>
    <row r="2939" spans="2:8">
      <c r="B2939" s="2" t="s">
        <v>3387</v>
      </c>
      <c r="C2939" s="2">
        <v>24</v>
      </c>
      <c r="D2939" s="2" t="s">
        <v>498</v>
      </c>
      <c r="E2939" s="2"/>
      <c r="F2939" s="2"/>
      <c r="G2939" s="2"/>
      <c r="H2939" s="2"/>
    </row>
    <row r="2940" spans="2:8">
      <c r="B2940" s="2" t="s">
        <v>3388</v>
      </c>
      <c r="C2940" s="2">
        <v>43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44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44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11</v>
      </c>
      <c r="D2943" s="2" t="s">
        <v>498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25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28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10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39</v>
      </c>
      <c r="D2959" s="2" t="s">
        <v>498</v>
      </c>
      <c r="E2959" s="2"/>
      <c r="F2959" s="2"/>
      <c r="G2959" s="2"/>
      <c r="H2959" s="2"/>
    </row>
    <row r="2960" spans="2:8">
      <c r="B2960" s="2" t="s">
        <v>3408</v>
      </c>
      <c r="C2960" s="2">
        <v>38</v>
      </c>
      <c r="D2960" s="2" t="s">
        <v>498</v>
      </c>
      <c r="E2960" s="2"/>
      <c r="F2960" s="2"/>
      <c r="G2960" s="2"/>
      <c r="H2960" s="2"/>
    </row>
    <row r="2961" spans="2:8">
      <c r="B2961" s="2" t="s">
        <v>3409</v>
      </c>
      <c r="C2961" s="2">
        <v>35</v>
      </c>
      <c r="D2961" s="2" t="s">
        <v>498</v>
      </c>
      <c r="E2961" s="2"/>
      <c r="F2961" s="2"/>
      <c r="G2961" s="2"/>
      <c r="H2961" s="2"/>
    </row>
    <row r="2962" spans="2:8">
      <c r="B2962" s="2" t="s">
        <v>3410</v>
      </c>
      <c r="C2962" s="2">
        <v>25</v>
      </c>
      <c r="D2962" s="2" t="s">
        <v>498</v>
      </c>
      <c r="E2962" s="2"/>
      <c r="F2962" s="2"/>
      <c r="G2962" s="2"/>
      <c r="H2962" s="2"/>
    </row>
    <row r="2963" spans="2:8">
      <c r="B2963" s="2" t="s">
        <v>3411</v>
      </c>
      <c r="C2963" s="2">
        <v>29</v>
      </c>
      <c r="D2963" s="2" t="s">
        <v>498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25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26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25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498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498</v>
      </c>
      <c r="E2971" s="2"/>
      <c r="F2971" s="2"/>
      <c r="G2971" s="2"/>
      <c r="H2971" s="2"/>
    </row>
    <row r="2972" spans="2:8">
      <c r="B2972" s="2" t="s">
        <v>3420</v>
      </c>
      <c r="C2972" s="2">
        <v>33</v>
      </c>
      <c r="D2972" s="2" t="s">
        <v>498</v>
      </c>
      <c r="E2972" s="2"/>
      <c r="F2972" s="2"/>
      <c r="G2972" s="2"/>
      <c r="H2972" s="2"/>
    </row>
    <row r="2973" spans="2:8">
      <c r="B2973" s="2" t="s">
        <v>3421</v>
      </c>
      <c r="C2973" s="2">
        <v>34</v>
      </c>
      <c r="D2973" s="2" t="s">
        <v>498</v>
      </c>
      <c r="E2973" s="2"/>
      <c r="F2973" s="2"/>
      <c r="G2973" s="2"/>
      <c r="H2973" s="2"/>
    </row>
    <row r="2974" spans="2:8">
      <c r="B2974" s="2" t="s">
        <v>3422</v>
      </c>
      <c r="C2974" s="2">
        <v>33</v>
      </c>
      <c r="D2974" s="2" t="s">
        <v>498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498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498</v>
      </c>
      <c r="E2976" s="2"/>
      <c r="F2976" s="2"/>
      <c r="G2976" s="2"/>
      <c r="H2976" s="2"/>
    </row>
    <row r="2977" spans="2:8">
      <c r="B2977" s="2" t="s">
        <v>3425</v>
      </c>
      <c r="C2977" s="2">
        <v>30</v>
      </c>
      <c r="D2977" s="2" t="s">
        <v>498</v>
      </c>
      <c r="E2977" s="2"/>
      <c r="F2977" s="2"/>
      <c r="G2977" s="2"/>
      <c r="H2977" s="2"/>
    </row>
    <row r="2978" spans="2:8">
      <c r="B2978" s="2" t="s">
        <v>3426</v>
      </c>
      <c r="C2978" s="2">
        <v>29</v>
      </c>
      <c r="D2978" s="2" t="s">
        <v>498</v>
      </c>
      <c r="E2978" s="2"/>
      <c r="F2978" s="2"/>
      <c r="G2978" s="2"/>
      <c r="H2978" s="2"/>
    </row>
    <row r="2979" spans="2:8">
      <c r="B2979" s="2" t="s">
        <v>3427</v>
      </c>
      <c r="C2979" s="2">
        <v>25</v>
      </c>
      <c r="D2979" s="2" t="s">
        <v>498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498</v>
      </c>
      <c r="E2980" s="2"/>
      <c r="F2980" s="2"/>
      <c r="G2980" s="2"/>
      <c r="H2980" s="2"/>
    </row>
    <row r="2981" spans="2:8">
      <c r="B2981" s="2" t="s">
        <v>3429</v>
      </c>
      <c r="C2981" s="2">
        <v>14</v>
      </c>
      <c r="D2981" s="2" t="s">
        <v>498</v>
      </c>
      <c r="E2981" s="2"/>
      <c r="F2981" s="2"/>
      <c r="G2981" s="2"/>
      <c r="H2981" s="2"/>
    </row>
    <row r="2982" spans="2:8">
      <c r="B2982" s="2" t="s">
        <v>3430</v>
      </c>
      <c r="C2982" s="2">
        <v>10</v>
      </c>
      <c r="D2982" s="2" t="s">
        <v>498</v>
      </c>
      <c r="E2982" s="2"/>
      <c r="F2982" s="2"/>
      <c r="G2982" s="2"/>
      <c r="H2982" s="2"/>
    </row>
    <row r="2983" spans="2:8">
      <c r="B2983" s="2" t="s">
        <v>3431</v>
      </c>
      <c r="C2983" s="2">
        <v>12</v>
      </c>
      <c r="D2983" s="2" t="s">
        <v>498</v>
      </c>
      <c r="E2983" s="2"/>
      <c r="F2983" s="2"/>
      <c r="G2983" s="2"/>
      <c r="H2983" s="2"/>
    </row>
    <row r="2984" spans="2:8">
      <c r="B2984" s="2" t="s">
        <v>3432</v>
      </c>
      <c r="C2984" s="2">
        <v>17</v>
      </c>
      <c r="D2984" s="2" t="s">
        <v>498</v>
      </c>
      <c r="E2984" s="2"/>
      <c r="F2984" s="2"/>
      <c r="G2984" s="2"/>
      <c r="H2984" s="2"/>
    </row>
    <row r="2985" spans="2:8">
      <c r="B2985" s="2" t="s">
        <v>3433</v>
      </c>
      <c r="C2985" s="2">
        <v>20</v>
      </c>
      <c r="D2985" s="2" t="s">
        <v>498</v>
      </c>
      <c r="E2985" s="2"/>
      <c r="F2985" s="2"/>
      <c r="G2985" s="2"/>
      <c r="H2985" s="2"/>
    </row>
    <row r="2986" spans="2:8">
      <c r="B2986" s="2" t="s">
        <v>3434</v>
      </c>
      <c r="C2986" s="2">
        <v>21</v>
      </c>
      <c r="D2986" s="2" t="s">
        <v>498</v>
      </c>
      <c r="E2986" s="2"/>
      <c r="F2986" s="2"/>
      <c r="G2986" s="2"/>
      <c r="H2986" s="2"/>
    </row>
    <row r="2987" spans="2:8">
      <c r="B2987" s="2" t="s">
        <v>3435</v>
      </c>
      <c r="C2987" s="2">
        <v>22</v>
      </c>
      <c r="D2987" s="2" t="s">
        <v>498</v>
      </c>
      <c r="E2987" s="2"/>
      <c r="F2987" s="2"/>
      <c r="G2987" s="2"/>
      <c r="H2987" s="2"/>
    </row>
    <row r="2988" spans="2:8">
      <c r="B2988" s="2" t="s">
        <v>3436</v>
      </c>
      <c r="C2988" s="2">
        <v>22</v>
      </c>
      <c r="D2988" s="2" t="s">
        <v>498</v>
      </c>
      <c r="E2988" s="2"/>
      <c r="F2988" s="2"/>
      <c r="G2988" s="2"/>
      <c r="H2988" s="2"/>
    </row>
    <row r="2989" spans="2:8">
      <c r="B2989" s="2" t="s">
        <v>3437</v>
      </c>
      <c r="C2989" s="2">
        <v>21</v>
      </c>
      <c r="D2989" s="2" t="s">
        <v>498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498</v>
      </c>
      <c r="E2990" s="2"/>
      <c r="F2990" s="2"/>
      <c r="G2990" s="2"/>
      <c r="H2990" s="2"/>
    </row>
    <row r="2991" spans="2:8">
      <c r="B2991" s="2" t="s">
        <v>3439</v>
      </c>
      <c r="C2991" s="2">
        <v>29</v>
      </c>
      <c r="D2991" s="2" t="s">
        <v>498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498</v>
      </c>
      <c r="E2992" s="2"/>
      <c r="F2992" s="2"/>
      <c r="G2992" s="2"/>
      <c r="H2992" s="2"/>
    </row>
    <row r="2993" spans="2:8">
      <c r="B2993" s="2" t="s">
        <v>3441</v>
      </c>
      <c r="C2993" s="2">
        <v>26</v>
      </c>
      <c r="D2993" s="2" t="s">
        <v>498</v>
      </c>
      <c r="E2993" s="2"/>
      <c r="F2993" s="2"/>
      <c r="G2993" s="2"/>
      <c r="H2993" s="2"/>
    </row>
    <row r="2994" spans="2:8">
      <c r="B2994" s="2" t="s">
        <v>3442</v>
      </c>
      <c r="C2994" s="2">
        <v>24</v>
      </c>
      <c r="D2994" s="2" t="s">
        <v>498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498</v>
      </c>
      <c r="E2995" s="2"/>
      <c r="F2995" s="2"/>
      <c r="G2995" s="2"/>
      <c r="H2995" s="2"/>
    </row>
    <row r="2996" spans="2:8">
      <c r="B2996" s="2" t="s">
        <v>3444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23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41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26</v>
      </c>
      <c r="D3003" s="2" t="s">
        <v>498</v>
      </c>
      <c r="E3003" s="2"/>
      <c r="F3003" s="2"/>
      <c r="G3003" s="2"/>
      <c r="H3003" s="2"/>
    </row>
    <row r="3004" spans="2:8">
      <c r="B3004" s="2" t="s">
        <v>3452</v>
      </c>
      <c r="C3004" s="2">
        <v>26</v>
      </c>
      <c r="D3004" s="2" t="s">
        <v>498</v>
      </c>
      <c r="E3004" s="2"/>
      <c r="F3004" s="2"/>
      <c r="G3004" s="2"/>
      <c r="H3004" s="2"/>
    </row>
    <row r="3005" spans="2:8">
      <c r="B3005" s="2" t="s">
        <v>3453</v>
      </c>
      <c r="C3005" s="2">
        <v>25</v>
      </c>
      <c r="D3005" s="2" t="s">
        <v>498</v>
      </c>
      <c r="E3005" s="2"/>
      <c r="F3005" s="2"/>
      <c r="G3005" s="2"/>
      <c r="H3005" s="2"/>
    </row>
    <row r="3006" spans="2:8">
      <c r="B3006" s="2" t="s">
        <v>3454</v>
      </c>
      <c r="C3006" s="2">
        <v>25</v>
      </c>
      <c r="D3006" s="2" t="s">
        <v>498</v>
      </c>
      <c r="E3006" s="2"/>
      <c r="F3006" s="2"/>
      <c r="G3006" s="2"/>
      <c r="H3006" s="2"/>
    </row>
    <row r="3007" spans="2:8">
      <c r="B3007" s="2" t="s">
        <v>3455</v>
      </c>
      <c r="C3007" s="2">
        <v>24</v>
      </c>
      <c r="D3007" s="2" t="s">
        <v>498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498</v>
      </c>
      <c r="E3008" s="2"/>
      <c r="F3008" s="2"/>
      <c r="G3008" s="2"/>
      <c r="H3008" s="2"/>
    </row>
    <row r="3009" spans="2:8">
      <c r="B3009" s="2" t="s">
        <v>3457</v>
      </c>
      <c r="C3009" s="2">
        <v>24</v>
      </c>
      <c r="D3009" s="2" t="s">
        <v>498</v>
      </c>
      <c r="E3009" s="2"/>
      <c r="F3009" s="2"/>
      <c r="G3009" s="2"/>
      <c r="H3009" s="2"/>
    </row>
    <row r="3010" spans="2:8">
      <c r="B3010" s="2" t="s">
        <v>3458</v>
      </c>
      <c r="C3010" s="2">
        <v>25</v>
      </c>
      <c r="D3010" s="2" t="s">
        <v>498</v>
      </c>
      <c r="E3010" s="2"/>
      <c r="F3010" s="2"/>
      <c r="G3010" s="2"/>
      <c r="H3010" s="2"/>
    </row>
    <row r="3011" spans="2:8">
      <c r="B3011" s="2" t="s">
        <v>3459</v>
      </c>
      <c r="C3011" s="2">
        <v>25</v>
      </c>
      <c r="D3011" s="2" t="s">
        <v>498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498</v>
      </c>
      <c r="E3012" s="2"/>
      <c r="F3012" s="2"/>
      <c r="G3012" s="2"/>
      <c r="H3012" s="2"/>
    </row>
    <row r="3013" spans="2:8">
      <c r="B3013" s="2" t="s">
        <v>3461</v>
      </c>
      <c r="C3013" s="2">
        <v>27</v>
      </c>
      <c r="D3013" s="2" t="s">
        <v>498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498</v>
      </c>
      <c r="E3014" s="2"/>
      <c r="F3014" s="2"/>
      <c r="G3014" s="2"/>
      <c r="H3014" s="2"/>
    </row>
    <row r="3015" spans="2:8">
      <c r="B3015" s="2" t="s">
        <v>3463</v>
      </c>
      <c r="C3015" s="2">
        <v>25</v>
      </c>
      <c r="D3015" s="2" t="s">
        <v>498</v>
      </c>
      <c r="E3015" s="2"/>
      <c r="F3015" s="2"/>
      <c r="G3015" s="2"/>
      <c r="H3015" s="2"/>
    </row>
    <row r="3016" spans="2:8">
      <c r="B3016" s="2" t="s">
        <v>3464</v>
      </c>
      <c r="C3016" s="2">
        <v>23</v>
      </c>
      <c r="D3016" s="2" t="s">
        <v>498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27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20</v>
      </c>
      <c r="D3033" s="2" t="s">
        <v>498</v>
      </c>
      <c r="E3033" s="2"/>
      <c r="F3033" s="2"/>
      <c r="G3033" s="2"/>
      <c r="H3033" s="2"/>
    </row>
    <row r="3034" spans="2:8">
      <c r="B3034" s="2" t="s">
        <v>3482</v>
      </c>
      <c r="C3034" s="2">
        <v>19</v>
      </c>
      <c r="D3034" s="2" t="s">
        <v>498</v>
      </c>
      <c r="E3034" s="2"/>
      <c r="F3034" s="2"/>
      <c r="G3034" s="2"/>
      <c r="H3034" s="2"/>
    </row>
    <row r="3035" spans="2:8">
      <c r="B3035" s="2" t="s">
        <v>3483</v>
      </c>
      <c r="C3035" s="2">
        <v>19</v>
      </c>
      <c r="D3035" s="2" t="s">
        <v>498</v>
      </c>
      <c r="E3035" s="2"/>
      <c r="F3035" s="2"/>
      <c r="G3035" s="2"/>
      <c r="H3035" s="2"/>
    </row>
    <row r="3036" spans="2:8">
      <c r="B3036" s="2" t="s">
        <v>3484</v>
      </c>
      <c r="C3036" s="2">
        <v>18</v>
      </c>
      <c r="D3036" s="2" t="s">
        <v>498</v>
      </c>
      <c r="E3036" s="2"/>
      <c r="F3036" s="2"/>
      <c r="G3036" s="2"/>
      <c r="H3036" s="2"/>
    </row>
    <row r="3037" spans="2:8">
      <c r="B3037" s="2" t="s">
        <v>3485</v>
      </c>
      <c r="C3037" s="2">
        <v>18</v>
      </c>
      <c r="D3037" s="2" t="s">
        <v>498</v>
      </c>
      <c r="E3037" s="2"/>
      <c r="F3037" s="2"/>
      <c r="G3037" s="2"/>
      <c r="H3037" s="2"/>
    </row>
    <row r="3038" spans="2:8">
      <c r="B3038" s="2" t="s">
        <v>3486</v>
      </c>
      <c r="C3038" s="2">
        <v>17</v>
      </c>
      <c r="D3038" s="2" t="s">
        <v>498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498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498</v>
      </c>
      <c r="E3040" s="2"/>
      <c r="F3040" s="2"/>
      <c r="G3040" s="2"/>
      <c r="H3040" s="2"/>
    </row>
    <row r="3041" spans="2:8">
      <c r="B3041" s="2" t="s">
        <v>3489</v>
      </c>
      <c r="C3041" s="2">
        <v>34</v>
      </c>
      <c r="D3041" s="2" t="s">
        <v>498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498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498</v>
      </c>
      <c r="E3043" s="2"/>
      <c r="F3043" s="2"/>
      <c r="G3043" s="2"/>
      <c r="H3043" s="2"/>
    </row>
    <row r="3044" spans="2:8">
      <c r="B3044" s="2" t="s">
        <v>3492</v>
      </c>
      <c r="C3044" s="2">
        <v>12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17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498</v>
      </c>
      <c r="E3047" s="2"/>
      <c r="F3047" s="2"/>
      <c r="G3047" s="2"/>
      <c r="H3047" s="2"/>
    </row>
    <row r="3048" spans="2:8">
      <c r="B3048" s="2" t="s">
        <v>3496</v>
      </c>
      <c r="C3048" s="2">
        <v>34</v>
      </c>
      <c r="D3048" s="2" t="s">
        <v>498</v>
      </c>
      <c r="E3048" s="2"/>
      <c r="F3048" s="2"/>
      <c r="G3048" s="2"/>
      <c r="H3048" s="2"/>
    </row>
    <row r="3049" spans="2:8">
      <c r="B3049" s="2" t="s">
        <v>3497</v>
      </c>
      <c r="C3049" s="2">
        <v>33</v>
      </c>
      <c r="D3049" s="2" t="s">
        <v>498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498</v>
      </c>
      <c r="E3050" s="2"/>
      <c r="F3050" s="2"/>
      <c r="G3050" s="2"/>
      <c r="H3050" s="2"/>
    </row>
    <row r="3051" spans="2:8">
      <c r="B3051" s="2" t="s">
        <v>3499</v>
      </c>
      <c r="C3051" s="2">
        <v>15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43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41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498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498</v>
      </c>
      <c r="E3056" s="2"/>
      <c r="F3056" s="2"/>
      <c r="G3056" s="2"/>
      <c r="H3056" s="2"/>
    </row>
    <row r="3057" spans="2:8">
      <c r="B3057" s="2" t="s">
        <v>3505</v>
      </c>
      <c r="C3057" s="2">
        <v>32</v>
      </c>
      <c r="D3057" s="2" t="s">
        <v>498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498</v>
      </c>
      <c r="E3058" s="2"/>
      <c r="F3058" s="2"/>
      <c r="G3058" s="2"/>
      <c r="H3058" s="2"/>
    </row>
    <row r="3059" spans="2:8">
      <c r="B3059" s="2" t="s">
        <v>3507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26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38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38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30</v>
      </c>
      <c r="D3063" s="2" t="s">
        <v>498</v>
      </c>
      <c r="E3063" s="2"/>
      <c r="F3063" s="2"/>
      <c r="G3063" s="2"/>
      <c r="H3063" s="2"/>
    </row>
    <row r="3064" spans="2:8">
      <c r="B3064" s="2" t="s">
        <v>3512</v>
      </c>
      <c r="C3064" s="2">
        <v>30</v>
      </c>
      <c r="D3064" s="2" t="s">
        <v>498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498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498</v>
      </c>
      <c r="E3066" s="2"/>
      <c r="F3066" s="2"/>
      <c r="G3066" s="2"/>
      <c r="H3066" s="2"/>
    </row>
    <row r="3067" spans="2:8">
      <c r="B3067" s="2" t="s">
        <v>3515</v>
      </c>
      <c r="C3067" s="2">
        <v>29</v>
      </c>
      <c r="D3067" s="2" t="s">
        <v>498</v>
      </c>
      <c r="E3067" s="2"/>
      <c r="F3067" s="2"/>
      <c r="G3067" s="2"/>
      <c r="H3067" s="2"/>
    </row>
    <row r="3068" spans="2:8">
      <c r="B3068" s="2" t="s">
        <v>3516</v>
      </c>
      <c r="C3068" s="2">
        <v>29</v>
      </c>
      <c r="D3068" s="2" t="s">
        <v>498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498</v>
      </c>
      <c r="E3069" s="2"/>
      <c r="F3069" s="2"/>
      <c r="G3069" s="2"/>
      <c r="H3069" s="2"/>
    </row>
    <row r="3070" spans="2:8">
      <c r="B3070" s="2" t="s">
        <v>3518</v>
      </c>
      <c r="C3070" s="2">
        <v>28</v>
      </c>
      <c r="D3070" s="2" t="s">
        <v>498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498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498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498</v>
      </c>
      <c r="E3073" s="2"/>
      <c r="F3073" s="2"/>
      <c r="G3073" s="2"/>
      <c r="H3073" s="2"/>
    </row>
    <row r="3074" spans="2:8">
      <c r="B3074" s="2" t="s">
        <v>3522</v>
      </c>
      <c r="C3074" s="2">
        <v>25</v>
      </c>
      <c r="D3074" s="2" t="s">
        <v>498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498</v>
      </c>
      <c r="E3075" s="2"/>
      <c r="F3075" s="2"/>
      <c r="G3075" s="2"/>
      <c r="H3075" s="2"/>
    </row>
    <row r="3076" spans="2:8">
      <c r="B3076" s="2" t="s">
        <v>3524</v>
      </c>
      <c r="C3076" s="2">
        <v>31</v>
      </c>
      <c r="D3076" s="2" t="s">
        <v>498</v>
      </c>
      <c r="E3076" s="2"/>
      <c r="F3076" s="2"/>
      <c r="G3076" s="2"/>
      <c r="H3076" s="2"/>
    </row>
    <row r="3077" spans="2:8">
      <c r="B3077" s="2" t="s">
        <v>3525</v>
      </c>
      <c r="C3077" s="2">
        <v>32</v>
      </c>
      <c r="D3077" s="2" t="s">
        <v>498</v>
      </c>
      <c r="E3077" s="2"/>
      <c r="F3077" s="2"/>
      <c r="G3077" s="2"/>
      <c r="H3077" s="2"/>
    </row>
    <row r="3078" spans="2:8">
      <c r="B3078" s="2" t="s">
        <v>3526</v>
      </c>
      <c r="C3078" s="2">
        <v>31</v>
      </c>
      <c r="D3078" s="2" t="s">
        <v>498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498</v>
      </c>
      <c r="E3079" s="2"/>
      <c r="F3079" s="2"/>
      <c r="G3079" s="2"/>
      <c r="H3079" s="2"/>
    </row>
    <row r="3080" spans="2:8">
      <c r="B3080" s="2" t="s">
        <v>3528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12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12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498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498</v>
      </c>
      <c r="E3084" s="2"/>
      <c r="F3084" s="2"/>
      <c r="G3084" s="2"/>
      <c r="H3084" s="2"/>
    </row>
    <row r="3085" spans="2:8">
      <c r="B3085" s="2" t="s">
        <v>3533</v>
      </c>
      <c r="C3085" s="2">
        <v>35</v>
      </c>
      <c r="D3085" s="2" t="s">
        <v>498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498</v>
      </c>
      <c r="E3086" s="2"/>
      <c r="F3086" s="2"/>
      <c r="G3086" s="2"/>
      <c r="H3086" s="2"/>
    </row>
    <row r="3087" spans="2:8">
      <c r="B3087" s="2" t="s">
        <v>3535</v>
      </c>
      <c r="C3087" s="2">
        <v>30</v>
      </c>
      <c r="D3087" s="2" t="s">
        <v>498</v>
      </c>
      <c r="E3087" s="2"/>
      <c r="F3087" s="2"/>
      <c r="G3087" s="2"/>
      <c r="H3087" s="2"/>
    </row>
    <row r="3088" spans="2:8">
      <c r="B3088" s="2" t="s">
        <v>3536</v>
      </c>
      <c r="C3088" s="2">
        <v>31</v>
      </c>
      <c r="D3088" s="2" t="s">
        <v>498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498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498</v>
      </c>
      <c r="E3090" s="2"/>
      <c r="F3090" s="2"/>
      <c r="G3090" s="2"/>
      <c r="H3090" s="2"/>
    </row>
    <row r="3091" spans="2:8">
      <c r="B3091" s="2" t="s">
        <v>3539</v>
      </c>
      <c r="C3091" s="2">
        <v>30</v>
      </c>
      <c r="D3091" s="2" t="s">
        <v>498</v>
      </c>
      <c r="E3091" s="2"/>
      <c r="F3091" s="2"/>
      <c r="G3091" s="2"/>
      <c r="H3091" s="2"/>
    </row>
    <row r="3092" spans="2:8">
      <c r="B3092" s="2" t="s">
        <v>3540</v>
      </c>
      <c r="C3092" s="2">
        <v>35</v>
      </c>
      <c r="D3092" s="2" t="s">
        <v>498</v>
      </c>
      <c r="E3092" s="2"/>
      <c r="F3092" s="2"/>
      <c r="G3092" s="2"/>
      <c r="H3092" s="2"/>
    </row>
    <row r="3093" spans="2:8">
      <c r="B3093" s="2" t="s">
        <v>3541</v>
      </c>
      <c r="C3093" s="2">
        <v>35</v>
      </c>
      <c r="D3093" s="2" t="s">
        <v>498</v>
      </c>
      <c r="E3093" s="2"/>
      <c r="F3093" s="2"/>
      <c r="G3093" s="2"/>
      <c r="H3093" s="2"/>
    </row>
    <row r="3094" spans="2:8">
      <c r="B3094" s="2" t="s">
        <v>3542</v>
      </c>
      <c r="C3094" s="2">
        <v>35</v>
      </c>
      <c r="D3094" s="2" t="s">
        <v>498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498</v>
      </c>
      <c r="E3095" s="2"/>
      <c r="F3095" s="2"/>
      <c r="G3095" s="2"/>
      <c r="H3095" s="2"/>
    </row>
    <row r="3096" spans="2:8">
      <c r="B3096" s="2" t="s">
        <v>3544</v>
      </c>
      <c r="C3096" s="2">
        <v>33</v>
      </c>
      <c r="D3096" s="2" t="s">
        <v>498</v>
      </c>
      <c r="E3096" s="2"/>
      <c r="F3096" s="2"/>
      <c r="G3096" s="2"/>
      <c r="H3096" s="2"/>
    </row>
    <row r="3097" spans="2:8">
      <c r="B3097" s="2" t="s">
        <v>3545</v>
      </c>
      <c r="C3097" s="2">
        <v>39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30</v>
      </c>
      <c r="D3099" s="2" t="s">
        <v>498</v>
      </c>
      <c r="E3099" s="2"/>
      <c r="F3099" s="2"/>
      <c r="G3099" s="2"/>
      <c r="H3099" s="2"/>
    </row>
    <row r="3100" spans="2:8">
      <c r="B3100" s="2" t="s">
        <v>3548</v>
      </c>
      <c r="C3100" s="2">
        <v>31</v>
      </c>
      <c r="D3100" s="2" t="s">
        <v>498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498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498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498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498</v>
      </c>
      <c r="E3104" s="2"/>
      <c r="F3104" s="2"/>
      <c r="G3104" s="2"/>
      <c r="H3104" s="2"/>
    </row>
    <row r="3105" spans="2:8">
      <c r="B3105" s="2" t="s">
        <v>3553</v>
      </c>
      <c r="C3105" s="2">
        <v>34</v>
      </c>
      <c r="D3105" s="2" t="s">
        <v>498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498</v>
      </c>
      <c r="E3106" s="2"/>
      <c r="F3106" s="2"/>
      <c r="G3106" s="2"/>
      <c r="H3106" s="2"/>
    </row>
    <row r="3107" spans="2:8">
      <c r="B3107" s="2" t="s">
        <v>3555</v>
      </c>
      <c r="C3107" s="2">
        <v>32</v>
      </c>
      <c r="D3107" s="2" t="s">
        <v>498</v>
      </c>
      <c r="E3107" s="2"/>
      <c r="F3107" s="2"/>
      <c r="G3107" s="2"/>
      <c r="H3107" s="2"/>
    </row>
    <row r="3108" spans="2:8">
      <c r="B3108" s="2" t="s">
        <v>3556</v>
      </c>
      <c r="C3108" s="2">
        <v>29</v>
      </c>
      <c r="D3108" s="2" t="s">
        <v>498</v>
      </c>
      <c r="E3108" s="2"/>
      <c r="F3108" s="2"/>
      <c r="G3108" s="2"/>
      <c r="H3108" s="2"/>
    </row>
    <row r="3109" spans="2:8">
      <c r="B3109" s="2" t="s">
        <v>3557</v>
      </c>
      <c r="C3109" s="2">
        <v>33</v>
      </c>
      <c r="D3109" s="2" t="s">
        <v>498</v>
      </c>
      <c r="E3109" s="2"/>
      <c r="F3109" s="2"/>
      <c r="G3109" s="2"/>
      <c r="H3109" s="2"/>
    </row>
    <row r="3110" spans="2:8">
      <c r="B3110" s="2" t="s">
        <v>3558</v>
      </c>
      <c r="C3110" s="2">
        <v>14</v>
      </c>
      <c r="D3110" s="2" t="s">
        <v>498</v>
      </c>
      <c r="E3110" s="2"/>
      <c r="F3110" s="2"/>
      <c r="G3110" s="2"/>
      <c r="H3110" s="2"/>
    </row>
    <row r="3111" spans="2:8">
      <c r="B3111" s="2" t="s">
        <v>3559</v>
      </c>
      <c r="C3111" s="2">
        <v>14</v>
      </c>
      <c r="D3111" s="2" t="s">
        <v>498</v>
      </c>
      <c r="E3111" s="2"/>
      <c r="F3111" s="2"/>
      <c r="G3111" s="2"/>
      <c r="H3111" s="2"/>
    </row>
    <row r="3112" spans="2:8">
      <c r="B3112" s="2" t="s">
        <v>3560</v>
      </c>
      <c r="C3112" s="2">
        <v>14</v>
      </c>
      <c r="D3112" s="2" t="s">
        <v>498</v>
      </c>
      <c r="E3112" s="2"/>
      <c r="F3112" s="2"/>
      <c r="G3112" s="2"/>
      <c r="H3112" s="2"/>
    </row>
    <row r="3113" spans="2:8">
      <c r="B3113" s="2" t="s">
        <v>3561</v>
      </c>
      <c r="C3113" s="2">
        <v>14</v>
      </c>
      <c r="D3113" s="2" t="s">
        <v>498</v>
      </c>
      <c r="E3113" s="2"/>
      <c r="F3113" s="2"/>
      <c r="G3113" s="2"/>
      <c r="H3113" s="2"/>
    </row>
    <row r="3114" spans="2:8">
      <c r="B3114" s="2" t="s">
        <v>3562</v>
      </c>
      <c r="C3114" s="2">
        <v>13</v>
      </c>
      <c r="D3114" s="2" t="s">
        <v>498</v>
      </c>
      <c r="E3114" s="2"/>
      <c r="F3114" s="2"/>
      <c r="G3114" s="2"/>
      <c r="H3114" s="2"/>
    </row>
    <row r="3115" spans="2:8">
      <c r="B3115" s="2" t="s">
        <v>3563</v>
      </c>
      <c r="C3115" s="2">
        <v>13</v>
      </c>
      <c r="D3115" s="2" t="s">
        <v>498</v>
      </c>
      <c r="E3115" s="2"/>
      <c r="F3115" s="2"/>
      <c r="G3115" s="2"/>
      <c r="H3115" s="2"/>
    </row>
    <row r="3116" spans="2:8">
      <c r="B3116" s="2" t="s">
        <v>3564</v>
      </c>
      <c r="C3116" s="2">
        <v>12</v>
      </c>
      <c r="D3116" s="2" t="s">
        <v>498</v>
      </c>
      <c r="E3116" s="2"/>
      <c r="F3116" s="2"/>
      <c r="G3116" s="2"/>
      <c r="H3116" s="2"/>
    </row>
    <row r="3117" spans="2:8">
      <c r="B3117" s="2" t="s">
        <v>3565</v>
      </c>
      <c r="C3117" s="2">
        <v>12</v>
      </c>
      <c r="D3117" s="2" t="s">
        <v>498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498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498</v>
      </c>
      <c r="E3119" s="2"/>
      <c r="F3119" s="2"/>
      <c r="G3119" s="2"/>
      <c r="H3119" s="2"/>
    </row>
    <row r="3120" spans="2:8">
      <c r="B3120" s="2" t="s">
        <v>3568</v>
      </c>
      <c r="C3120" s="2">
        <v>31</v>
      </c>
      <c r="D3120" s="2" t="s">
        <v>498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498</v>
      </c>
      <c r="E3121" s="2"/>
      <c r="F3121" s="2"/>
      <c r="G3121" s="2"/>
      <c r="H3121" s="2"/>
    </row>
    <row r="3122" spans="2:8">
      <c r="B3122" s="2" t="s">
        <v>3570</v>
      </c>
      <c r="C3122" s="2">
        <v>28</v>
      </c>
      <c r="D3122" s="2" t="s">
        <v>498</v>
      </c>
      <c r="E3122" s="2"/>
      <c r="F3122" s="2"/>
      <c r="G3122" s="2"/>
      <c r="H3122" s="2"/>
    </row>
    <row r="3123" spans="2:8">
      <c r="B3123" s="2" t="s">
        <v>3571</v>
      </c>
      <c r="C3123" s="2">
        <v>27</v>
      </c>
      <c r="D3123" s="2" t="s">
        <v>498</v>
      </c>
      <c r="E3123" s="2"/>
      <c r="F3123" s="2"/>
      <c r="G3123" s="2"/>
      <c r="H3123" s="2"/>
    </row>
    <row r="3124" spans="2:8">
      <c r="B3124" s="2" t="s">
        <v>3572</v>
      </c>
      <c r="C3124" s="2">
        <v>15</v>
      </c>
      <c r="D3124" s="2" t="s">
        <v>498</v>
      </c>
      <c r="E3124" s="2"/>
      <c r="F3124" s="2"/>
      <c r="G3124" s="2"/>
      <c r="H3124" s="2"/>
    </row>
    <row r="3125" spans="2:8">
      <c r="B3125" s="2" t="s">
        <v>3573</v>
      </c>
      <c r="C3125" s="2">
        <v>28</v>
      </c>
      <c r="D3125" s="2" t="s">
        <v>498</v>
      </c>
      <c r="E3125" s="2"/>
      <c r="F3125" s="2"/>
      <c r="G3125" s="2"/>
      <c r="H3125" s="2"/>
    </row>
    <row r="3126" spans="2:8">
      <c r="B3126" s="2" t="s">
        <v>3574</v>
      </c>
      <c r="C3126" s="2">
        <v>30</v>
      </c>
      <c r="D3126" s="2" t="s">
        <v>498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498</v>
      </c>
      <c r="E3127" s="2"/>
      <c r="F3127" s="2"/>
      <c r="G3127" s="2"/>
      <c r="H3127" s="2"/>
    </row>
    <row r="3128" spans="2:8">
      <c r="B3128" s="2" t="s">
        <v>3576</v>
      </c>
      <c r="C3128" s="2">
        <v>30</v>
      </c>
      <c r="D3128" s="2" t="s">
        <v>498</v>
      </c>
      <c r="E3128" s="2"/>
      <c r="F3128" s="2"/>
      <c r="G3128" s="2"/>
      <c r="H3128" s="2"/>
    </row>
    <row r="3129" spans="2:8">
      <c r="B3129" s="2" t="s">
        <v>3577</v>
      </c>
      <c r="C3129" s="2">
        <v>31</v>
      </c>
      <c r="D3129" s="2" t="s">
        <v>498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498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498</v>
      </c>
      <c r="E3131" s="2"/>
      <c r="F3131" s="2"/>
      <c r="G3131" s="2"/>
      <c r="H3131" s="2"/>
    </row>
    <row r="3132" spans="2:8">
      <c r="B3132" s="2" t="s">
        <v>3580</v>
      </c>
      <c r="C3132" s="2">
        <v>26</v>
      </c>
      <c r="D3132" s="2" t="s">
        <v>498</v>
      </c>
      <c r="E3132" s="2"/>
      <c r="F3132" s="2"/>
      <c r="G3132" s="2"/>
      <c r="H3132" s="2"/>
    </row>
    <row r="3133" spans="2:8">
      <c r="B3133" s="2" t="s">
        <v>3581</v>
      </c>
      <c r="C3133" s="2">
        <v>12</v>
      </c>
      <c r="D3133" s="2" t="s">
        <v>498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27</v>
      </c>
      <c r="D3138" s="2" t="s">
        <v>498</v>
      </c>
      <c r="E3138" s="2"/>
      <c r="F3138" s="2"/>
      <c r="G3138" s="2"/>
      <c r="H3138" s="2"/>
    </row>
    <row r="3139" spans="2:8">
      <c r="B3139" s="2" t="s">
        <v>3587</v>
      </c>
      <c r="C3139" s="2">
        <v>32</v>
      </c>
      <c r="D3139" s="2" t="s">
        <v>498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498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498</v>
      </c>
      <c r="E3141" s="2"/>
      <c r="F3141" s="2"/>
      <c r="G3141" s="2"/>
      <c r="H3141" s="2"/>
    </row>
    <row r="3142" spans="2:8">
      <c r="B3142" s="2" t="s">
        <v>3590</v>
      </c>
      <c r="C3142" s="2">
        <v>32</v>
      </c>
      <c r="D3142" s="2" t="s">
        <v>498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498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498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498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498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498</v>
      </c>
      <c r="E3153" s="2"/>
      <c r="F3153" s="2"/>
      <c r="G3153" s="2"/>
      <c r="H3153" s="2"/>
    </row>
    <row r="3154" spans="2:8">
      <c r="B3154" s="2" t="s">
        <v>3602</v>
      </c>
      <c r="C3154" s="2">
        <v>32</v>
      </c>
      <c r="D3154" s="2" t="s">
        <v>498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498</v>
      </c>
      <c r="E3155" s="2"/>
      <c r="F3155" s="2"/>
      <c r="G3155" s="2"/>
      <c r="H3155" s="2"/>
    </row>
    <row r="3156" spans="2:8">
      <c r="B3156" s="2" t="s">
        <v>3604</v>
      </c>
      <c r="C3156" s="2">
        <v>25</v>
      </c>
      <c r="D3156" s="2" t="s">
        <v>498</v>
      </c>
      <c r="E3156" s="2"/>
      <c r="F3156" s="2"/>
      <c r="G3156" s="2"/>
      <c r="H3156" s="2"/>
    </row>
    <row r="3157" spans="2:8">
      <c r="B3157" s="2" t="s">
        <v>3605</v>
      </c>
      <c r="C3157" s="2">
        <v>28</v>
      </c>
      <c r="D3157" s="2" t="s">
        <v>498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31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26</v>
      </c>
      <c r="D3164" s="2" t="s">
        <v>498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498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498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498</v>
      </c>
      <c r="E3167" s="2"/>
      <c r="F3167" s="2"/>
      <c r="G3167" s="2"/>
      <c r="H3167" s="2"/>
    </row>
    <row r="3168" spans="2:8">
      <c r="B3168" s="2" t="s">
        <v>3616</v>
      </c>
      <c r="C3168" s="2">
        <v>20</v>
      </c>
      <c r="D3168" s="2" t="s">
        <v>498</v>
      </c>
      <c r="E3168" s="2"/>
      <c r="F3168" s="2"/>
      <c r="G3168" s="2"/>
      <c r="H3168" s="2"/>
    </row>
    <row r="3169" spans="2:8">
      <c r="B3169" s="2" t="s">
        <v>3617</v>
      </c>
      <c r="C3169" s="2">
        <v>21</v>
      </c>
      <c r="D3169" s="2" t="s">
        <v>498</v>
      </c>
      <c r="E3169" s="2"/>
      <c r="F3169" s="2"/>
      <c r="G3169" s="2"/>
      <c r="H3169" s="2"/>
    </row>
    <row r="3170" spans="2:8">
      <c r="B3170" s="2" t="s">
        <v>3618</v>
      </c>
      <c r="C3170" s="2">
        <v>12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12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21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23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498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498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498</v>
      </c>
      <c r="E3183" s="2"/>
      <c r="F3183" s="2"/>
      <c r="G3183" s="2"/>
      <c r="H3183" s="2"/>
    </row>
    <row r="3184" spans="2:8">
      <c r="B3184" s="2" t="s">
        <v>3632</v>
      </c>
      <c r="C3184" s="2">
        <v>33</v>
      </c>
      <c r="D3184" s="2" t="s">
        <v>498</v>
      </c>
      <c r="E3184" s="2"/>
      <c r="F3184" s="2"/>
      <c r="G3184" s="2"/>
      <c r="H3184" s="2"/>
    </row>
    <row r="3185" spans="2:8">
      <c r="B3185" s="2" t="s">
        <v>3633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498</v>
      </c>
      <c r="E3193" s="2"/>
      <c r="F3193" s="2"/>
      <c r="G3193" s="2"/>
      <c r="H3193" s="2"/>
    </row>
    <row r="3194" spans="2:8">
      <c r="B3194" s="2" t="s">
        <v>3642</v>
      </c>
      <c r="C3194" s="2">
        <v>23</v>
      </c>
      <c r="D3194" s="2" t="s">
        <v>498</v>
      </c>
      <c r="E3194" s="2"/>
      <c r="F3194" s="2"/>
      <c r="G3194" s="2"/>
      <c r="H3194" s="2"/>
    </row>
    <row r="3195" spans="2:8">
      <c r="B3195" s="2" t="s">
        <v>3643</v>
      </c>
      <c r="C3195" s="2">
        <v>17</v>
      </c>
      <c r="D3195" s="2" t="s">
        <v>498</v>
      </c>
      <c r="E3195" s="2"/>
      <c r="F3195" s="2"/>
      <c r="G3195" s="2"/>
      <c r="H3195" s="2"/>
    </row>
    <row r="3196" spans="2:8">
      <c r="B3196" s="2" t="s">
        <v>3644</v>
      </c>
      <c r="C3196" s="2">
        <v>13</v>
      </c>
      <c r="D3196" s="2" t="s">
        <v>498</v>
      </c>
      <c r="E3196" s="2"/>
      <c r="F3196" s="2"/>
      <c r="G3196" s="2"/>
      <c r="H3196" s="2"/>
    </row>
    <row r="3197" spans="2:8">
      <c r="B3197" s="2" t="s">
        <v>3645</v>
      </c>
      <c r="C3197" s="2">
        <v>14</v>
      </c>
      <c r="D3197" s="2" t="s">
        <v>498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498</v>
      </c>
      <c r="E3198" s="2"/>
      <c r="F3198" s="2"/>
      <c r="G3198" s="2"/>
      <c r="H3198" s="2"/>
    </row>
    <row r="3199" spans="2:8">
      <c r="B3199" s="2" t="s">
        <v>3647</v>
      </c>
      <c r="C3199" s="2">
        <v>23</v>
      </c>
      <c r="D3199" s="2" t="s">
        <v>498</v>
      </c>
      <c r="E3199" s="2"/>
      <c r="F3199" s="2"/>
      <c r="G3199" s="2"/>
      <c r="H3199" s="2"/>
    </row>
    <row r="3200" spans="2:8">
      <c r="B3200" s="2" t="s">
        <v>3648</v>
      </c>
      <c r="C3200" s="2">
        <v>14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24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10</v>
      </c>
      <c r="D3216" s="2" t="s">
        <v>498</v>
      </c>
      <c r="E3216" s="2"/>
      <c r="F3216" s="2"/>
      <c r="G3216" s="2"/>
      <c r="H3216" s="2"/>
    </row>
    <row r="3217" spans="2:8">
      <c r="B3217" s="2" t="s">
        <v>3665</v>
      </c>
      <c r="C3217" s="2">
        <v>14</v>
      </c>
      <c r="D3217" s="2" t="s">
        <v>498</v>
      </c>
      <c r="E3217" s="2"/>
      <c r="F3217" s="2"/>
      <c r="G3217" s="2"/>
      <c r="H3217" s="2"/>
    </row>
    <row r="3218" spans="2:8">
      <c r="B3218" s="2" t="s">
        <v>3666</v>
      </c>
      <c r="C3218" s="2">
        <v>17</v>
      </c>
      <c r="D3218" s="2" t="s">
        <v>498</v>
      </c>
      <c r="E3218" s="2"/>
      <c r="F3218" s="2"/>
      <c r="G3218" s="2"/>
      <c r="H3218" s="2"/>
    </row>
    <row r="3219" spans="2:8">
      <c r="B3219" s="2" t="s">
        <v>3667</v>
      </c>
      <c r="C3219" s="2">
        <v>19</v>
      </c>
      <c r="D3219" s="2" t="s">
        <v>498</v>
      </c>
      <c r="E3219" s="2"/>
      <c r="F3219" s="2"/>
      <c r="G3219" s="2"/>
      <c r="H3219" s="2"/>
    </row>
    <row r="3220" spans="2:8">
      <c r="B3220" s="2" t="s">
        <v>3668</v>
      </c>
      <c r="C3220" s="2">
        <v>19</v>
      </c>
      <c r="D3220" s="2" t="s">
        <v>498</v>
      </c>
      <c r="E3220" s="2"/>
      <c r="F3220" s="2"/>
      <c r="G3220" s="2"/>
      <c r="H3220" s="2"/>
    </row>
    <row r="3221" spans="2:8">
      <c r="B3221" s="2" t="s">
        <v>3669</v>
      </c>
      <c r="C3221" s="2">
        <v>19</v>
      </c>
      <c r="D3221" s="2" t="s">
        <v>498</v>
      </c>
      <c r="E3221" s="2"/>
      <c r="F3221" s="2"/>
      <c r="G3221" s="2"/>
      <c r="H3221" s="2"/>
    </row>
    <row r="3222" spans="2:8">
      <c r="B3222" s="2" t="s">
        <v>3670</v>
      </c>
      <c r="C3222" s="2">
        <v>19</v>
      </c>
      <c r="D3222" s="2" t="s">
        <v>498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23</v>
      </c>
      <c r="D3228" s="2" t="s">
        <v>498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498</v>
      </c>
      <c r="E3229" s="2"/>
      <c r="F3229" s="2"/>
      <c r="G3229" s="2"/>
      <c r="H3229" s="2"/>
    </row>
    <row r="3230" spans="2:8">
      <c r="B3230" s="2" t="s">
        <v>3678</v>
      </c>
      <c r="C3230" s="2">
        <v>25</v>
      </c>
      <c r="D3230" s="2" t="s">
        <v>498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498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498</v>
      </c>
      <c r="E3232" s="2"/>
      <c r="F3232" s="2"/>
      <c r="G3232" s="2"/>
      <c r="H3232" s="2"/>
    </row>
    <row r="3233" spans="2:8">
      <c r="B3233" s="2" t="s">
        <v>3681</v>
      </c>
      <c r="C3233" s="2">
        <v>23</v>
      </c>
      <c r="D3233" s="2" t="s">
        <v>498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498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28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27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20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498</v>
      </c>
      <c r="E3242" s="2"/>
      <c r="F3242" s="2"/>
      <c r="G3242" s="2"/>
      <c r="H3242" s="2"/>
    </row>
    <row r="3243" spans="2:8">
      <c r="B3243" s="2" t="s">
        <v>3691</v>
      </c>
      <c r="C3243" s="2">
        <v>35</v>
      </c>
      <c r="D3243" s="2" t="s">
        <v>498</v>
      </c>
      <c r="E3243" s="2"/>
      <c r="F3243" s="2"/>
      <c r="G3243" s="2"/>
      <c r="H3243" s="2"/>
    </row>
    <row r="3244" spans="2:8">
      <c r="B3244" s="2" t="s">
        <v>3692</v>
      </c>
      <c r="C3244" s="2">
        <v>33</v>
      </c>
      <c r="D3244" s="2" t="s">
        <v>498</v>
      </c>
      <c r="E3244" s="2"/>
      <c r="F3244" s="2"/>
      <c r="G3244" s="2"/>
      <c r="H3244" s="2"/>
    </row>
    <row r="3245" spans="2:8">
      <c r="B3245" s="2" t="s">
        <v>3693</v>
      </c>
      <c r="C3245" s="2">
        <v>30</v>
      </c>
      <c r="D3245" s="2" t="s">
        <v>498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498</v>
      </c>
      <c r="E3246" s="2"/>
      <c r="F3246" s="2"/>
      <c r="G3246" s="2"/>
      <c r="H3246" s="2"/>
    </row>
    <row r="3247" spans="2:8">
      <c r="B3247" s="2" t="s">
        <v>3695</v>
      </c>
      <c r="C3247" s="2">
        <v>23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24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42</v>
      </c>
      <c r="D3253" s="2" t="s">
        <v>498</v>
      </c>
      <c r="E3253" s="2"/>
      <c r="F3253" s="2"/>
      <c r="G3253" s="2"/>
      <c r="H3253" s="2"/>
    </row>
    <row r="3254" spans="2:8">
      <c r="B3254" s="2" t="s">
        <v>3702</v>
      </c>
      <c r="C3254" s="2">
        <v>40</v>
      </c>
      <c r="D3254" s="2" t="s">
        <v>498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498</v>
      </c>
      <c r="E3255" s="2"/>
      <c r="F3255" s="2"/>
      <c r="G3255" s="2"/>
      <c r="H3255" s="2"/>
    </row>
    <row r="3256" spans="2:8">
      <c r="B3256" s="2" t="s">
        <v>3704</v>
      </c>
      <c r="C3256" s="2">
        <v>15</v>
      </c>
      <c r="D3256" s="2" t="s">
        <v>498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22</v>
      </c>
      <c r="D3263" s="2" t="s">
        <v>498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498</v>
      </c>
      <c r="E3264" s="2"/>
      <c r="F3264" s="2"/>
      <c r="G3264" s="2"/>
      <c r="H3264" s="2"/>
    </row>
    <row r="3265" spans="2:8">
      <c r="B3265" s="2" t="s">
        <v>3713</v>
      </c>
      <c r="C3265" s="2">
        <v>20</v>
      </c>
      <c r="D3265" s="2" t="s">
        <v>498</v>
      </c>
      <c r="E3265" s="2"/>
      <c r="F3265" s="2"/>
      <c r="G3265" s="2"/>
      <c r="H3265" s="2"/>
    </row>
    <row r="3266" spans="2:8">
      <c r="B3266" s="2" t="s">
        <v>3714</v>
      </c>
      <c r="C3266" s="2">
        <v>19</v>
      </c>
      <c r="D3266" s="2" t="s">
        <v>498</v>
      </c>
      <c r="E3266" s="2"/>
      <c r="F3266" s="2"/>
      <c r="G3266" s="2"/>
      <c r="H3266" s="2"/>
    </row>
    <row r="3267" spans="2:8">
      <c r="B3267" s="2" t="s">
        <v>3715</v>
      </c>
      <c r="C3267" s="2">
        <v>19</v>
      </c>
      <c r="D3267" s="2" t="s">
        <v>498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498</v>
      </c>
      <c r="E3268" s="2"/>
      <c r="F3268" s="2"/>
      <c r="G3268" s="2"/>
      <c r="H3268" s="2"/>
    </row>
    <row r="3269" spans="2:8">
      <c r="B3269" s="2" t="s">
        <v>3717</v>
      </c>
      <c r="C3269" s="2">
        <v>18</v>
      </c>
      <c r="D3269" s="2" t="s">
        <v>498</v>
      </c>
      <c r="E3269" s="2"/>
      <c r="F3269" s="2"/>
      <c r="G3269" s="2"/>
      <c r="H3269" s="2"/>
    </row>
    <row r="3270" spans="2:8">
      <c r="B3270" s="2" t="s">
        <v>3718</v>
      </c>
      <c r="C3270" s="2">
        <v>18</v>
      </c>
      <c r="D3270" s="2" t="s">
        <v>498</v>
      </c>
      <c r="E3270" s="2"/>
      <c r="F3270" s="2"/>
      <c r="G3270" s="2"/>
      <c r="H3270" s="2"/>
    </row>
    <row r="3271" spans="2:8">
      <c r="B3271" s="2" t="s">
        <v>3719</v>
      </c>
      <c r="C3271" s="2">
        <v>18</v>
      </c>
      <c r="D3271" s="2" t="s">
        <v>498</v>
      </c>
      <c r="E3271" s="2"/>
      <c r="F3271" s="2"/>
      <c r="G3271" s="2"/>
      <c r="H3271" s="2"/>
    </row>
    <row r="3272" spans="2:8">
      <c r="B3272" s="2" t="s">
        <v>3720</v>
      </c>
      <c r="C3272" s="2">
        <v>18</v>
      </c>
      <c r="D3272" s="2" t="s">
        <v>498</v>
      </c>
      <c r="E3272" s="2"/>
      <c r="F3272" s="2"/>
      <c r="G3272" s="2"/>
      <c r="H3272" s="2"/>
    </row>
    <row r="3273" spans="2:8">
      <c r="B3273" s="2" t="s">
        <v>3721</v>
      </c>
      <c r="C3273" s="2">
        <v>38</v>
      </c>
      <c r="D3273" s="2" t="s">
        <v>498</v>
      </c>
      <c r="E3273" s="2"/>
      <c r="F3273" s="2"/>
      <c r="G3273" s="2"/>
      <c r="H3273" s="2"/>
    </row>
    <row r="3274" spans="2:8">
      <c r="B3274" s="2" t="s">
        <v>3722</v>
      </c>
      <c r="C3274" s="2">
        <v>39</v>
      </c>
      <c r="D3274" s="2" t="s">
        <v>498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498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498</v>
      </c>
      <c r="E3276" s="2"/>
      <c r="F3276" s="2"/>
      <c r="G3276" s="2"/>
      <c r="H3276" s="2"/>
    </row>
    <row r="3277" spans="2:8">
      <c r="B3277" s="2" t="s">
        <v>3725</v>
      </c>
      <c r="C3277" s="2">
        <v>5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498</v>
      </c>
      <c r="E3278" s="2"/>
      <c r="F3278" s="2"/>
      <c r="G3278" s="2"/>
      <c r="H3278" s="2"/>
    </row>
    <row r="3279" spans="2:8">
      <c r="B3279" s="2" t="s">
        <v>3727</v>
      </c>
      <c r="C3279" s="2">
        <v>33</v>
      </c>
      <c r="D3279" s="2" t="s">
        <v>498</v>
      </c>
      <c r="E3279" s="2"/>
      <c r="F3279" s="2"/>
      <c r="G3279" s="2"/>
      <c r="H3279" s="2"/>
    </row>
    <row r="3280" spans="2:8">
      <c r="B3280" s="2" t="s">
        <v>3728</v>
      </c>
      <c r="C3280" s="2">
        <v>32</v>
      </c>
      <c r="D3280" s="2" t="s">
        <v>498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27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31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15</v>
      </c>
      <c r="D3298" s="2" t="s">
        <v>498</v>
      </c>
      <c r="E3298" s="2"/>
      <c r="F3298" s="2"/>
      <c r="G3298" s="2"/>
      <c r="H3298" s="2"/>
    </row>
    <row r="3299" spans="2:8">
      <c r="B3299" s="2" t="s">
        <v>3747</v>
      </c>
      <c r="C3299" s="2">
        <v>22</v>
      </c>
      <c r="D3299" s="2" t="s">
        <v>498</v>
      </c>
      <c r="E3299" s="2"/>
      <c r="F3299" s="2"/>
      <c r="G3299" s="2"/>
      <c r="H3299" s="2"/>
    </row>
    <row r="3300" spans="2:8">
      <c r="B3300" s="2" t="s">
        <v>3748</v>
      </c>
      <c r="C3300" s="2">
        <v>24</v>
      </c>
      <c r="D3300" s="2" t="s">
        <v>498</v>
      </c>
      <c r="E3300" s="2"/>
      <c r="F3300" s="2"/>
      <c r="G3300" s="2"/>
      <c r="H3300" s="2"/>
    </row>
    <row r="3301" spans="2:8">
      <c r="B3301" s="2" t="s">
        <v>3749</v>
      </c>
      <c r="C3301" s="2">
        <v>26</v>
      </c>
      <c r="D3301" s="2" t="s">
        <v>498</v>
      </c>
      <c r="E3301" s="2"/>
      <c r="F3301" s="2"/>
      <c r="G3301" s="2"/>
      <c r="H3301" s="2"/>
    </row>
    <row r="3302" spans="2:8">
      <c r="B3302" s="2" t="s">
        <v>3750</v>
      </c>
      <c r="C3302" s="2">
        <v>26</v>
      </c>
      <c r="D3302" s="2" t="s">
        <v>498</v>
      </c>
      <c r="E3302" s="2"/>
      <c r="F3302" s="2"/>
      <c r="G3302" s="2"/>
      <c r="H3302" s="2"/>
    </row>
    <row r="3303" spans="2:8">
      <c r="B3303" s="2" t="s">
        <v>3751</v>
      </c>
      <c r="C3303" s="2">
        <v>39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39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37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32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27</v>
      </c>
      <c r="D3313" s="2" t="s">
        <v>498</v>
      </c>
      <c r="E3313" s="2"/>
      <c r="F3313" s="2"/>
      <c r="G3313" s="2"/>
      <c r="H3313" s="2"/>
    </row>
    <row r="3314" spans="2:8">
      <c r="B3314" s="2" t="s">
        <v>3762</v>
      </c>
      <c r="C3314" s="2">
        <v>24</v>
      </c>
      <c r="D3314" s="2" t="s">
        <v>498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498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498</v>
      </c>
      <c r="E3316" s="2"/>
      <c r="F3316" s="2"/>
      <c r="G3316" s="2"/>
      <c r="H3316" s="2"/>
    </row>
    <row r="3317" spans="2:8">
      <c r="B3317" s="2" t="s">
        <v>3765</v>
      </c>
      <c r="C3317" s="2">
        <v>16</v>
      </c>
      <c r="D3317" s="2" t="s">
        <v>498</v>
      </c>
      <c r="E3317" s="2"/>
      <c r="F3317" s="2"/>
      <c r="G3317" s="2"/>
      <c r="H3317" s="2"/>
    </row>
    <row r="3318" spans="2:8">
      <c r="B3318" s="2" t="s">
        <v>3766</v>
      </c>
      <c r="C3318" s="2">
        <v>13</v>
      </c>
      <c r="D3318" s="2" t="s">
        <v>498</v>
      </c>
      <c r="E3318" s="2"/>
      <c r="F3318" s="2"/>
      <c r="G3318" s="2"/>
      <c r="H3318" s="2"/>
    </row>
    <row r="3319" spans="2:8">
      <c r="B3319" s="2" t="s">
        <v>3767</v>
      </c>
      <c r="C3319" s="2">
        <v>11</v>
      </c>
      <c r="D3319" s="2" t="s">
        <v>498</v>
      </c>
      <c r="E3319" s="2"/>
      <c r="F3319" s="2"/>
      <c r="G3319" s="2"/>
      <c r="H3319" s="2"/>
    </row>
    <row r="3320" spans="2:8">
      <c r="B3320" s="2" t="s">
        <v>3768</v>
      </c>
      <c r="C3320" s="2">
        <v>12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18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26</v>
      </c>
      <c r="D3324" s="2" t="s">
        <v>498</v>
      </c>
      <c r="E3324" s="2"/>
      <c r="F3324" s="2"/>
      <c r="G3324" s="2"/>
      <c r="H3324" s="2"/>
    </row>
    <row r="3325" spans="2:8">
      <c r="B3325" s="2" t="s">
        <v>3773</v>
      </c>
      <c r="C3325" s="2">
        <v>28</v>
      </c>
      <c r="D3325" s="2" t="s">
        <v>498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498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498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498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498</v>
      </c>
      <c r="E3329" s="2"/>
      <c r="F3329" s="2"/>
      <c r="G3329" s="2"/>
      <c r="H3329" s="2"/>
    </row>
    <row r="3330" spans="2:8">
      <c r="B3330" s="2" t="s">
        <v>3778</v>
      </c>
      <c r="C3330" s="2">
        <v>21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498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498</v>
      </c>
      <c r="E3334" s="2"/>
      <c r="F3334" s="2"/>
      <c r="G3334" s="2"/>
      <c r="H3334" s="2"/>
    </row>
    <row r="3335" spans="2:8">
      <c r="B3335" s="2" t="s">
        <v>3783</v>
      </c>
      <c r="C3335" s="2">
        <v>30</v>
      </c>
      <c r="D3335" s="2" t="s">
        <v>498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498</v>
      </c>
      <c r="E3336" s="2"/>
      <c r="F3336" s="2"/>
      <c r="G3336" s="2"/>
      <c r="H3336" s="2"/>
    </row>
    <row r="3337" spans="2:8">
      <c r="B3337" s="2" t="s">
        <v>3785</v>
      </c>
      <c r="C3337" s="2">
        <v>29</v>
      </c>
      <c r="D3337" s="2" t="s">
        <v>498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498</v>
      </c>
      <c r="E3338" s="2"/>
      <c r="F3338" s="2"/>
      <c r="G3338" s="2"/>
      <c r="H3338" s="2"/>
    </row>
    <row r="3339" spans="2:8">
      <c r="B3339" s="2" t="s">
        <v>3787</v>
      </c>
      <c r="C3339" s="2">
        <v>18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19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22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37</v>
      </c>
      <c r="D3360" s="2" t="s">
        <v>498</v>
      </c>
      <c r="E3360" s="2"/>
      <c r="F3360" s="2"/>
      <c r="G3360" s="2"/>
      <c r="H3360" s="2"/>
    </row>
    <row r="3361" spans="2:8">
      <c r="B3361" s="2" t="s">
        <v>3809</v>
      </c>
      <c r="C3361" s="2">
        <v>40</v>
      </c>
      <c r="D3361" s="2" t="s">
        <v>498</v>
      </c>
      <c r="E3361" s="2"/>
      <c r="F3361" s="2"/>
      <c r="G3361" s="2"/>
      <c r="H3361" s="2"/>
    </row>
    <row r="3362" spans="2:8">
      <c r="B3362" s="2" t="s">
        <v>3810</v>
      </c>
      <c r="C3362" s="2">
        <v>39</v>
      </c>
      <c r="D3362" s="2" t="s">
        <v>498</v>
      </c>
      <c r="E3362" s="2"/>
      <c r="F3362" s="2"/>
      <c r="G3362" s="2"/>
      <c r="H3362" s="2"/>
    </row>
    <row r="3363" spans="2:8">
      <c r="B3363" s="2" t="s">
        <v>3811</v>
      </c>
      <c r="C3363" s="2">
        <v>37</v>
      </c>
      <c r="D3363" s="2" t="s">
        <v>498</v>
      </c>
      <c r="E3363" s="2"/>
      <c r="F3363" s="2"/>
      <c r="G3363" s="2"/>
      <c r="H3363" s="2"/>
    </row>
    <row r="3364" spans="2:8">
      <c r="B3364" s="2" t="s">
        <v>3812</v>
      </c>
      <c r="C3364" s="2">
        <v>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28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498</v>
      </c>
      <c r="E3371" s="2"/>
      <c r="F3371" s="2"/>
      <c r="G3371" s="2"/>
      <c r="H3371" s="2"/>
    </row>
    <row r="3372" spans="2:8">
      <c r="B3372" s="2" t="s">
        <v>3820</v>
      </c>
      <c r="C3372" s="2">
        <v>28</v>
      </c>
      <c r="D3372" s="2" t="s">
        <v>498</v>
      </c>
      <c r="E3372" s="2"/>
      <c r="F3372" s="2"/>
      <c r="G3372" s="2"/>
      <c r="H3372" s="2"/>
    </row>
    <row r="3373" spans="2:8">
      <c r="B3373" s="2" t="s">
        <v>3821</v>
      </c>
      <c r="C3373" s="2">
        <v>27</v>
      </c>
      <c r="D3373" s="2" t="s">
        <v>498</v>
      </c>
      <c r="E3373" s="2"/>
      <c r="F3373" s="2"/>
      <c r="G3373" s="2"/>
      <c r="H3373" s="2"/>
    </row>
    <row r="3374" spans="2:8">
      <c r="B3374" s="2" t="s">
        <v>3822</v>
      </c>
      <c r="C3374" s="2">
        <v>26</v>
      </c>
      <c r="D3374" s="2" t="s">
        <v>498</v>
      </c>
      <c r="E3374" s="2"/>
      <c r="F3374" s="2"/>
      <c r="G3374" s="2"/>
      <c r="H3374" s="2"/>
    </row>
    <row r="3375" spans="2:8">
      <c r="B3375" s="2" t="s">
        <v>3823</v>
      </c>
      <c r="C3375" s="2">
        <v>18</v>
      </c>
      <c r="D3375" s="2" t="s">
        <v>498</v>
      </c>
      <c r="E3375" s="2"/>
      <c r="F3375" s="2"/>
      <c r="G3375" s="2"/>
      <c r="H3375" s="2"/>
    </row>
    <row r="3376" spans="2:8">
      <c r="B3376" s="2" t="s">
        <v>3824</v>
      </c>
      <c r="C3376" s="2">
        <v>21</v>
      </c>
      <c r="D3376" s="2" t="s">
        <v>498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498</v>
      </c>
      <c r="E3377" s="2"/>
      <c r="F3377" s="2"/>
      <c r="G3377" s="2"/>
      <c r="H3377" s="2"/>
    </row>
    <row r="3378" spans="2:8">
      <c r="B3378" s="2" t="s">
        <v>3826</v>
      </c>
      <c r="C3378" s="2">
        <v>17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19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19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33</v>
      </c>
      <c r="D3383" s="2" t="s">
        <v>498</v>
      </c>
      <c r="E3383" s="2"/>
      <c r="F3383" s="2"/>
      <c r="G3383" s="2"/>
      <c r="H3383" s="2"/>
    </row>
    <row r="3384" spans="2:8">
      <c r="B3384" s="2" t="s">
        <v>3832</v>
      </c>
      <c r="C3384" s="2">
        <v>34</v>
      </c>
      <c r="D3384" s="2" t="s">
        <v>498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498</v>
      </c>
      <c r="E3385" s="2"/>
      <c r="F3385" s="2"/>
      <c r="G3385" s="2"/>
      <c r="H3385" s="2"/>
    </row>
    <row r="3386" spans="2:8">
      <c r="B3386" s="2" t="s">
        <v>3834</v>
      </c>
      <c r="C3386" s="2">
        <v>32</v>
      </c>
      <c r="D3386" s="2" t="s">
        <v>498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498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498</v>
      </c>
      <c r="E3388" s="2"/>
      <c r="F3388" s="2"/>
      <c r="G3388" s="2"/>
      <c r="H3388" s="2"/>
    </row>
    <row r="3389" spans="2:8">
      <c r="B3389" s="2" t="s">
        <v>3837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27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24</v>
      </c>
      <c r="D3401" s="2" t="s">
        <v>498</v>
      </c>
      <c r="E3401" s="2"/>
      <c r="F3401" s="2"/>
      <c r="G3401" s="2"/>
      <c r="H3401" s="2"/>
    </row>
    <row r="3402" spans="2:8">
      <c r="B3402" s="2" t="s">
        <v>3850</v>
      </c>
      <c r="C3402" s="2">
        <v>29</v>
      </c>
      <c r="D3402" s="2" t="s">
        <v>498</v>
      </c>
      <c r="E3402" s="2"/>
      <c r="F3402" s="2"/>
      <c r="G3402" s="2"/>
      <c r="H3402" s="2"/>
    </row>
    <row r="3403" spans="2:8">
      <c r="B3403" s="2" t="s">
        <v>3851</v>
      </c>
      <c r="C3403" s="2">
        <v>30</v>
      </c>
      <c r="D3403" s="2" t="s">
        <v>498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498</v>
      </c>
      <c r="E3404" s="2"/>
      <c r="F3404" s="2"/>
      <c r="G3404" s="2"/>
      <c r="H3404" s="2"/>
    </row>
    <row r="3405" spans="2:8">
      <c r="B3405" s="2" t="s">
        <v>3853</v>
      </c>
      <c r="C3405" s="2">
        <v>23</v>
      </c>
      <c r="D3405" s="2" t="s">
        <v>498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498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498</v>
      </c>
      <c r="E3407" s="2"/>
      <c r="F3407" s="2"/>
      <c r="G3407" s="2"/>
      <c r="H3407" s="2"/>
    </row>
    <row r="3408" spans="2:8">
      <c r="B3408" s="2" t="s">
        <v>3856</v>
      </c>
      <c r="C3408" s="2">
        <v>34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36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7</v>
      </c>
      <c r="D3419" s="2" t="s">
        <v>498</v>
      </c>
      <c r="E3419" s="2"/>
      <c r="F3419" s="2"/>
      <c r="G3419" s="2"/>
      <c r="H3419" s="2"/>
    </row>
    <row r="3420" spans="2:8">
      <c r="B3420" s="2" t="s">
        <v>3868</v>
      </c>
      <c r="C3420" s="2">
        <v>22</v>
      </c>
      <c r="D3420" s="2" t="s">
        <v>498</v>
      </c>
      <c r="E3420" s="2"/>
      <c r="F3420" s="2"/>
      <c r="G3420" s="2"/>
      <c r="H3420" s="2"/>
    </row>
    <row r="3421" spans="2:8">
      <c r="B3421" s="2" t="s">
        <v>3869</v>
      </c>
      <c r="C3421" s="2">
        <v>25</v>
      </c>
      <c r="D3421" s="2" t="s">
        <v>498</v>
      </c>
      <c r="E3421" s="2"/>
      <c r="F3421" s="2"/>
      <c r="G3421" s="2"/>
      <c r="H3421" s="2"/>
    </row>
    <row r="3422" spans="2:8">
      <c r="B3422" s="2" t="s">
        <v>3870</v>
      </c>
      <c r="C3422" s="2">
        <v>25</v>
      </c>
      <c r="D3422" s="2" t="s">
        <v>498</v>
      </c>
      <c r="E3422" s="2"/>
      <c r="F3422" s="2"/>
      <c r="G3422" s="2"/>
      <c r="H3422" s="2"/>
    </row>
    <row r="3423" spans="2:8">
      <c r="B3423" s="2" t="s">
        <v>3871</v>
      </c>
      <c r="C3423" s="2">
        <v>27</v>
      </c>
      <c r="D3423" s="2" t="s">
        <v>498</v>
      </c>
      <c r="E3423" s="2"/>
      <c r="F3423" s="2"/>
      <c r="G3423" s="2"/>
      <c r="H3423" s="2"/>
    </row>
    <row r="3424" spans="2:8">
      <c r="B3424" s="2" t="s">
        <v>3872</v>
      </c>
      <c r="C3424" s="2">
        <v>28</v>
      </c>
      <c r="D3424" s="2" t="s">
        <v>498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498</v>
      </c>
      <c r="E3425" s="2"/>
      <c r="F3425" s="2"/>
      <c r="G3425" s="2"/>
      <c r="H3425" s="2"/>
    </row>
    <row r="3426" spans="2:8">
      <c r="B3426" s="2" t="s">
        <v>3874</v>
      </c>
      <c r="C3426" s="2">
        <v>29</v>
      </c>
      <c r="D3426" s="2" t="s">
        <v>498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498</v>
      </c>
      <c r="E3427" s="2"/>
      <c r="F3427" s="2"/>
      <c r="G3427" s="2"/>
      <c r="H3427" s="2"/>
    </row>
    <row r="3428" spans="2:8">
      <c r="B3428" s="2" t="s">
        <v>3876</v>
      </c>
      <c r="C3428" s="2">
        <v>28</v>
      </c>
      <c r="D3428" s="2" t="s">
        <v>498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498</v>
      </c>
      <c r="E3429" s="2"/>
      <c r="F3429" s="2"/>
      <c r="G3429" s="2"/>
      <c r="H3429" s="2"/>
    </row>
    <row r="3430" spans="2:8">
      <c r="B3430" s="2" t="s">
        <v>3878</v>
      </c>
      <c r="C3430" s="2">
        <v>27</v>
      </c>
      <c r="D3430" s="2" t="s">
        <v>498</v>
      </c>
      <c r="E3430" s="2"/>
      <c r="F3430" s="2"/>
      <c r="G3430" s="2"/>
      <c r="H3430" s="2"/>
    </row>
    <row r="3431" spans="2:8">
      <c r="B3431" s="2" t="s">
        <v>3879</v>
      </c>
      <c r="C3431" s="2">
        <v>16</v>
      </c>
      <c r="D3431" s="2" t="s">
        <v>498</v>
      </c>
      <c r="E3431" s="2"/>
      <c r="F3431" s="2"/>
      <c r="G3431" s="2"/>
      <c r="H3431" s="2"/>
    </row>
    <row r="3432" spans="2:8">
      <c r="B3432" s="2" t="s">
        <v>3880</v>
      </c>
      <c r="C3432" s="2">
        <v>16</v>
      </c>
      <c r="D3432" s="2" t="s">
        <v>498</v>
      </c>
      <c r="E3432" s="2"/>
      <c r="F3432" s="2"/>
      <c r="G3432" s="2"/>
      <c r="H3432" s="2"/>
    </row>
    <row r="3433" spans="2:8">
      <c r="B3433" s="2" t="s">
        <v>3881</v>
      </c>
      <c r="C3433" s="2">
        <v>14</v>
      </c>
      <c r="D3433" s="2" t="s">
        <v>498</v>
      </c>
      <c r="E3433" s="2"/>
      <c r="F3433" s="2"/>
      <c r="G3433" s="2"/>
      <c r="H3433" s="2"/>
    </row>
    <row r="3434" spans="2:8">
      <c r="B3434" s="2" t="s">
        <v>3882</v>
      </c>
      <c r="C3434" s="2">
        <v>11</v>
      </c>
      <c r="D3434" s="2" t="s">
        <v>498</v>
      </c>
      <c r="E3434" s="2"/>
      <c r="F3434" s="2"/>
      <c r="G3434" s="2"/>
      <c r="H3434" s="2"/>
    </row>
    <row r="3435" spans="2:8">
      <c r="B3435" s="2" t="s">
        <v>3883</v>
      </c>
      <c r="C3435" s="2">
        <v>11</v>
      </c>
      <c r="D3435" s="2" t="s">
        <v>498</v>
      </c>
      <c r="E3435" s="2"/>
      <c r="F3435" s="2"/>
      <c r="G3435" s="2"/>
      <c r="H3435" s="2"/>
    </row>
    <row r="3436" spans="2:8">
      <c r="B3436" s="2" t="s">
        <v>3884</v>
      </c>
      <c r="C3436" s="2">
        <v>13</v>
      </c>
      <c r="D3436" s="2" t="s">
        <v>498</v>
      </c>
      <c r="E3436" s="2"/>
      <c r="F3436" s="2"/>
      <c r="G3436" s="2"/>
      <c r="H3436" s="2"/>
    </row>
    <row r="3437" spans="2:8">
      <c r="B3437" s="2" t="s">
        <v>3885</v>
      </c>
      <c r="C3437" s="2">
        <v>16</v>
      </c>
      <c r="D3437" s="2" t="s">
        <v>498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498</v>
      </c>
      <c r="E3438" s="2"/>
      <c r="F3438" s="2"/>
      <c r="G3438" s="2"/>
      <c r="H3438" s="2"/>
    </row>
    <row r="3439" spans="2:8">
      <c r="B3439" s="2" t="s">
        <v>3887</v>
      </c>
      <c r="C3439" s="2">
        <v>29</v>
      </c>
      <c r="D3439" s="2" t="s">
        <v>498</v>
      </c>
      <c r="E3439" s="2"/>
      <c r="F3439" s="2"/>
      <c r="G3439" s="2"/>
      <c r="H3439" s="2"/>
    </row>
    <row r="3440" spans="2:8">
      <c r="B3440" s="2" t="s">
        <v>3888</v>
      </c>
      <c r="C3440" s="2">
        <v>27</v>
      </c>
      <c r="D3440" s="2" t="s">
        <v>498</v>
      </c>
      <c r="E3440" s="2"/>
      <c r="F3440" s="2"/>
      <c r="G3440" s="2"/>
      <c r="H3440" s="2"/>
    </row>
    <row r="3441" spans="2:8">
      <c r="B3441" s="2" t="s">
        <v>3889</v>
      </c>
      <c r="C3441" s="2">
        <v>22</v>
      </c>
      <c r="D3441" s="2" t="s">
        <v>498</v>
      </c>
      <c r="E3441" s="2"/>
      <c r="F3441" s="2"/>
      <c r="G3441" s="2"/>
      <c r="H3441" s="2"/>
    </row>
    <row r="3442" spans="2:8">
      <c r="B3442" s="2" t="s">
        <v>3890</v>
      </c>
      <c r="C3442" s="2">
        <v>23</v>
      </c>
      <c r="D3442" s="2" t="s">
        <v>498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498</v>
      </c>
      <c r="E3443" s="2"/>
      <c r="F3443" s="2"/>
      <c r="G3443" s="2"/>
      <c r="H3443" s="2"/>
    </row>
    <row r="3444" spans="2:8">
      <c r="B3444" s="2" t="s">
        <v>3892</v>
      </c>
      <c r="C3444" s="2">
        <v>12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13</v>
      </c>
      <c r="D3450" s="2" t="s">
        <v>498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498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498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498</v>
      </c>
      <c r="E3453" s="2"/>
      <c r="F3453" s="2"/>
      <c r="G3453" s="2"/>
      <c r="H3453" s="2"/>
    </row>
    <row r="3454" spans="2:8">
      <c r="B3454" s="2" t="s">
        <v>3902</v>
      </c>
      <c r="C3454" s="2">
        <v>26</v>
      </c>
      <c r="D3454" s="2" t="s">
        <v>498</v>
      </c>
      <c r="E3454" s="2"/>
      <c r="F3454" s="2"/>
      <c r="G3454" s="2"/>
      <c r="H3454" s="2"/>
    </row>
    <row r="3455" spans="2:8">
      <c r="B3455" s="2" t="s">
        <v>3903</v>
      </c>
      <c r="C3455" s="2">
        <v>19</v>
      </c>
      <c r="D3455" s="2" t="s">
        <v>498</v>
      </c>
      <c r="E3455" s="2"/>
      <c r="F3455" s="2"/>
      <c r="G3455" s="2"/>
      <c r="H3455" s="2"/>
    </row>
    <row r="3456" spans="2:8">
      <c r="B3456" s="2" t="s">
        <v>3904</v>
      </c>
      <c r="C3456" s="2">
        <v>9</v>
      </c>
      <c r="D3456" s="2" t="s">
        <v>498</v>
      </c>
      <c r="E3456" s="2"/>
      <c r="F3456" s="2"/>
      <c r="G3456" s="2"/>
      <c r="H3456" s="2"/>
    </row>
    <row r="3457" spans="2:8">
      <c r="B3457" s="2" t="s">
        <v>3905</v>
      </c>
      <c r="C3457" s="2">
        <v>37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22</v>
      </c>
      <c r="D3461" s="2" t="s">
        <v>498</v>
      </c>
      <c r="E3461" s="2"/>
      <c r="F3461" s="2"/>
      <c r="G3461" s="2"/>
      <c r="H3461" s="2"/>
    </row>
    <row r="3462" spans="2:8">
      <c r="B3462" s="2" t="s">
        <v>3910</v>
      </c>
      <c r="C3462" s="2">
        <v>23</v>
      </c>
      <c r="D3462" s="2" t="s">
        <v>498</v>
      </c>
      <c r="E3462" s="2"/>
      <c r="F3462" s="2"/>
      <c r="G3462" s="2"/>
      <c r="H3462" s="2"/>
    </row>
    <row r="3463" spans="2:8">
      <c r="B3463" s="2" t="s">
        <v>3911</v>
      </c>
      <c r="C3463" s="2">
        <v>23</v>
      </c>
      <c r="D3463" s="2" t="s">
        <v>498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498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498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498</v>
      </c>
      <c r="E3466" s="2"/>
      <c r="F3466" s="2"/>
      <c r="G3466" s="2"/>
      <c r="H3466" s="2"/>
    </row>
    <row r="3467" spans="2:8">
      <c r="B3467" s="2" t="s">
        <v>3915</v>
      </c>
      <c r="C3467" s="2">
        <v>23</v>
      </c>
      <c r="D3467" s="2" t="s">
        <v>498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498</v>
      </c>
      <c r="E3468" s="2"/>
      <c r="F3468" s="2"/>
      <c r="G3468" s="2"/>
      <c r="H3468" s="2"/>
    </row>
    <row r="3469" spans="2:8">
      <c r="B3469" s="2" t="s">
        <v>3917</v>
      </c>
      <c r="C3469" s="2">
        <v>28</v>
      </c>
      <c r="D3469" s="2" t="s">
        <v>498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498</v>
      </c>
      <c r="E3470" s="2"/>
      <c r="F3470" s="2"/>
      <c r="G3470" s="2"/>
      <c r="H3470" s="2"/>
    </row>
    <row r="3471" spans="2:8">
      <c r="B3471" s="2" t="s">
        <v>3919</v>
      </c>
      <c r="C3471" s="2">
        <v>29</v>
      </c>
      <c r="D3471" s="2" t="s">
        <v>498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498</v>
      </c>
      <c r="E3472" s="2"/>
      <c r="F3472" s="2"/>
      <c r="G3472" s="2"/>
      <c r="H3472" s="2"/>
    </row>
    <row r="3473" spans="2:8">
      <c r="B3473" s="2" t="s">
        <v>3921</v>
      </c>
      <c r="C3473" s="2">
        <v>28</v>
      </c>
      <c r="D3473" s="2" t="s">
        <v>498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498</v>
      </c>
      <c r="E3474" s="2"/>
      <c r="F3474" s="2"/>
      <c r="G3474" s="2"/>
      <c r="H3474" s="2"/>
    </row>
    <row r="3475" spans="2:8">
      <c r="B3475" s="2" t="s">
        <v>3923</v>
      </c>
      <c r="C3475" s="2">
        <v>31</v>
      </c>
      <c r="D3475" s="2" t="s">
        <v>498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498</v>
      </c>
      <c r="E3476" s="2"/>
      <c r="F3476" s="2"/>
      <c r="G3476" s="2"/>
      <c r="H3476" s="2"/>
    </row>
    <row r="3477" spans="2:8">
      <c r="B3477" s="2" t="s">
        <v>3925</v>
      </c>
      <c r="C3477" s="2">
        <v>29</v>
      </c>
      <c r="D3477" s="2" t="s">
        <v>498</v>
      </c>
      <c r="E3477" s="2"/>
      <c r="F3477" s="2"/>
      <c r="G3477" s="2"/>
      <c r="H3477" s="2"/>
    </row>
    <row r="3478" spans="2:8">
      <c r="B3478" s="2" t="s">
        <v>3926</v>
      </c>
      <c r="C3478" s="2">
        <v>28</v>
      </c>
      <c r="D3478" s="2" t="s">
        <v>498</v>
      </c>
      <c r="E3478" s="2"/>
      <c r="F3478" s="2"/>
      <c r="G3478" s="2"/>
      <c r="H3478" s="2"/>
    </row>
    <row r="3479" spans="2:8">
      <c r="B3479" s="2" t="s">
        <v>3927</v>
      </c>
      <c r="C3479" s="2">
        <v>28</v>
      </c>
      <c r="D3479" s="2" t="s">
        <v>498</v>
      </c>
      <c r="E3479" s="2"/>
      <c r="F3479" s="2"/>
      <c r="G3479" s="2"/>
      <c r="H3479" s="2"/>
    </row>
    <row r="3480" spans="2:8">
      <c r="B3480" s="2" t="s">
        <v>3928</v>
      </c>
      <c r="C3480" s="2">
        <v>27</v>
      </c>
      <c r="D3480" s="2" t="s">
        <v>498</v>
      </c>
      <c r="E3480" s="2"/>
      <c r="F3480" s="2"/>
      <c r="G3480" s="2"/>
      <c r="H3480" s="2"/>
    </row>
    <row r="3481" spans="2:8">
      <c r="B3481" s="2" t="s">
        <v>3929</v>
      </c>
      <c r="C3481" s="2">
        <v>26</v>
      </c>
      <c r="D3481" s="2" t="s">
        <v>498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23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23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24</v>
      </c>
      <c r="D3494" s="2" t="s">
        <v>498</v>
      </c>
      <c r="E3494" s="2"/>
      <c r="F3494" s="2"/>
      <c r="G3494" s="2"/>
      <c r="H3494" s="2"/>
    </row>
    <row r="3495" spans="2:8">
      <c r="B3495" s="2" t="s">
        <v>3943</v>
      </c>
      <c r="C3495" s="2">
        <v>21</v>
      </c>
      <c r="D3495" s="2" t="s">
        <v>498</v>
      </c>
      <c r="E3495" s="2"/>
      <c r="F3495" s="2"/>
      <c r="G3495" s="2"/>
      <c r="H3495" s="2"/>
    </row>
    <row r="3496" spans="2:8">
      <c r="B3496" s="2" t="s">
        <v>3944</v>
      </c>
      <c r="C3496" s="2">
        <v>17</v>
      </c>
      <c r="D3496" s="2" t="s">
        <v>498</v>
      </c>
      <c r="E3496" s="2"/>
      <c r="F3496" s="2"/>
      <c r="G3496" s="2"/>
      <c r="H3496" s="2"/>
    </row>
    <row r="3497" spans="2:8">
      <c r="B3497" s="2" t="s">
        <v>3945</v>
      </c>
      <c r="C3497" s="2">
        <v>9</v>
      </c>
      <c r="D3497" s="2" t="s">
        <v>498</v>
      </c>
      <c r="E3497" s="2"/>
      <c r="F3497" s="2"/>
      <c r="G3497" s="2"/>
      <c r="H3497" s="2"/>
    </row>
    <row r="3498" spans="2:8">
      <c r="B3498" s="2" t="s">
        <v>3946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39</v>
      </c>
      <c r="D3501" s="2" t="s">
        <v>498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498</v>
      </c>
      <c r="E3502" s="2"/>
      <c r="F3502" s="2"/>
      <c r="G3502" s="2"/>
      <c r="H3502" s="2"/>
    </row>
    <row r="3503" spans="2:8">
      <c r="B3503" s="2" t="s">
        <v>3951</v>
      </c>
      <c r="C3503" s="2">
        <v>37</v>
      </c>
      <c r="D3503" s="2" t="s">
        <v>498</v>
      </c>
      <c r="E3503" s="2"/>
      <c r="F3503" s="2"/>
      <c r="G3503" s="2"/>
      <c r="H3503" s="2"/>
    </row>
    <row r="3504" spans="2:8">
      <c r="B3504" s="2" t="s">
        <v>3952</v>
      </c>
      <c r="C3504" s="2">
        <v>29</v>
      </c>
      <c r="D3504" s="2" t="s">
        <v>498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498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27</v>
      </c>
      <c r="D3508" s="2" t="s">
        <v>498</v>
      </c>
      <c r="E3508" s="2"/>
      <c r="F3508" s="2"/>
      <c r="G3508" s="2"/>
      <c r="H3508" s="2"/>
    </row>
    <row r="3509" spans="2:8">
      <c r="B3509" s="2" t="s">
        <v>3957</v>
      </c>
      <c r="C3509" s="2">
        <v>31</v>
      </c>
      <c r="D3509" s="2" t="s">
        <v>498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498</v>
      </c>
      <c r="E3510" s="2"/>
      <c r="F3510" s="2"/>
      <c r="G3510" s="2"/>
      <c r="H3510" s="2"/>
    </row>
    <row r="3511" spans="2:8">
      <c r="B3511" s="2" t="s">
        <v>3959</v>
      </c>
      <c r="C3511" s="2">
        <v>27</v>
      </c>
      <c r="D3511" s="2" t="s">
        <v>498</v>
      </c>
      <c r="E3511" s="2"/>
      <c r="F3511" s="2"/>
      <c r="G3511" s="2"/>
      <c r="H3511" s="2"/>
    </row>
    <row r="3512" spans="2:8">
      <c r="B3512" s="2" t="s">
        <v>3960</v>
      </c>
      <c r="C3512" s="2">
        <v>28</v>
      </c>
      <c r="D3512" s="2" t="s">
        <v>498</v>
      </c>
      <c r="E3512" s="2"/>
      <c r="F3512" s="2"/>
      <c r="G3512" s="2"/>
      <c r="H3512" s="2"/>
    </row>
    <row r="3513" spans="2:8">
      <c r="B3513" s="2" t="s">
        <v>3961</v>
      </c>
      <c r="C3513" s="2">
        <v>29</v>
      </c>
      <c r="D3513" s="2" t="s">
        <v>498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498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498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498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498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498</v>
      </c>
      <c r="E3523" s="2"/>
      <c r="F3523" s="2"/>
      <c r="G3523" s="2"/>
      <c r="H3523" s="2"/>
    </row>
    <row r="3524" spans="2:8">
      <c r="B3524" s="2" t="s">
        <v>3972</v>
      </c>
      <c r="C3524" s="2">
        <v>22</v>
      </c>
      <c r="D3524" s="2" t="s">
        <v>498</v>
      </c>
      <c r="E3524" s="2"/>
      <c r="F3524" s="2"/>
      <c r="G3524" s="2"/>
      <c r="H3524" s="2"/>
    </row>
    <row r="3525" spans="2:8">
      <c r="B3525" s="2" t="s">
        <v>3973</v>
      </c>
      <c r="C3525" s="2">
        <v>23</v>
      </c>
      <c r="D3525" s="2" t="s">
        <v>498</v>
      </c>
      <c r="E3525" s="2"/>
      <c r="F3525" s="2"/>
      <c r="G3525" s="2"/>
      <c r="H3525" s="2"/>
    </row>
    <row r="3526" spans="2:8">
      <c r="B3526" s="2" t="s">
        <v>3974</v>
      </c>
      <c r="C3526" s="2">
        <v>24</v>
      </c>
      <c r="D3526" s="2" t="s">
        <v>498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498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498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498</v>
      </c>
      <c r="E3529" s="2"/>
      <c r="F3529" s="2"/>
      <c r="G3529" s="2"/>
      <c r="H3529" s="2"/>
    </row>
    <row r="3530" spans="2:8">
      <c r="B3530" s="2" t="s">
        <v>3978</v>
      </c>
      <c r="C3530" s="2">
        <v>20</v>
      </c>
      <c r="D3530" s="2" t="s">
        <v>498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498</v>
      </c>
      <c r="E3531" s="2"/>
      <c r="F3531" s="2"/>
      <c r="G3531" s="2"/>
      <c r="H3531" s="2"/>
    </row>
    <row r="3532" spans="2:8">
      <c r="B3532" s="2" t="s">
        <v>3980</v>
      </c>
      <c r="C3532" s="2">
        <v>23</v>
      </c>
      <c r="D3532" s="2" t="s">
        <v>498</v>
      </c>
      <c r="E3532" s="2"/>
      <c r="F3532" s="2"/>
      <c r="G3532" s="2"/>
      <c r="H3532" s="2"/>
    </row>
    <row r="3533" spans="2:8">
      <c r="B3533" s="2" t="s">
        <v>3981</v>
      </c>
      <c r="C3533" s="2">
        <v>23</v>
      </c>
      <c r="D3533" s="2" t="s">
        <v>498</v>
      </c>
      <c r="E3533" s="2"/>
      <c r="F3533" s="2"/>
      <c r="G3533" s="2"/>
      <c r="H3533" s="2"/>
    </row>
    <row r="3534" spans="2:8">
      <c r="B3534" s="2" t="s">
        <v>3982</v>
      </c>
      <c r="C3534" s="2">
        <v>22</v>
      </c>
      <c r="D3534" s="2" t="s">
        <v>498</v>
      </c>
      <c r="E3534" s="2"/>
      <c r="F3534" s="2"/>
      <c r="G3534" s="2"/>
      <c r="H3534" s="2"/>
    </row>
    <row r="3535" spans="2:8">
      <c r="B3535" s="2" t="s">
        <v>3983</v>
      </c>
      <c r="C3535" s="2">
        <v>24</v>
      </c>
      <c r="D3535" s="2" t="s">
        <v>498</v>
      </c>
      <c r="E3535" s="2"/>
      <c r="F3535" s="2"/>
      <c r="G3535" s="2"/>
      <c r="H3535" s="2"/>
    </row>
    <row r="3536" spans="2:8">
      <c r="B3536" s="2" t="s">
        <v>3984</v>
      </c>
      <c r="C3536" s="2">
        <v>30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30</v>
      </c>
      <c r="D3539" s="2" t="s">
        <v>498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498</v>
      </c>
      <c r="E3540" s="2"/>
      <c r="F3540" s="2"/>
      <c r="G3540" s="2"/>
      <c r="H3540" s="2"/>
    </row>
    <row r="3541" spans="2:8">
      <c r="B3541" s="2" t="s">
        <v>3989</v>
      </c>
      <c r="C3541" s="2">
        <v>30</v>
      </c>
      <c r="D3541" s="2" t="s">
        <v>498</v>
      </c>
      <c r="E3541" s="2"/>
      <c r="F3541" s="2"/>
      <c r="G3541" s="2"/>
      <c r="H3541" s="2"/>
    </row>
    <row r="3542" spans="2:8">
      <c r="B3542" s="2" t="s">
        <v>3990</v>
      </c>
      <c r="C3542" s="2">
        <v>30</v>
      </c>
      <c r="D3542" s="2" t="s">
        <v>498</v>
      </c>
      <c r="E3542" s="2"/>
      <c r="F3542" s="2"/>
      <c r="G3542" s="2"/>
      <c r="H3542" s="2"/>
    </row>
    <row r="3543" spans="2:8">
      <c r="B3543" s="2" t="s">
        <v>3991</v>
      </c>
      <c r="C3543" s="2">
        <v>29</v>
      </c>
      <c r="D3543" s="2" t="s">
        <v>498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498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498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498</v>
      </c>
      <c r="E3546" s="2"/>
      <c r="F3546" s="2"/>
      <c r="G3546" s="2"/>
      <c r="H3546" s="2"/>
    </row>
    <row r="3547" spans="2:8">
      <c r="B3547" s="2" t="s">
        <v>3995</v>
      </c>
      <c r="C3547" s="2">
        <v>23</v>
      </c>
      <c r="D3547" s="2" t="s">
        <v>498</v>
      </c>
      <c r="E3547" s="2"/>
      <c r="F3547" s="2"/>
      <c r="G3547" s="2"/>
      <c r="H3547" s="2"/>
    </row>
    <row r="3548" spans="2:8">
      <c r="B3548" s="2" t="s">
        <v>3996</v>
      </c>
      <c r="C3548" s="2">
        <v>23</v>
      </c>
      <c r="D3548" s="2" t="s">
        <v>498</v>
      </c>
      <c r="E3548" s="2"/>
      <c r="F3548" s="2"/>
      <c r="G3548" s="2"/>
      <c r="H3548" s="2"/>
    </row>
    <row r="3549" spans="2:8">
      <c r="B3549" s="2" t="s">
        <v>3997</v>
      </c>
      <c r="C3549" s="2">
        <v>22</v>
      </c>
      <c r="D3549" s="2" t="s">
        <v>498</v>
      </c>
      <c r="E3549" s="2"/>
      <c r="F3549" s="2"/>
      <c r="G3549" s="2"/>
      <c r="H3549" s="2"/>
    </row>
    <row r="3550" spans="2:8">
      <c r="B3550" s="2" t="s">
        <v>3998</v>
      </c>
      <c r="C3550" s="2">
        <v>18</v>
      </c>
      <c r="D3550" s="2" t="s">
        <v>498</v>
      </c>
      <c r="E3550" s="2"/>
      <c r="F3550" s="2"/>
      <c r="G3550" s="2"/>
      <c r="H3550" s="2"/>
    </row>
    <row r="3551" spans="2:8">
      <c r="B3551" s="2" t="s">
        <v>3999</v>
      </c>
      <c r="C3551" s="2">
        <v>13</v>
      </c>
      <c r="D3551" s="2" t="s">
        <v>498</v>
      </c>
      <c r="E3551" s="2"/>
      <c r="F3551" s="2"/>
      <c r="G3551" s="2"/>
      <c r="H3551" s="2"/>
    </row>
    <row r="3552" spans="2:8">
      <c r="B3552" s="2" t="s">
        <v>4000</v>
      </c>
      <c r="C3552" s="2">
        <v>12</v>
      </c>
      <c r="D3552" s="2" t="s">
        <v>498</v>
      </c>
      <c r="E3552" s="2"/>
      <c r="F3552" s="2"/>
      <c r="G3552" s="2"/>
      <c r="H3552" s="2"/>
    </row>
    <row r="3553" spans="2:8">
      <c r="B3553" s="2" t="s">
        <v>4001</v>
      </c>
      <c r="C3553" s="2">
        <v>7</v>
      </c>
      <c r="D3553" s="2" t="s">
        <v>498</v>
      </c>
      <c r="E3553" s="2"/>
      <c r="F3553" s="2"/>
      <c r="G3553" s="2"/>
      <c r="H3553" s="2"/>
    </row>
    <row r="3554" spans="2:8">
      <c r="B3554" s="2" t="s">
        <v>4002</v>
      </c>
      <c r="C3554" s="2">
        <v>8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498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498</v>
      </c>
      <c r="E3556" s="2"/>
      <c r="F3556" s="2"/>
      <c r="G3556" s="2"/>
      <c r="H3556" s="2"/>
    </row>
    <row r="3557" spans="2:8">
      <c r="B3557" s="2" t="s">
        <v>4005</v>
      </c>
      <c r="C3557" s="2">
        <v>27</v>
      </c>
      <c r="D3557" s="2" t="s">
        <v>498</v>
      </c>
      <c r="E3557" s="2"/>
      <c r="F3557" s="2"/>
      <c r="G3557" s="2"/>
      <c r="H3557" s="2"/>
    </row>
    <row r="3558" spans="2:8">
      <c r="B3558" s="2" t="s">
        <v>4006</v>
      </c>
      <c r="C3558" s="2">
        <v>27</v>
      </c>
      <c r="D3558" s="2" t="s">
        <v>498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498</v>
      </c>
      <c r="E3559" s="2"/>
      <c r="F3559" s="2"/>
      <c r="G3559" s="2"/>
      <c r="H3559" s="2"/>
    </row>
    <row r="3560" spans="2:8">
      <c r="B3560" s="2" t="s">
        <v>4008</v>
      </c>
      <c r="C3560" s="2">
        <v>24</v>
      </c>
      <c r="D3560" s="2" t="s">
        <v>498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498</v>
      </c>
      <c r="E3561" s="2"/>
      <c r="F3561" s="2"/>
      <c r="G3561" s="2"/>
      <c r="H3561" s="2"/>
    </row>
    <row r="3562" spans="2:8">
      <c r="B3562" s="2" t="s">
        <v>4010</v>
      </c>
      <c r="C3562" s="2">
        <v>25</v>
      </c>
      <c r="D3562" s="2" t="s">
        <v>498</v>
      </c>
      <c r="E3562" s="2"/>
      <c r="F3562" s="2"/>
      <c r="G3562" s="2"/>
      <c r="H3562" s="2"/>
    </row>
    <row r="3563" spans="2:8">
      <c r="B3563" s="2" t="s">
        <v>4011</v>
      </c>
      <c r="C3563" s="2">
        <v>16</v>
      </c>
      <c r="D3563" s="2" t="s">
        <v>498</v>
      </c>
      <c r="E3563" s="2"/>
      <c r="F3563" s="2"/>
      <c r="G3563" s="2"/>
      <c r="H3563" s="2"/>
    </row>
    <row r="3564" spans="2:8">
      <c r="B3564" s="2" t="s">
        <v>4012</v>
      </c>
      <c r="C3564" s="2">
        <v>17</v>
      </c>
      <c r="D3564" s="2" t="s">
        <v>498</v>
      </c>
      <c r="E3564" s="2"/>
      <c r="F3564" s="2"/>
      <c r="G3564" s="2"/>
      <c r="H3564" s="2"/>
    </row>
    <row r="3565" spans="2:8">
      <c r="B3565" s="2" t="s">
        <v>4013</v>
      </c>
      <c r="C3565" s="2">
        <v>22</v>
      </c>
      <c r="D3565" s="2" t="s">
        <v>498</v>
      </c>
      <c r="E3565" s="2"/>
      <c r="F3565" s="2"/>
      <c r="G3565" s="2"/>
      <c r="H3565" s="2"/>
    </row>
    <row r="3566" spans="2:8">
      <c r="B3566" s="2" t="s">
        <v>4014</v>
      </c>
      <c r="C3566" s="2">
        <v>25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24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5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15</v>
      </c>
      <c r="D3570" s="2" t="s">
        <v>498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498</v>
      </c>
      <c r="E3571" s="2"/>
      <c r="F3571" s="2"/>
      <c r="G3571" s="2"/>
      <c r="H3571" s="2"/>
    </row>
    <row r="3572" spans="2:8">
      <c r="B3572" s="2" t="s">
        <v>4020</v>
      </c>
      <c r="C3572" s="2">
        <v>19</v>
      </c>
      <c r="D3572" s="2" t="s">
        <v>498</v>
      </c>
      <c r="E3572" s="2"/>
      <c r="F3572" s="2"/>
      <c r="G3572" s="2"/>
      <c r="H3572" s="2"/>
    </row>
    <row r="3573" spans="2:8">
      <c r="B3573" s="2" t="s">
        <v>4021</v>
      </c>
      <c r="C3573" s="2">
        <v>20</v>
      </c>
      <c r="D3573" s="2" t="s">
        <v>498</v>
      </c>
      <c r="E3573" s="2"/>
      <c r="F3573" s="2"/>
      <c r="G3573" s="2"/>
      <c r="H3573" s="2"/>
    </row>
    <row r="3574" spans="2:8">
      <c r="B3574" s="2" t="s">
        <v>4022</v>
      </c>
      <c r="C3574" s="2">
        <v>19</v>
      </c>
      <c r="D3574" s="2" t="s">
        <v>498</v>
      </c>
      <c r="E3574" s="2"/>
      <c r="F3574" s="2"/>
      <c r="G3574" s="2"/>
      <c r="H3574" s="2"/>
    </row>
    <row r="3575" spans="2:8">
      <c r="B3575" s="2" t="s">
        <v>4023</v>
      </c>
      <c r="C3575" s="2">
        <v>12</v>
      </c>
      <c r="D3575" s="2" t="s">
        <v>498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27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28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43</v>
      </c>
      <c r="D3584" s="2" t="s">
        <v>498</v>
      </c>
      <c r="E3584" s="2"/>
      <c r="F3584" s="2"/>
      <c r="G3584" s="2"/>
      <c r="H3584" s="2"/>
    </row>
    <row r="3585" spans="2:8">
      <c r="B3585" s="2" t="s">
        <v>4033</v>
      </c>
      <c r="C3585" s="2">
        <v>43</v>
      </c>
      <c r="D3585" s="2" t="s">
        <v>498</v>
      </c>
      <c r="E3585" s="2"/>
      <c r="F3585" s="2"/>
      <c r="G3585" s="2"/>
      <c r="H3585" s="2"/>
    </row>
    <row r="3586" spans="2:8">
      <c r="B3586" s="2" t="s">
        <v>4034</v>
      </c>
      <c r="C3586" s="2">
        <v>45</v>
      </c>
      <c r="D3586" s="2" t="s">
        <v>498</v>
      </c>
      <c r="E3586" s="2"/>
      <c r="F3586" s="2"/>
      <c r="G3586" s="2"/>
      <c r="H3586" s="2"/>
    </row>
    <row r="3587" spans="2:8">
      <c r="B3587" s="2" t="s">
        <v>4035</v>
      </c>
      <c r="C3587" s="2">
        <v>38</v>
      </c>
      <c r="D3587" s="2" t="s">
        <v>498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498</v>
      </c>
      <c r="E3588" s="2"/>
      <c r="F3588" s="2"/>
      <c r="G3588" s="2"/>
      <c r="H3588" s="2"/>
    </row>
    <row r="3589" spans="2:8">
      <c r="B3589" s="2" t="s">
        <v>4037</v>
      </c>
      <c r="C3589" s="2">
        <v>31</v>
      </c>
      <c r="D3589" s="2" t="s">
        <v>498</v>
      </c>
      <c r="E3589" s="2"/>
      <c r="F3589" s="2"/>
      <c r="G3589" s="2"/>
      <c r="H3589" s="2"/>
    </row>
    <row r="3590" spans="2:8">
      <c r="B3590" s="2" t="s">
        <v>4038</v>
      </c>
      <c r="C3590" s="2">
        <v>24</v>
      </c>
      <c r="D3590" s="2" t="s">
        <v>498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35</v>
      </c>
      <c r="D3597" s="2" t="s">
        <v>498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498</v>
      </c>
      <c r="E3598" s="2"/>
      <c r="F3598" s="2"/>
      <c r="G3598" s="2"/>
      <c r="H3598" s="2"/>
    </row>
    <row r="3599" spans="2:8">
      <c r="B3599" s="2" t="s">
        <v>4047</v>
      </c>
      <c r="C3599" s="2">
        <v>31</v>
      </c>
      <c r="D3599" s="2" t="s">
        <v>498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498</v>
      </c>
      <c r="E3600" s="2"/>
      <c r="F3600" s="2"/>
      <c r="G3600" s="2"/>
      <c r="H3600" s="2"/>
    </row>
    <row r="3601" spans="2:8">
      <c r="B3601" s="2" t="s">
        <v>4049</v>
      </c>
      <c r="C3601" s="2">
        <v>19</v>
      </c>
      <c r="D3601" s="2" t="s">
        <v>498</v>
      </c>
      <c r="E3601" s="2"/>
      <c r="F3601" s="2"/>
      <c r="G3601" s="2"/>
      <c r="H3601" s="2"/>
    </row>
    <row r="3602" spans="2:8">
      <c r="B3602" s="2" t="s">
        <v>4050</v>
      </c>
      <c r="C3602" s="2">
        <v>18</v>
      </c>
      <c r="D3602" s="2" t="s">
        <v>498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498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498</v>
      </c>
      <c r="E3604" s="2"/>
      <c r="F3604" s="2"/>
      <c r="G3604" s="2"/>
      <c r="H3604" s="2"/>
    </row>
    <row r="3605" spans="2:8">
      <c r="B3605" s="2" t="s">
        <v>4053</v>
      </c>
      <c r="C3605" s="2">
        <v>30</v>
      </c>
      <c r="D3605" s="2" t="s">
        <v>498</v>
      </c>
      <c r="E3605" s="2"/>
      <c r="F3605" s="2"/>
      <c r="G3605" s="2"/>
      <c r="H3605" s="2"/>
    </row>
    <row r="3606" spans="2:8">
      <c r="B3606" s="2" t="s">
        <v>4054</v>
      </c>
      <c r="C3606" s="2">
        <v>32</v>
      </c>
      <c r="D3606" s="2" t="s">
        <v>498</v>
      </c>
      <c r="E3606" s="2"/>
      <c r="F3606" s="2"/>
      <c r="G3606" s="2"/>
      <c r="H3606" s="2"/>
    </row>
    <row r="3607" spans="2:8">
      <c r="B3607" s="2" t="s">
        <v>4055</v>
      </c>
      <c r="C3607" s="2">
        <v>32</v>
      </c>
      <c r="D3607" s="2" t="s">
        <v>498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16</v>
      </c>
      <c r="D3610" s="2" t="s">
        <v>498</v>
      </c>
      <c r="E3610" s="2"/>
      <c r="F3610" s="2"/>
      <c r="G3610" s="2"/>
      <c r="H3610" s="2"/>
    </row>
    <row r="3611" spans="2:8">
      <c r="B3611" s="2" t="s">
        <v>4059</v>
      </c>
      <c r="C3611" s="2">
        <v>20</v>
      </c>
      <c r="D3611" s="2" t="s">
        <v>498</v>
      </c>
      <c r="E3611" s="2"/>
      <c r="F3611" s="2"/>
      <c r="G3611" s="2"/>
      <c r="H3611" s="2"/>
    </row>
    <row r="3612" spans="2:8">
      <c r="B3612" s="2" t="s">
        <v>4060</v>
      </c>
      <c r="C3612" s="2">
        <v>22</v>
      </c>
      <c r="D3612" s="2" t="s">
        <v>498</v>
      </c>
      <c r="E3612" s="2"/>
      <c r="F3612" s="2"/>
      <c r="G3612" s="2"/>
      <c r="H3612" s="2"/>
    </row>
    <row r="3613" spans="2:8">
      <c r="B3613" s="2" t="s">
        <v>4061</v>
      </c>
      <c r="C3613" s="2">
        <v>23</v>
      </c>
      <c r="D3613" s="2" t="s">
        <v>498</v>
      </c>
      <c r="E3613" s="2"/>
      <c r="F3613" s="2"/>
      <c r="G3613" s="2"/>
      <c r="H3613" s="2"/>
    </row>
    <row r="3614" spans="2:8">
      <c r="B3614" s="2" t="s">
        <v>4062</v>
      </c>
      <c r="C3614" s="2">
        <v>22</v>
      </c>
      <c r="D3614" s="2" t="s">
        <v>498</v>
      </c>
      <c r="E3614" s="2"/>
      <c r="F3614" s="2"/>
      <c r="G3614" s="2"/>
      <c r="H3614" s="2"/>
    </row>
    <row r="3615" spans="2:8">
      <c r="B3615" s="2" t="s">
        <v>4063</v>
      </c>
      <c r="C3615" s="2">
        <v>21</v>
      </c>
      <c r="D3615" s="2" t="s">
        <v>498</v>
      </c>
      <c r="E3615" s="2"/>
      <c r="F3615" s="2"/>
      <c r="G3615" s="2"/>
      <c r="H3615" s="2"/>
    </row>
    <row r="3616" spans="2:8">
      <c r="B3616" s="2" t="s">
        <v>4064</v>
      </c>
      <c r="C3616" s="2">
        <v>20</v>
      </c>
      <c r="D3616" s="2" t="s">
        <v>498</v>
      </c>
      <c r="E3616" s="2"/>
      <c r="F3616" s="2"/>
      <c r="G3616" s="2"/>
      <c r="H3616" s="2"/>
    </row>
    <row r="3617" spans="2:8">
      <c r="B3617" s="2" t="s">
        <v>4065</v>
      </c>
      <c r="C3617" s="2">
        <v>19</v>
      </c>
      <c r="D3617" s="2" t="s">
        <v>498</v>
      </c>
      <c r="E3617" s="2"/>
      <c r="F3617" s="2"/>
      <c r="G3617" s="2"/>
      <c r="H3617" s="2"/>
    </row>
    <row r="3618" spans="2:8">
      <c r="B3618" s="2" t="s">
        <v>4066</v>
      </c>
      <c r="C3618" s="2">
        <v>19</v>
      </c>
      <c r="D3618" s="2" t="s">
        <v>498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33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28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24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31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22</v>
      </c>
      <c r="D3647" s="2" t="s">
        <v>498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498</v>
      </c>
      <c r="E3648" s="2"/>
      <c r="F3648" s="2"/>
      <c r="G3648" s="2"/>
      <c r="H3648" s="2"/>
    </row>
    <row r="3649" spans="2:8">
      <c r="B3649" s="2" t="s">
        <v>4097</v>
      </c>
      <c r="C3649" s="2">
        <v>21</v>
      </c>
      <c r="D3649" s="2" t="s">
        <v>498</v>
      </c>
      <c r="E3649" s="2"/>
      <c r="F3649" s="2"/>
      <c r="G3649" s="2"/>
      <c r="H3649" s="2"/>
    </row>
    <row r="3650" spans="2:8">
      <c r="B3650" s="2" t="s">
        <v>4098</v>
      </c>
      <c r="C3650" s="2">
        <v>20</v>
      </c>
      <c r="D3650" s="2" t="s">
        <v>498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498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498</v>
      </c>
      <c r="E3652" s="2"/>
      <c r="F3652" s="2"/>
      <c r="G3652" s="2"/>
      <c r="H3652" s="2"/>
    </row>
    <row r="3653" spans="2:8">
      <c r="B3653" s="2" t="s">
        <v>4101</v>
      </c>
      <c r="C3653" s="2">
        <v>33</v>
      </c>
      <c r="D3653" s="2" t="s">
        <v>498</v>
      </c>
      <c r="E3653" s="2"/>
      <c r="F3653" s="2"/>
      <c r="G3653" s="2"/>
      <c r="H3653" s="2"/>
    </row>
    <row r="3654" spans="2:8">
      <c r="B3654" s="2" t="s">
        <v>4102</v>
      </c>
      <c r="C3654" s="2">
        <v>32</v>
      </c>
      <c r="D3654" s="2" t="s">
        <v>498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498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498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498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498</v>
      </c>
      <c r="E3658" s="2"/>
      <c r="F3658" s="2"/>
      <c r="G3658" s="2"/>
      <c r="H3658" s="2"/>
    </row>
    <row r="3659" spans="2:8">
      <c r="B3659" s="2" t="s">
        <v>4107</v>
      </c>
      <c r="C3659" s="2">
        <v>27</v>
      </c>
      <c r="D3659" s="2" t="s">
        <v>498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498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498</v>
      </c>
      <c r="E3661" s="2"/>
      <c r="F3661" s="2"/>
      <c r="G3661" s="2"/>
      <c r="H3661" s="2"/>
    </row>
    <row r="3662" spans="2:8">
      <c r="B3662" s="2" t="s">
        <v>4110</v>
      </c>
      <c r="C3662" s="2">
        <v>26</v>
      </c>
      <c r="D3662" s="2" t="s">
        <v>498</v>
      </c>
      <c r="E3662" s="2"/>
      <c r="F3662" s="2"/>
      <c r="G3662" s="2"/>
      <c r="H3662" s="2"/>
    </row>
    <row r="3663" spans="2:8">
      <c r="B3663" s="2" t="s">
        <v>4111</v>
      </c>
      <c r="C3663" s="2">
        <v>26</v>
      </c>
      <c r="D3663" s="2" t="s">
        <v>498</v>
      </c>
      <c r="E3663" s="2"/>
      <c r="F3663" s="2"/>
      <c r="G3663" s="2"/>
      <c r="H3663" s="2"/>
    </row>
    <row r="3664" spans="2:8">
      <c r="B3664" s="2" t="s">
        <v>4112</v>
      </c>
      <c r="C3664" s="2">
        <v>25</v>
      </c>
      <c r="D3664" s="2" t="s">
        <v>498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498</v>
      </c>
      <c r="E3665" s="2"/>
      <c r="F3665" s="2"/>
      <c r="G3665" s="2"/>
      <c r="H3665" s="2"/>
    </row>
    <row r="3666" spans="2:8">
      <c r="B3666" s="2" t="s">
        <v>4114</v>
      </c>
      <c r="C3666" s="2">
        <v>20</v>
      </c>
      <c r="D3666" s="2" t="s">
        <v>498</v>
      </c>
      <c r="E3666" s="2"/>
      <c r="F3666" s="2"/>
      <c r="G3666" s="2"/>
      <c r="H3666" s="2"/>
    </row>
    <row r="3667" spans="2:8">
      <c r="B3667" s="2" t="s">
        <v>4115</v>
      </c>
      <c r="C3667" s="2">
        <v>22</v>
      </c>
      <c r="D3667" s="2" t="s">
        <v>498</v>
      </c>
      <c r="E3667" s="2"/>
      <c r="F3667" s="2"/>
      <c r="G3667" s="2"/>
      <c r="H3667" s="2"/>
    </row>
    <row r="3668" spans="2:8">
      <c r="B3668" s="2" t="s">
        <v>4116</v>
      </c>
      <c r="C3668" s="2">
        <v>29</v>
      </c>
      <c r="D3668" s="2" t="s">
        <v>498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498</v>
      </c>
      <c r="E3669" s="2"/>
      <c r="F3669" s="2"/>
      <c r="G3669" s="2"/>
      <c r="H3669" s="2"/>
    </row>
    <row r="3670" spans="2:8">
      <c r="B3670" s="2" t="s">
        <v>4118</v>
      </c>
      <c r="C3670" s="2">
        <v>31</v>
      </c>
      <c r="D3670" s="2" t="s">
        <v>498</v>
      </c>
      <c r="E3670" s="2"/>
      <c r="F3670" s="2"/>
      <c r="G3670" s="2"/>
      <c r="H3670" s="2"/>
    </row>
    <row r="3671" spans="2:8">
      <c r="B3671" s="2" t="s">
        <v>4119</v>
      </c>
      <c r="C3671" s="2">
        <v>30</v>
      </c>
      <c r="D3671" s="2" t="s">
        <v>498</v>
      </c>
      <c r="E3671" s="2"/>
      <c r="F3671" s="2"/>
      <c r="G3671" s="2"/>
      <c r="H3671" s="2"/>
    </row>
    <row r="3672" spans="2:8">
      <c r="B3672" s="2" t="s">
        <v>4120</v>
      </c>
      <c r="C3672" s="2">
        <v>29</v>
      </c>
      <c r="D3672" s="2" t="s">
        <v>498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498</v>
      </c>
      <c r="E3673" s="2"/>
      <c r="F3673" s="2"/>
      <c r="G3673" s="2"/>
      <c r="H3673" s="2"/>
    </row>
    <row r="3674" spans="2:8">
      <c r="B3674" s="2" t="s">
        <v>4122</v>
      </c>
      <c r="C3674" s="2">
        <v>34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34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33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15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15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17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17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36</v>
      </c>
      <c r="D3691" s="2" t="s">
        <v>498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498</v>
      </c>
      <c r="E3692" s="2"/>
      <c r="F3692" s="2"/>
      <c r="G3692" s="2"/>
      <c r="H3692" s="2"/>
    </row>
    <row r="3693" spans="2:8">
      <c r="B3693" s="2" t="s">
        <v>4141</v>
      </c>
      <c r="C3693" s="2">
        <v>27</v>
      </c>
      <c r="D3693" s="2" t="s">
        <v>498</v>
      </c>
      <c r="E3693" s="2"/>
      <c r="F3693" s="2"/>
      <c r="G3693" s="2"/>
      <c r="H3693" s="2"/>
    </row>
    <row r="3694" spans="2:8">
      <c r="B3694" s="2" t="s">
        <v>4142</v>
      </c>
      <c r="C3694" s="2">
        <v>16</v>
      </c>
      <c r="D3694" s="2" t="s">
        <v>498</v>
      </c>
      <c r="E3694" s="2"/>
      <c r="F3694" s="2"/>
      <c r="G3694" s="2"/>
      <c r="H3694" s="2"/>
    </row>
    <row r="3695" spans="2:8">
      <c r="B3695" s="2" t="s">
        <v>4143</v>
      </c>
      <c r="C3695" s="2">
        <v>17</v>
      </c>
      <c r="D3695" s="2" t="s">
        <v>498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498</v>
      </c>
      <c r="E3696" s="2"/>
      <c r="F3696" s="2"/>
      <c r="G3696" s="2"/>
      <c r="H3696" s="2"/>
    </row>
    <row r="3697" spans="2:8">
      <c r="B3697" s="2" t="s">
        <v>4145</v>
      </c>
      <c r="C3697" s="2">
        <v>25</v>
      </c>
      <c r="D3697" s="2" t="s">
        <v>498</v>
      </c>
      <c r="E3697" s="2"/>
      <c r="F3697" s="2"/>
      <c r="G3697" s="2"/>
      <c r="H3697" s="2"/>
    </row>
    <row r="3698" spans="2:8">
      <c r="B3698" s="2" t="s">
        <v>4146</v>
      </c>
      <c r="C3698" s="2">
        <v>27</v>
      </c>
      <c r="D3698" s="2" t="s">
        <v>498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498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498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498</v>
      </c>
      <c r="E3701" s="2"/>
      <c r="F3701" s="2"/>
      <c r="G3701" s="2"/>
      <c r="H3701" s="2"/>
    </row>
    <row r="3702" spans="2:8">
      <c r="B3702" s="2" t="s">
        <v>4150</v>
      </c>
      <c r="C3702" s="2">
        <v>26</v>
      </c>
      <c r="D3702" s="2" t="s">
        <v>498</v>
      </c>
      <c r="E3702" s="2"/>
      <c r="F3702" s="2"/>
      <c r="G3702" s="2"/>
      <c r="H3702" s="2"/>
    </row>
    <row r="3703" spans="2:8">
      <c r="B3703" s="2" t="s">
        <v>4151</v>
      </c>
      <c r="C3703" s="2">
        <v>26</v>
      </c>
      <c r="D3703" s="2" t="s">
        <v>498</v>
      </c>
      <c r="E3703" s="2"/>
      <c r="F3703" s="2"/>
      <c r="G3703" s="2"/>
      <c r="H3703" s="2"/>
    </row>
    <row r="3704" spans="2:8">
      <c r="B3704" s="2" t="s">
        <v>4152</v>
      </c>
      <c r="C3704" s="2">
        <v>27</v>
      </c>
      <c r="D3704" s="2" t="s">
        <v>498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498</v>
      </c>
      <c r="E3705" s="2"/>
      <c r="F3705" s="2"/>
      <c r="G3705" s="2"/>
      <c r="H3705" s="2"/>
    </row>
    <row r="3706" spans="2:8">
      <c r="B3706" s="2" t="s">
        <v>4154</v>
      </c>
      <c r="C3706" s="2">
        <v>25</v>
      </c>
      <c r="D3706" s="2" t="s">
        <v>498</v>
      </c>
      <c r="E3706" s="2"/>
      <c r="F3706" s="2"/>
      <c r="G3706" s="2"/>
      <c r="H3706" s="2"/>
    </row>
    <row r="3707" spans="2:8">
      <c r="B3707" s="2" t="s">
        <v>4155</v>
      </c>
      <c r="C3707" s="2">
        <v>24</v>
      </c>
      <c r="D3707" s="2" t="s">
        <v>498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498</v>
      </c>
      <c r="E3708" s="2"/>
      <c r="F3708" s="2"/>
      <c r="G3708" s="2"/>
      <c r="H3708" s="2"/>
    </row>
    <row r="3709" spans="2:8">
      <c r="B3709" s="2" t="s">
        <v>4157</v>
      </c>
      <c r="C3709" s="2">
        <v>21</v>
      </c>
      <c r="D3709" s="2" t="s">
        <v>498</v>
      </c>
      <c r="E3709" s="2"/>
      <c r="F3709" s="2"/>
      <c r="G3709" s="2"/>
      <c r="H3709" s="2"/>
    </row>
    <row r="3710" spans="2:8">
      <c r="B3710" s="2" t="s">
        <v>4158</v>
      </c>
      <c r="C3710" s="2">
        <v>29</v>
      </c>
      <c r="D3710" s="2" t="s">
        <v>498</v>
      </c>
      <c r="E3710" s="2"/>
      <c r="F3710" s="2"/>
      <c r="G3710" s="2"/>
      <c r="H3710" s="2"/>
    </row>
    <row r="3711" spans="2:8">
      <c r="B3711" s="2" t="s">
        <v>4159</v>
      </c>
      <c r="C3711" s="2">
        <v>31</v>
      </c>
      <c r="D3711" s="2" t="s">
        <v>498</v>
      </c>
      <c r="E3711" s="2"/>
      <c r="F3711" s="2"/>
      <c r="G3711" s="2"/>
      <c r="H3711" s="2"/>
    </row>
    <row r="3712" spans="2:8">
      <c r="B3712" s="2" t="s">
        <v>4160</v>
      </c>
      <c r="C3712" s="2">
        <v>32</v>
      </c>
      <c r="D3712" s="2" t="s">
        <v>498</v>
      </c>
      <c r="E3712" s="2"/>
      <c r="F3712" s="2"/>
      <c r="G3712" s="2"/>
      <c r="H3712" s="2"/>
    </row>
    <row r="3713" spans="2:8">
      <c r="B3713" s="2" t="s">
        <v>4161</v>
      </c>
      <c r="C3713" s="2">
        <v>32</v>
      </c>
      <c r="D3713" s="2" t="s">
        <v>498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498</v>
      </c>
      <c r="E3714" s="2"/>
      <c r="F3714" s="2"/>
      <c r="G3714" s="2"/>
      <c r="H3714" s="2"/>
    </row>
    <row r="3715" spans="2:8">
      <c r="B3715" s="2" t="s">
        <v>4163</v>
      </c>
      <c r="C3715" s="2">
        <v>32</v>
      </c>
      <c r="D3715" s="2" t="s">
        <v>498</v>
      </c>
      <c r="E3715" s="2"/>
      <c r="F3715" s="2"/>
      <c r="G3715" s="2"/>
      <c r="H3715" s="2"/>
    </row>
    <row r="3716" spans="2:8">
      <c r="B3716" s="2" t="s">
        <v>4164</v>
      </c>
      <c r="C3716" s="2">
        <v>23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25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24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24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13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16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26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27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26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498</v>
      </c>
      <c r="E3738" s="2"/>
      <c r="F3738" s="2"/>
      <c r="G3738" s="2"/>
      <c r="H3738" s="2"/>
    </row>
    <row r="3739" spans="2:8">
      <c r="B3739" s="2" t="s">
        <v>4187</v>
      </c>
      <c r="C3739" s="2">
        <v>30</v>
      </c>
      <c r="D3739" s="2" t="s">
        <v>498</v>
      </c>
      <c r="E3739" s="2"/>
      <c r="F3739" s="2"/>
      <c r="G3739" s="2"/>
      <c r="H3739" s="2"/>
    </row>
    <row r="3740" spans="2:8">
      <c r="B3740" s="2" t="s">
        <v>4188</v>
      </c>
      <c r="C3740" s="2">
        <v>33</v>
      </c>
      <c r="D3740" s="2" t="s">
        <v>498</v>
      </c>
      <c r="E3740" s="2"/>
      <c r="F3740" s="2"/>
      <c r="G3740" s="2"/>
      <c r="H3740" s="2"/>
    </row>
    <row r="3741" spans="2:8">
      <c r="B3741" s="2" t="s">
        <v>4189</v>
      </c>
      <c r="C3741" s="2">
        <v>31</v>
      </c>
      <c r="D3741" s="2" t="s">
        <v>498</v>
      </c>
      <c r="E3741" s="2"/>
      <c r="F3741" s="2"/>
      <c r="G3741" s="2"/>
      <c r="H3741" s="2"/>
    </row>
    <row r="3742" spans="2:8">
      <c r="B3742" s="2" t="s">
        <v>4190</v>
      </c>
      <c r="C3742" s="2">
        <v>29</v>
      </c>
      <c r="D3742" s="2" t="s">
        <v>498</v>
      </c>
      <c r="E3742" s="2"/>
      <c r="F3742" s="2"/>
      <c r="G3742" s="2"/>
      <c r="H3742" s="2"/>
    </row>
    <row r="3743" spans="2:8">
      <c r="B3743" s="2" t="s">
        <v>4191</v>
      </c>
      <c r="C3743" s="2">
        <v>27</v>
      </c>
      <c r="D3743" s="2" t="s">
        <v>498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19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22</v>
      </c>
      <c r="D3749" s="2" t="s">
        <v>498</v>
      </c>
      <c r="E3749" s="2"/>
      <c r="F3749" s="2"/>
      <c r="G3749" s="2"/>
      <c r="H3749" s="2"/>
    </row>
    <row r="3750" spans="2:8">
      <c r="B3750" s="2" t="s">
        <v>4198</v>
      </c>
      <c r="C3750" s="2">
        <v>23</v>
      </c>
      <c r="D3750" s="2" t="s">
        <v>498</v>
      </c>
      <c r="E3750" s="2"/>
      <c r="F3750" s="2"/>
      <c r="G3750" s="2"/>
      <c r="H3750" s="2"/>
    </row>
    <row r="3751" spans="2:8">
      <c r="B3751" s="2" t="s">
        <v>4199</v>
      </c>
      <c r="C3751" s="2">
        <v>23</v>
      </c>
      <c r="D3751" s="2" t="s">
        <v>498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498</v>
      </c>
      <c r="E3752" s="2"/>
      <c r="F3752" s="2"/>
      <c r="G3752" s="2"/>
      <c r="H3752" s="2"/>
    </row>
    <row r="3753" spans="2:8">
      <c r="B3753" s="2" t="s">
        <v>4201</v>
      </c>
      <c r="C3753" s="2">
        <v>14</v>
      </c>
      <c r="D3753" s="2" t="s">
        <v>498</v>
      </c>
      <c r="E3753" s="2"/>
      <c r="F3753" s="2"/>
      <c r="G3753" s="2"/>
      <c r="H3753" s="2"/>
    </row>
    <row r="3754" spans="2:8">
      <c r="B3754" s="2" t="s">
        <v>4202</v>
      </c>
      <c r="C3754" s="2">
        <v>14</v>
      </c>
      <c r="D3754" s="2" t="s">
        <v>498</v>
      </c>
      <c r="E3754" s="2"/>
      <c r="F3754" s="2"/>
      <c r="G3754" s="2"/>
      <c r="H3754" s="2"/>
    </row>
    <row r="3755" spans="2:8">
      <c r="B3755" s="2" t="s">
        <v>4203</v>
      </c>
      <c r="C3755" s="2">
        <v>12</v>
      </c>
      <c r="D3755" s="2" t="s">
        <v>498</v>
      </c>
      <c r="E3755" s="2"/>
      <c r="F3755" s="2"/>
      <c r="G3755" s="2"/>
      <c r="H3755" s="2"/>
    </row>
    <row r="3756" spans="2:8">
      <c r="B3756" s="2" t="s">
        <v>4204</v>
      </c>
      <c r="C3756" s="2">
        <v>7</v>
      </c>
      <c r="D3756" s="2" t="s">
        <v>498</v>
      </c>
      <c r="E3756" s="2"/>
      <c r="F3756" s="2"/>
      <c r="G3756" s="2"/>
      <c r="H3756" s="2"/>
    </row>
    <row r="3757" spans="2:8">
      <c r="B3757" s="2" t="s">
        <v>4205</v>
      </c>
      <c r="C3757" s="2">
        <v>34</v>
      </c>
      <c r="D3757" s="2" t="s">
        <v>498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498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498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498</v>
      </c>
      <c r="E3760" s="2"/>
      <c r="F3760" s="2"/>
      <c r="G3760" s="2"/>
      <c r="H3760" s="2"/>
    </row>
    <row r="3761" spans="2:8">
      <c r="B3761" s="2" t="s">
        <v>4209</v>
      </c>
      <c r="C3761" s="2">
        <v>35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33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36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14</v>
      </c>
      <c r="D3769" s="2" t="s">
        <v>498</v>
      </c>
      <c r="E3769" s="2"/>
      <c r="F3769" s="2"/>
      <c r="G3769" s="2"/>
      <c r="H3769" s="2"/>
    </row>
    <row r="3770" spans="2:8">
      <c r="B3770" s="2" t="s">
        <v>4218</v>
      </c>
      <c r="C3770" s="2">
        <v>14</v>
      </c>
      <c r="D3770" s="2" t="s">
        <v>498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498</v>
      </c>
      <c r="E3771" s="2"/>
      <c r="F3771" s="2"/>
      <c r="G3771" s="2"/>
      <c r="H3771" s="2"/>
    </row>
    <row r="3772" spans="2:8">
      <c r="B3772" s="2" t="s">
        <v>4220</v>
      </c>
      <c r="C3772" s="2">
        <v>27</v>
      </c>
      <c r="D3772" s="2" t="s">
        <v>498</v>
      </c>
      <c r="E3772" s="2"/>
      <c r="F3772" s="2"/>
      <c r="G3772" s="2"/>
      <c r="H3772" s="2"/>
    </row>
    <row r="3773" spans="2:8">
      <c r="B3773" s="2" t="s">
        <v>4221</v>
      </c>
      <c r="C3773" s="2">
        <v>27</v>
      </c>
      <c r="D3773" s="2" t="s">
        <v>498</v>
      </c>
      <c r="E3773" s="2"/>
      <c r="F3773" s="2"/>
      <c r="G3773" s="2"/>
      <c r="H3773" s="2"/>
    </row>
    <row r="3774" spans="2:8">
      <c r="B3774" s="2" t="s">
        <v>4222</v>
      </c>
      <c r="C3774" s="2">
        <v>28</v>
      </c>
      <c r="D3774" s="2" t="s">
        <v>498</v>
      </c>
      <c r="E3774" s="2"/>
      <c r="F3774" s="2"/>
      <c r="G3774" s="2"/>
      <c r="H3774" s="2"/>
    </row>
    <row r="3775" spans="2:8">
      <c r="B3775" s="2" t="s">
        <v>4223</v>
      </c>
      <c r="C3775" s="2">
        <v>28</v>
      </c>
      <c r="D3775" s="2" t="s">
        <v>498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498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498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498</v>
      </c>
      <c r="E3778" s="2"/>
      <c r="F3778" s="2"/>
      <c r="G3778" s="2"/>
      <c r="H3778" s="2"/>
    </row>
    <row r="3779" spans="2:8">
      <c r="B3779" s="2" t="s">
        <v>4227</v>
      </c>
      <c r="C3779" s="2">
        <v>42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38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21</v>
      </c>
      <c r="D3782" s="2" t="s">
        <v>498</v>
      </c>
      <c r="E3782" s="2"/>
      <c r="F3782" s="2"/>
      <c r="G3782" s="2"/>
      <c r="H3782" s="2"/>
    </row>
    <row r="3783" spans="2:8">
      <c r="B3783" s="2" t="s">
        <v>4231</v>
      </c>
      <c r="C3783" s="2">
        <v>23</v>
      </c>
      <c r="D3783" s="2" t="s">
        <v>498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498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498</v>
      </c>
      <c r="E3785" s="2"/>
      <c r="F3785" s="2"/>
      <c r="G3785" s="2"/>
      <c r="H3785" s="2"/>
    </row>
    <row r="3786" spans="2:8">
      <c r="B3786" s="2" t="s">
        <v>4234</v>
      </c>
      <c r="C3786" s="2">
        <v>29</v>
      </c>
      <c r="D3786" s="2" t="s">
        <v>498</v>
      </c>
      <c r="E3786" s="2"/>
      <c r="F3786" s="2"/>
      <c r="G3786" s="2"/>
      <c r="H3786" s="2"/>
    </row>
    <row r="3787" spans="2:8">
      <c r="B3787" s="2" t="s">
        <v>4235</v>
      </c>
      <c r="C3787" s="2">
        <v>28</v>
      </c>
      <c r="D3787" s="2" t="s">
        <v>498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498</v>
      </c>
      <c r="E3788" s="2"/>
      <c r="F3788" s="2"/>
      <c r="G3788" s="2"/>
      <c r="H3788" s="2"/>
    </row>
    <row r="3789" spans="2:8">
      <c r="B3789" s="2" t="s">
        <v>4237</v>
      </c>
      <c r="C3789" s="2">
        <v>31</v>
      </c>
      <c r="D3789" s="2" t="s">
        <v>498</v>
      </c>
      <c r="E3789" s="2"/>
      <c r="F3789" s="2"/>
      <c r="G3789" s="2"/>
      <c r="H3789" s="2"/>
    </row>
    <row r="3790" spans="2:8">
      <c r="B3790" s="2" t="s">
        <v>4238</v>
      </c>
      <c r="C3790" s="2">
        <v>28</v>
      </c>
      <c r="D3790" s="2" t="s">
        <v>498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498</v>
      </c>
      <c r="E3791" s="2"/>
      <c r="F3791" s="2"/>
      <c r="G3791" s="2"/>
      <c r="H3791" s="2"/>
    </row>
    <row r="3792" spans="2:8">
      <c r="B3792" s="2" t="s">
        <v>4240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31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30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16</v>
      </c>
      <c r="D3796" s="2" t="s">
        <v>498</v>
      </c>
      <c r="E3796" s="2"/>
      <c r="F3796" s="2"/>
      <c r="G3796" s="2"/>
      <c r="H3796" s="2"/>
    </row>
    <row r="3797" spans="2:8">
      <c r="B3797" s="2" t="s">
        <v>4245</v>
      </c>
      <c r="C3797" s="2">
        <v>18</v>
      </c>
      <c r="D3797" s="2" t="s">
        <v>498</v>
      </c>
      <c r="E3797" s="2"/>
      <c r="F3797" s="2"/>
      <c r="G3797" s="2"/>
      <c r="H3797" s="2"/>
    </row>
    <row r="3798" spans="2:8">
      <c r="B3798" s="2" t="s">
        <v>4246</v>
      </c>
      <c r="C3798" s="2">
        <v>17</v>
      </c>
      <c r="D3798" s="2" t="s">
        <v>498</v>
      </c>
      <c r="E3798" s="2"/>
      <c r="F3798" s="2"/>
      <c r="G3798" s="2"/>
      <c r="H3798" s="2"/>
    </row>
    <row r="3799" spans="2:8">
      <c r="B3799" s="2" t="s">
        <v>4247</v>
      </c>
      <c r="C3799" s="2">
        <v>16</v>
      </c>
      <c r="D3799" s="2" t="s">
        <v>498</v>
      </c>
      <c r="E3799" s="2"/>
      <c r="F3799" s="2"/>
      <c r="G3799" s="2"/>
      <c r="H3799" s="2"/>
    </row>
    <row r="3800" spans="2:8">
      <c r="B3800" s="2" t="s">
        <v>4248</v>
      </c>
      <c r="C3800" s="2">
        <v>16</v>
      </c>
      <c r="D3800" s="2" t="s">
        <v>498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25</v>
      </c>
      <c r="D3806" s="2" t="s">
        <v>498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498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498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498</v>
      </c>
      <c r="E3809" s="2"/>
      <c r="F3809" s="2"/>
      <c r="G3809" s="2"/>
      <c r="H3809" s="2"/>
    </row>
    <row r="3810" spans="2:8">
      <c r="B3810" s="2" t="s">
        <v>4258</v>
      </c>
      <c r="C3810" s="2">
        <v>27</v>
      </c>
      <c r="D3810" s="2" t="s">
        <v>498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498</v>
      </c>
      <c r="E3811" s="2"/>
      <c r="F3811" s="2"/>
      <c r="G3811" s="2"/>
      <c r="H3811" s="2"/>
    </row>
    <row r="3812" spans="2:8">
      <c r="B3812" s="2" t="s">
        <v>4260</v>
      </c>
      <c r="C3812" s="2">
        <v>25</v>
      </c>
      <c r="D3812" s="2" t="s">
        <v>498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498</v>
      </c>
      <c r="E3813" s="2"/>
      <c r="F3813" s="2"/>
      <c r="G3813" s="2"/>
      <c r="H3813" s="2"/>
    </row>
    <row r="3814" spans="2:8">
      <c r="B3814" s="2" t="s">
        <v>4262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498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498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498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498</v>
      </c>
      <c r="E3820" s="2"/>
      <c r="F3820" s="2"/>
      <c r="G3820" s="2"/>
      <c r="H3820" s="2"/>
    </row>
    <row r="3821" spans="2:8">
      <c r="B3821" s="2" t="s">
        <v>4269</v>
      </c>
      <c r="C3821" s="2">
        <v>32</v>
      </c>
      <c r="D3821" s="2" t="s">
        <v>498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498</v>
      </c>
      <c r="E3822" s="2"/>
      <c r="F3822" s="2"/>
      <c r="G3822" s="2"/>
      <c r="H3822" s="2"/>
    </row>
    <row r="3823" spans="2:8">
      <c r="B3823" s="2" t="s">
        <v>4271</v>
      </c>
      <c r="C3823" s="2">
        <v>31</v>
      </c>
      <c r="D3823" s="2" t="s">
        <v>498</v>
      </c>
      <c r="E3823" s="2"/>
      <c r="F3823" s="2"/>
      <c r="G3823" s="2"/>
      <c r="H3823" s="2"/>
    </row>
    <row r="3824" spans="2:8">
      <c r="B3824" s="2" t="s">
        <v>4272</v>
      </c>
      <c r="C3824" s="2">
        <v>28</v>
      </c>
      <c r="D3824" s="2" t="s">
        <v>498</v>
      </c>
      <c r="E3824" s="2"/>
      <c r="F3824" s="2"/>
      <c r="G3824" s="2"/>
      <c r="H3824" s="2"/>
    </row>
    <row r="3825" spans="2:8">
      <c r="B3825" s="2" t="s">
        <v>4273</v>
      </c>
      <c r="C3825" s="2">
        <v>27</v>
      </c>
      <c r="D3825" s="2" t="s">
        <v>498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498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498</v>
      </c>
      <c r="E3827" s="2"/>
      <c r="F3827" s="2"/>
      <c r="G3827" s="2"/>
      <c r="H3827" s="2"/>
    </row>
    <row r="3828" spans="2:8">
      <c r="B3828" s="2" t="s">
        <v>4276</v>
      </c>
      <c r="C3828" s="2">
        <v>25</v>
      </c>
      <c r="D3828" s="2" t="s">
        <v>498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498</v>
      </c>
      <c r="E3829" s="2"/>
      <c r="F3829" s="2"/>
      <c r="G3829" s="2"/>
      <c r="H3829" s="2"/>
    </row>
    <row r="3830" spans="2:8">
      <c r="B3830" s="2" t="s">
        <v>4278</v>
      </c>
      <c r="C3830" s="2">
        <v>23</v>
      </c>
      <c r="D3830" s="2" t="s">
        <v>498</v>
      </c>
      <c r="E3830" s="2"/>
      <c r="F3830" s="2"/>
      <c r="G3830" s="2"/>
      <c r="H3830" s="2"/>
    </row>
    <row r="3831" spans="2:8">
      <c r="B3831" s="2" t="s">
        <v>4279</v>
      </c>
      <c r="C3831" s="2">
        <v>19</v>
      </c>
      <c r="D3831" s="2" t="s">
        <v>498</v>
      </c>
      <c r="E3831" s="2"/>
      <c r="F3831" s="2"/>
      <c r="G3831" s="2"/>
      <c r="H3831" s="2"/>
    </row>
    <row r="3832" spans="2:8">
      <c r="B3832" s="2" t="s">
        <v>4280</v>
      </c>
      <c r="C3832" s="2">
        <v>18</v>
      </c>
      <c r="D3832" s="2" t="s">
        <v>498</v>
      </c>
      <c r="E3832" s="2"/>
      <c r="F3832" s="2"/>
      <c r="G3832" s="2"/>
      <c r="H3832" s="2"/>
    </row>
    <row r="3833" spans="2:8">
      <c r="B3833" s="2" t="s">
        <v>4281</v>
      </c>
      <c r="C3833" s="2">
        <v>21</v>
      </c>
      <c r="D3833" s="2" t="s">
        <v>498</v>
      </c>
      <c r="E3833" s="2"/>
      <c r="F3833" s="2"/>
      <c r="G3833" s="2"/>
      <c r="H3833" s="2"/>
    </row>
    <row r="3834" spans="2:8">
      <c r="B3834" s="2" t="s">
        <v>4282</v>
      </c>
      <c r="C3834" s="2">
        <v>34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37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36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32</v>
      </c>
      <c r="D3838" s="2" t="s">
        <v>498</v>
      </c>
      <c r="E3838" s="2"/>
      <c r="F3838" s="2"/>
      <c r="G3838" s="2"/>
      <c r="H3838" s="2"/>
    </row>
    <row r="3839" spans="2:8">
      <c r="B3839" s="2" t="s">
        <v>4287</v>
      </c>
      <c r="C3839" s="2">
        <v>33</v>
      </c>
      <c r="D3839" s="2" t="s">
        <v>498</v>
      </c>
      <c r="E3839" s="2"/>
      <c r="F3839" s="2"/>
      <c r="G3839" s="2"/>
      <c r="H3839" s="2"/>
    </row>
    <row r="3840" spans="2:8">
      <c r="B3840" s="2" t="s">
        <v>4288</v>
      </c>
      <c r="C3840" s="2">
        <v>32</v>
      </c>
      <c r="D3840" s="2" t="s">
        <v>498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498</v>
      </c>
      <c r="E3841" s="2"/>
      <c r="F3841" s="2"/>
      <c r="G3841" s="2"/>
      <c r="H3841" s="2"/>
    </row>
    <row r="3842" spans="2:8">
      <c r="B3842" s="2" t="s">
        <v>4290</v>
      </c>
      <c r="C3842" s="2">
        <v>19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19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18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498</v>
      </c>
      <c r="E3849" s="2"/>
      <c r="F3849" s="2"/>
      <c r="G3849" s="2"/>
      <c r="H3849" s="2"/>
    </row>
    <row r="3850" spans="2:8">
      <c r="B3850" s="2" t="s">
        <v>4298</v>
      </c>
      <c r="C3850" s="2">
        <v>34</v>
      </c>
      <c r="D3850" s="2" t="s">
        <v>498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498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498</v>
      </c>
      <c r="E3852" s="2"/>
      <c r="F3852" s="2"/>
      <c r="G3852" s="2"/>
      <c r="H3852" s="2"/>
    </row>
    <row r="3853" spans="2:8">
      <c r="B3853" s="2" t="s">
        <v>4301</v>
      </c>
      <c r="C3853" s="2">
        <v>29</v>
      </c>
      <c r="D3853" s="2" t="s">
        <v>498</v>
      </c>
      <c r="E3853" s="2"/>
      <c r="F3853" s="2"/>
      <c r="G3853" s="2"/>
      <c r="H3853" s="2"/>
    </row>
    <row r="3854" spans="2:8">
      <c r="B3854" s="2" t="s">
        <v>4302</v>
      </c>
      <c r="C3854" s="2">
        <v>27</v>
      </c>
      <c r="D3854" s="2" t="s">
        <v>498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12</v>
      </c>
      <c r="D3859" s="2" t="s">
        <v>498</v>
      </c>
      <c r="E3859" s="2"/>
      <c r="F3859" s="2"/>
      <c r="G3859" s="2"/>
      <c r="H3859" s="2"/>
    </row>
    <row r="3860" spans="2:8">
      <c r="B3860" s="2" t="s">
        <v>4308</v>
      </c>
      <c r="C3860" s="2">
        <v>19</v>
      </c>
      <c r="D3860" s="2" t="s">
        <v>498</v>
      </c>
      <c r="E3860" s="2"/>
      <c r="F3860" s="2"/>
      <c r="G3860" s="2"/>
      <c r="H3860" s="2"/>
    </row>
    <row r="3861" spans="2:8">
      <c r="B3861" s="2" t="s">
        <v>4309</v>
      </c>
      <c r="C3861" s="2">
        <v>23</v>
      </c>
      <c r="D3861" s="2" t="s">
        <v>498</v>
      </c>
      <c r="E3861" s="2"/>
      <c r="F3861" s="2"/>
      <c r="G3861" s="2"/>
      <c r="H3861" s="2"/>
    </row>
    <row r="3862" spans="2:8">
      <c r="B3862" s="2" t="s">
        <v>4310</v>
      </c>
      <c r="C3862" s="2">
        <v>25</v>
      </c>
      <c r="D3862" s="2" t="s">
        <v>498</v>
      </c>
      <c r="E3862" s="2"/>
      <c r="F3862" s="2"/>
      <c r="G3862" s="2"/>
      <c r="H3862" s="2"/>
    </row>
    <row r="3863" spans="2:8">
      <c r="B3863" s="2" t="s">
        <v>4311</v>
      </c>
      <c r="C3863" s="2">
        <v>25</v>
      </c>
      <c r="D3863" s="2" t="s">
        <v>498</v>
      </c>
      <c r="E3863" s="2"/>
      <c r="F3863" s="2"/>
      <c r="G3863" s="2"/>
      <c r="H3863" s="2"/>
    </row>
    <row r="3864" spans="2:8">
      <c r="B3864" s="2" t="s">
        <v>4312</v>
      </c>
      <c r="C3864" s="2">
        <v>25</v>
      </c>
      <c r="D3864" s="2" t="s">
        <v>498</v>
      </c>
      <c r="E3864" s="2"/>
      <c r="F3864" s="2"/>
      <c r="G3864" s="2"/>
      <c r="H3864" s="2"/>
    </row>
    <row r="3865" spans="2:8">
      <c r="B3865" s="2" t="s">
        <v>4313</v>
      </c>
      <c r="C3865" s="2">
        <v>29</v>
      </c>
      <c r="D3865" s="2" t="s">
        <v>498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498</v>
      </c>
      <c r="E3866" s="2"/>
      <c r="F3866" s="2"/>
      <c r="G3866" s="2"/>
      <c r="H3866" s="2"/>
    </row>
    <row r="3867" spans="2:8">
      <c r="B3867" s="2" t="s">
        <v>4315</v>
      </c>
      <c r="C3867" s="2">
        <v>27</v>
      </c>
      <c r="D3867" s="2" t="s">
        <v>498</v>
      </c>
      <c r="E3867" s="2"/>
      <c r="F3867" s="2"/>
      <c r="G3867" s="2"/>
      <c r="H3867" s="2"/>
    </row>
    <row r="3868" spans="2:8">
      <c r="B3868" s="2" t="s">
        <v>4316</v>
      </c>
      <c r="C3868" s="2">
        <v>28</v>
      </c>
      <c r="D3868" s="2" t="s">
        <v>498</v>
      </c>
      <c r="E3868" s="2"/>
      <c r="F3868" s="2"/>
      <c r="G3868" s="2"/>
      <c r="H3868" s="2"/>
    </row>
    <row r="3869" spans="2:8">
      <c r="B3869" s="2" t="s">
        <v>4317</v>
      </c>
      <c r="C3869" s="2">
        <v>25</v>
      </c>
      <c r="D3869" s="2" t="s">
        <v>498</v>
      </c>
      <c r="E3869" s="2"/>
      <c r="F3869" s="2"/>
      <c r="G3869" s="2"/>
      <c r="H3869" s="2"/>
    </row>
    <row r="3870" spans="2:8">
      <c r="B3870" s="2" t="s">
        <v>4318</v>
      </c>
      <c r="C3870" s="2">
        <v>19</v>
      </c>
      <c r="D3870" s="2" t="s">
        <v>498</v>
      </c>
      <c r="E3870" s="2"/>
      <c r="F3870" s="2"/>
      <c r="G3870" s="2"/>
      <c r="H3870" s="2"/>
    </row>
    <row r="3871" spans="2:8">
      <c r="B3871" s="2" t="s">
        <v>4319</v>
      </c>
      <c r="C3871" s="2">
        <v>26</v>
      </c>
      <c r="D3871" s="2" t="s">
        <v>498</v>
      </c>
      <c r="E3871" s="2"/>
      <c r="F3871" s="2"/>
      <c r="G3871" s="2"/>
      <c r="H3871" s="2"/>
    </row>
    <row r="3872" spans="2:8">
      <c r="B3872" s="2" t="s">
        <v>4320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32</v>
      </c>
      <c r="D3881" s="2" t="s">
        <v>498</v>
      </c>
      <c r="E3881" s="2"/>
      <c r="F3881" s="2"/>
      <c r="G3881" s="2"/>
      <c r="H3881" s="2"/>
    </row>
    <row r="3882" spans="2:8">
      <c r="B3882" s="2" t="s">
        <v>4330</v>
      </c>
      <c r="C3882" s="2">
        <v>31</v>
      </c>
      <c r="D3882" s="2" t="s">
        <v>498</v>
      </c>
      <c r="E3882" s="2"/>
      <c r="F3882" s="2"/>
      <c r="G3882" s="2"/>
      <c r="H3882" s="2"/>
    </row>
    <row r="3883" spans="2:8">
      <c r="B3883" s="2" t="s">
        <v>4331</v>
      </c>
      <c r="C3883" s="2">
        <v>31</v>
      </c>
      <c r="D3883" s="2" t="s">
        <v>498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498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498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498</v>
      </c>
      <c r="E3886" s="2"/>
      <c r="F3886" s="2"/>
      <c r="G3886" s="2"/>
      <c r="H3886" s="2"/>
    </row>
    <row r="3887" spans="2:8">
      <c r="B3887" s="2" t="s">
        <v>4335</v>
      </c>
      <c r="C3887" s="2">
        <v>15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16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15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16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15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15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15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29</v>
      </c>
      <c r="D3900" s="2" t="s">
        <v>498</v>
      </c>
      <c r="E3900" s="2"/>
      <c r="F3900" s="2"/>
      <c r="G3900" s="2"/>
      <c r="H3900" s="2"/>
    </row>
    <row r="3901" spans="2:8">
      <c r="B3901" s="2" t="s">
        <v>4349</v>
      </c>
      <c r="C3901" s="2">
        <v>29</v>
      </c>
      <c r="D3901" s="2" t="s">
        <v>498</v>
      </c>
      <c r="E3901" s="2"/>
      <c r="F3901" s="2"/>
      <c r="G3901" s="2"/>
      <c r="H3901" s="2"/>
    </row>
    <row r="3902" spans="2:8">
      <c r="B3902" s="2" t="s">
        <v>4350</v>
      </c>
      <c r="C3902" s="2">
        <v>27</v>
      </c>
      <c r="D3902" s="2" t="s">
        <v>498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498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498</v>
      </c>
      <c r="E3904" s="2"/>
      <c r="F3904" s="2"/>
      <c r="G3904" s="2"/>
      <c r="H3904" s="2"/>
    </row>
    <row r="3905" spans="2:8">
      <c r="B3905" s="2" t="s">
        <v>4353</v>
      </c>
      <c r="C3905" s="2">
        <v>34</v>
      </c>
      <c r="D3905" s="2" t="s">
        <v>498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498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498</v>
      </c>
      <c r="E3907" s="2"/>
      <c r="F3907" s="2"/>
      <c r="G3907" s="2"/>
      <c r="H3907" s="2"/>
    </row>
    <row r="3908" spans="2:8">
      <c r="B3908" s="2" t="s">
        <v>4356</v>
      </c>
      <c r="C3908" s="2">
        <v>29</v>
      </c>
      <c r="D3908" s="2" t="s">
        <v>498</v>
      </c>
      <c r="E3908" s="2"/>
      <c r="F3908" s="2"/>
      <c r="G3908" s="2"/>
      <c r="H3908" s="2"/>
    </row>
    <row r="3909" spans="2:8">
      <c r="B3909" s="2" t="s">
        <v>4357</v>
      </c>
      <c r="C3909" s="2">
        <v>25</v>
      </c>
      <c r="D3909" s="2" t="s">
        <v>498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498</v>
      </c>
      <c r="E3910" s="2"/>
      <c r="F3910" s="2"/>
      <c r="G3910" s="2"/>
      <c r="H3910" s="2"/>
    </row>
    <row r="3911" spans="2:8">
      <c r="B3911" s="2" t="s">
        <v>4359</v>
      </c>
      <c r="C3911" s="2">
        <v>30</v>
      </c>
      <c r="D3911" s="2" t="s">
        <v>498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498</v>
      </c>
      <c r="E3912" s="2"/>
      <c r="F3912" s="2"/>
      <c r="G3912" s="2"/>
      <c r="H3912" s="2"/>
    </row>
    <row r="3913" spans="2:8">
      <c r="B3913" s="2" t="s">
        <v>4361</v>
      </c>
      <c r="C3913" s="2">
        <v>36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36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26</v>
      </c>
      <c r="D3917" s="2" t="s">
        <v>498</v>
      </c>
      <c r="E3917" s="2"/>
      <c r="F3917" s="2"/>
      <c r="G3917" s="2"/>
      <c r="H3917" s="2"/>
    </row>
    <row r="3918" spans="2:8">
      <c r="B3918" s="2" t="s">
        <v>4366</v>
      </c>
      <c r="C3918" s="2">
        <v>28</v>
      </c>
      <c r="D3918" s="2" t="s">
        <v>498</v>
      </c>
      <c r="E3918" s="2"/>
      <c r="F3918" s="2"/>
      <c r="G3918" s="2"/>
      <c r="H3918" s="2"/>
    </row>
    <row r="3919" spans="2:8">
      <c r="B3919" s="2" t="s">
        <v>4367</v>
      </c>
      <c r="C3919" s="2">
        <v>28</v>
      </c>
      <c r="D3919" s="2" t="s">
        <v>498</v>
      </c>
      <c r="E3919" s="2"/>
      <c r="F3919" s="2"/>
      <c r="G3919" s="2"/>
      <c r="H3919" s="2"/>
    </row>
    <row r="3920" spans="2:8">
      <c r="B3920" s="2" t="s">
        <v>4368</v>
      </c>
      <c r="C3920" s="2">
        <v>29</v>
      </c>
      <c r="D3920" s="2" t="s">
        <v>498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498</v>
      </c>
      <c r="E3921" s="2"/>
      <c r="F3921" s="2"/>
      <c r="G3921" s="2"/>
      <c r="H3921" s="2"/>
    </row>
    <row r="3922" spans="2:8">
      <c r="B3922" s="2" t="s">
        <v>4370</v>
      </c>
      <c r="C3922" s="2">
        <v>29</v>
      </c>
      <c r="D3922" s="2" t="s">
        <v>498</v>
      </c>
      <c r="E3922" s="2"/>
      <c r="F3922" s="2"/>
      <c r="G3922" s="2"/>
      <c r="H3922" s="2"/>
    </row>
    <row r="3923" spans="2:8">
      <c r="B3923" s="2" t="s">
        <v>4371</v>
      </c>
      <c r="C3923" s="2">
        <v>28</v>
      </c>
      <c r="D3923" s="2" t="s">
        <v>498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498</v>
      </c>
      <c r="E3924" s="2"/>
      <c r="F3924" s="2"/>
      <c r="G3924" s="2"/>
      <c r="H3924" s="2"/>
    </row>
    <row r="3925" spans="2:8">
      <c r="B3925" s="2" t="s">
        <v>4373</v>
      </c>
      <c r="C3925" s="2">
        <v>38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16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16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15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14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18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16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18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498</v>
      </c>
      <c r="E3949" s="2"/>
      <c r="F3949" s="2"/>
      <c r="G3949" s="2"/>
      <c r="H3949" s="2"/>
    </row>
    <row r="3950" spans="2:8">
      <c r="B3950" s="2" t="s">
        <v>4398</v>
      </c>
      <c r="C3950" s="2">
        <v>22</v>
      </c>
      <c r="D3950" s="2" t="s">
        <v>498</v>
      </c>
      <c r="E3950" s="2"/>
      <c r="F3950" s="2"/>
      <c r="G3950" s="2"/>
      <c r="H3950" s="2"/>
    </row>
    <row r="3951" spans="2:8">
      <c r="B3951" s="2" t="s">
        <v>4399</v>
      </c>
      <c r="C3951" s="2">
        <v>23</v>
      </c>
      <c r="D3951" s="2" t="s">
        <v>498</v>
      </c>
      <c r="E3951" s="2"/>
      <c r="F3951" s="2"/>
      <c r="G3951" s="2"/>
      <c r="H3951" s="2"/>
    </row>
    <row r="3952" spans="2:8">
      <c r="B3952" s="2" t="s">
        <v>4400</v>
      </c>
      <c r="C3952" s="2">
        <v>24</v>
      </c>
      <c r="D3952" s="2" t="s">
        <v>498</v>
      </c>
      <c r="E3952" s="2"/>
      <c r="F3952" s="2"/>
      <c r="G3952" s="2"/>
      <c r="H3952" s="2"/>
    </row>
    <row r="3953" spans="2:8">
      <c r="B3953" s="2" t="s">
        <v>4401</v>
      </c>
      <c r="C3953" s="2">
        <v>21</v>
      </c>
      <c r="D3953" s="2" t="s">
        <v>498</v>
      </c>
      <c r="E3953" s="2"/>
      <c r="F3953" s="2"/>
      <c r="G3953" s="2"/>
      <c r="H3953" s="2"/>
    </row>
    <row r="3954" spans="2:8">
      <c r="B3954" s="2" t="s">
        <v>4402</v>
      </c>
      <c r="C3954" s="2">
        <v>18</v>
      </c>
      <c r="D3954" s="2" t="s">
        <v>498</v>
      </c>
      <c r="E3954" s="2"/>
      <c r="F3954" s="2"/>
      <c r="G3954" s="2"/>
      <c r="H3954" s="2"/>
    </row>
    <row r="3955" spans="2:8">
      <c r="B3955" s="2" t="s">
        <v>4403</v>
      </c>
      <c r="C3955" s="2">
        <v>23</v>
      </c>
      <c r="D3955" s="2" t="s">
        <v>498</v>
      </c>
      <c r="E3955" s="2"/>
      <c r="F3955" s="2"/>
      <c r="G3955" s="2"/>
      <c r="H3955" s="2"/>
    </row>
    <row r="3956" spans="2:8">
      <c r="B3956" s="2" t="s">
        <v>4404</v>
      </c>
      <c r="C3956" s="2">
        <v>21</v>
      </c>
      <c r="D3956" s="2" t="s">
        <v>498</v>
      </c>
      <c r="E3956" s="2"/>
      <c r="F3956" s="2"/>
      <c r="G3956" s="2"/>
      <c r="H3956" s="2"/>
    </row>
    <row r="3957" spans="2:8">
      <c r="B3957" s="2" t="s">
        <v>4405</v>
      </c>
      <c r="C3957" s="2">
        <v>26</v>
      </c>
      <c r="D3957" s="2" t="s">
        <v>498</v>
      </c>
      <c r="E3957" s="2"/>
      <c r="F3957" s="2"/>
      <c r="G3957" s="2"/>
      <c r="H3957" s="2"/>
    </row>
    <row r="3958" spans="2:8">
      <c r="B3958" s="2" t="s">
        <v>4406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27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26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498</v>
      </c>
      <c r="E3969" s="2"/>
      <c r="F3969" s="2"/>
      <c r="G3969" s="2"/>
      <c r="H3969" s="2"/>
    </row>
    <row r="3970" spans="2:8">
      <c r="B3970" s="2" t="s">
        <v>4418</v>
      </c>
      <c r="C3970" s="2">
        <v>29</v>
      </c>
      <c r="D3970" s="2" t="s">
        <v>498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498</v>
      </c>
      <c r="E3971" s="2"/>
      <c r="F3971" s="2"/>
      <c r="G3971" s="2"/>
      <c r="H3971" s="2"/>
    </row>
    <row r="3972" spans="2:8">
      <c r="B3972" s="2" t="s">
        <v>4420</v>
      </c>
      <c r="C3972" s="2">
        <v>30</v>
      </c>
      <c r="D3972" s="2" t="s">
        <v>498</v>
      </c>
      <c r="E3972" s="2"/>
      <c r="F3972" s="2"/>
      <c r="G3972" s="2"/>
      <c r="H3972" s="2"/>
    </row>
    <row r="3973" spans="2:8">
      <c r="B3973" s="2" t="s">
        <v>4421</v>
      </c>
      <c r="C3973" s="2">
        <v>29</v>
      </c>
      <c r="D3973" s="2" t="s">
        <v>498</v>
      </c>
      <c r="E3973" s="2"/>
      <c r="F3973" s="2"/>
      <c r="G3973" s="2"/>
      <c r="H3973" s="2"/>
    </row>
    <row r="3974" spans="2:8">
      <c r="B3974" s="2" t="s">
        <v>4422</v>
      </c>
      <c r="C3974" s="2">
        <v>28</v>
      </c>
      <c r="D3974" s="2" t="s">
        <v>498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498</v>
      </c>
      <c r="E3975" s="2"/>
      <c r="F3975" s="2"/>
      <c r="G3975" s="2"/>
      <c r="H3975" s="2"/>
    </row>
    <row r="3976" spans="2:8">
      <c r="B3976" s="2" t="s">
        <v>4424</v>
      </c>
      <c r="C3976" s="2">
        <v>32</v>
      </c>
      <c r="D3976" s="2" t="s">
        <v>498</v>
      </c>
      <c r="E3976" s="2"/>
      <c r="F3976" s="2"/>
      <c r="G3976" s="2"/>
      <c r="H3976" s="2"/>
    </row>
    <row r="3977" spans="2:8">
      <c r="B3977" s="2" t="s">
        <v>4425</v>
      </c>
      <c r="C3977" s="2">
        <v>32</v>
      </c>
      <c r="D3977" s="2" t="s">
        <v>498</v>
      </c>
      <c r="E3977" s="2"/>
      <c r="F3977" s="2"/>
      <c r="G3977" s="2"/>
      <c r="H3977" s="2"/>
    </row>
    <row r="3978" spans="2:8">
      <c r="B3978" s="2" t="s">
        <v>4426</v>
      </c>
      <c r="C3978" s="2">
        <v>30</v>
      </c>
      <c r="D3978" s="2" t="s">
        <v>498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498</v>
      </c>
      <c r="E3979" s="2"/>
      <c r="F3979" s="2"/>
      <c r="G3979" s="2"/>
      <c r="H3979" s="2"/>
    </row>
    <row r="3980" spans="2:8">
      <c r="B3980" s="2" t="s">
        <v>4428</v>
      </c>
      <c r="C3980" s="2">
        <v>28</v>
      </c>
      <c r="D3980" s="2" t="s">
        <v>498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498</v>
      </c>
      <c r="E3981" s="2"/>
      <c r="F3981" s="2"/>
      <c r="G3981" s="2"/>
      <c r="H3981" s="2"/>
    </row>
    <row r="3982" spans="2:8">
      <c r="B3982" s="2" t="s">
        <v>4430</v>
      </c>
      <c r="C3982" s="2">
        <v>34</v>
      </c>
      <c r="D3982" s="2" t="s">
        <v>498</v>
      </c>
      <c r="E3982" s="2"/>
      <c r="F3982" s="2"/>
      <c r="G3982" s="2"/>
      <c r="H3982" s="2"/>
    </row>
    <row r="3983" spans="2:8">
      <c r="B3983" s="2" t="s">
        <v>4431</v>
      </c>
      <c r="C3983" s="2">
        <v>32</v>
      </c>
      <c r="D3983" s="2" t="s">
        <v>498</v>
      </c>
      <c r="E3983" s="2"/>
      <c r="F3983" s="2"/>
      <c r="G3983" s="2"/>
      <c r="H3983" s="2"/>
    </row>
    <row r="3984" spans="2:8">
      <c r="B3984" s="2" t="s">
        <v>4432</v>
      </c>
      <c r="C3984" s="2">
        <v>27</v>
      </c>
      <c r="D3984" s="2" t="s">
        <v>498</v>
      </c>
      <c r="E3984" s="2"/>
      <c r="F3984" s="2"/>
      <c r="G3984" s="2"/>
      <c r="H3984" s="2"/>
    </row>
    <row r="3985" spans="2:8">
      <c r="B3985" s="2" t="s">
        <v>4433</v>
      </c>
      <c r="C3985" s="2">
        <v>24</v>
      </c>
      <c r="D3985" s="2" t="s">
        <v>498</v>
      </c>
      <c r="E3985" s="2"/>
      <c r="F3985" s="2"/>
      <c r="G3985" s="2"/>
      <c r="H3985" s="2"/>
    </row>
    <row r="3986" spans="2:8">
      <c r="B3986" s="2" t="s">
        <v>4434</v>
      </c>
      <c r="C3986" s="2">
        <v>23</v>
      </c>
      <c r="D3986" s="2" t="s">
        <v>498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26</v>
      </c>
      <c r="D3992" s="2" t="s">
        <v>498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498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498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498</v>
      </c>
      <c r="E3995" s="2"/>
      <c r="F3995" s="2"/>
      <c r="G3995" s="2"/>
      <c r="H3995" s="2"/>
    </row>
    <row r="3996" spans="2:8">
      <c r="B3996" s="2" t="s">
        <v>4444</v>
      </c>
      <c r="C3996" s="2">
        <v>32</v>
      </c>
      <c r="D3996" s="2" t="s">
        <v>498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498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498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498</v>
      </c>
      <c r="E3999" s="2"/>
      <c r="F3999" s="2"/>
      <c r="G3999" s="2"/>
      <c r="H3999" s="2"/>
    </row>
    <row r="4000" spans="2:8">
      <c r="B4000" s="2" t="s">
        <v>4448</v>
      </c>
      <c r="C4000" s="2">
        <v>29</v>
      </c>
      <c r="D4000" s="2" t="s">
        <v>498</v>
      </c>
      <c r="E4000" s="2"/>
      <c r="F4000" s="2"/>
      <c r="G4000" s="2"/>
      <c r="H4000" s="2"/>
    </row>
    <row r="4001" spans="2:8">
      <c r="B4001" s="2" t="s">
        <v>4449</v>
      </c>
      <c r="C4001" s="2">
        <v>28</v>
      </c>
      <c r="D4001" s="2" t="s">
        <v>498</v>
      </c>
      <c r="E4001" s="2"/>
      <c r="F4001" s="2"/>
      <c r="G4001" s="2"/>
      <c r="H4001" s="2"/>
    </row>
    <row r="4002" spans="2:8">
      <c r="B4002" s="2" t="s">
        <v>4450</v>
      </c>
      <c r="C4002" s="2">
        <v>27</v>
      </c>
      <c r="D4002" s="2" t="s">
        <v>498</v>
      </c>
      <c r="E4002" s="2"/>
      <c r="F4002" s="2"/>
      <c r="G4002" s="2"/>
      <c r="H4002" s="2"/>
    </row>
    <row r="4003" spans="2:8">
      <c r="B4003" s="2" t="s">
        <v>4451</v>
      </c>
      <c r="C4003" s="2">
        <v>26</v>
      </c>
      <c r="D4003" s="2" t="s">
        <v>498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498</v>
      </c>
      <c r="E4004" s="2"/>
      <c r="F4004" s="2"/>
      <c r="G4004" s="2"/>
      <c r="H4004" s="2"/>
    </row>
    <row r="4005" spans="2:8">
      <c r="B4005" s="2" t="s">
        <v>4453</v>
      </c>
      <c r="C4005" s="2">
        <v>20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26</v>
      </c>
      <c r="D4015" s="2" t="s">
        <v>498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498</v>
      </c>
      <c r="E4016" s="2"/>
      <c r="F4016" s="2"/>
      <c r="G4016" s="2"/>
      <c r="H4016" s="2"/>
    </row>
    <row r="4017" spans="2:8">
      <c r="B4017" s="2" t="s">
        <v>4465</v>
      </c>
      <c r="C4017" s="2">
        <v>28</v>
      </c>
      <c r="D4017" s="2" t="s">
        <v>498</v>
      </c>
      <c r="E4017" s="2"/>
      <c r="F4017" s="2"/>
      <c r="G4017" s="2"/>
      <c r="H4017" s="2"/>
    </row>
    <row r="4018" spans="2:8">
      <c r="B4018" s="2" t="s">
        <v>4466</v>
      </c>
      <c r="C4018" s="2">
        <v>28</v>
      </c>
      <c r="D4018" s="2" t="s">
        <v>498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498</v>
      </c>
      <c r="E4019" s="2"/>
      <c r="F4019" s="2"/>
      <c r="G4019" s="2"/>
      <c r="H4019" s="2"/>
    </row>
    <row r="4020" spans="2:8">
      <c r="B4020" s="2" t="s">
        <v>4468</v>
      </c>
      <c r="C4020" s="2">
        <v>28</v>
      </c>
      <c r="D4020" s="2" t="s">
        <v>498</v>
      </c>
      <c r="E4020" s="2"/>
      <c r="F4020" s="2"/>
      <c r="G4020" s="2"/>
      <c r="H4020" s="2"/>
    </row>
    <row r="4021" spans="2:8">
      <c r="B4021" s="2" t="s">
        <v>4469</v>
      </c>
      <c r="C4021" s="2">
        <v>23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37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29</v>
      </c>
      <c r="D4025" s="2" t="s">
        <v>498</v>
      </c>
      <c r="E4025" s="2"/>
      <c r="F4025" s="2"/>
      <c r="G4025" s="2"/>
      <c r="H4025" s="2"/>
    </row>
    <row r="4026" spans="2:8">
      <c r="B4026" s="2" t="s">
        <v>4474</v>
      </c>
      <c r="C4026" s="2">
        <v>29</v>
      </c>
      <c r="D4026" s="2" t="s">
        <v>498</v>
      </c>
      <c r="E4026" s="2"/>
      <c r="F4026" s="2"/>
      <c r="G4026" s="2"/>
      <c r="H4026" s="2"/>
    </row>
    <row r="4027" spans="2:8">
      <c r="B4027" s="2" t="s">
        <v>4475</v>
      </c>
      <c r="C4027" s="2">
        <v>27</v>
      </c>
      <c r="D4027" s="2" t="s">
        <v>498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498</v>
      </c>
      <c r="E4028" s="2"/>
      <c r="F4028" s="2"/>
      <c r="G4028" s="2"/>
      <c r="H4028" s="2"/>
    </row>
    <row r="4029" spans="2:8">
      <c r="B4029" s="2" t="s">
        <v>4477</v>
      </c>
      <c r="C4029" s="2">
        <v>24</v>
      </c>
      <c r="D4029" s="2" t="s">
        <v>498</v>
      </c>
      <c r="E4029" s="2"/>
      <c r="F4029" s="2"/>
      <c r="G4029" s="2"/>
      <c r="H4029" s="2"/>
    </row>
    <row r="4030" spans="2:8">
      <c r="B4030" s="2" t="s">
        <v>4478</v>
      </c>
      <c r="C4030" s="2">
        <v>23</v>
      </c>
      <c r="D4030" s="2" t="s">
        <v>498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498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498</v>
      </c>
      <c r="E4032" s="2"/>
      <c r="F4032" s="2"/>
      <c r="G4032" s="2"/>
      <c r="H4032" s="2"/>
    </row>
    <row r="4033" spans="2:8">
      <c r="B4033" s="2" t="s">
        <v>4481</v>
      </c>
      <c r="C4033" s="2">
        <v>9</v>
      </c>
      <c r="D4033" s="2" t="s">
        <v>498</v>
      </c>
      <c r="E4033" s="2"/>
      <c r="F4033" s="2"/>
      <c r="G4033" s="2"/>
      <c r="H4033" s="2"/>
    </row>
    <row r="4034" spans="2:8">
      <c r="B4034" s="2" t="s">
        <v>4482</v>
      </c>
      <c r="C4034" s="2">
        <v>38</v>
      </c>
      <c r="D4034" s="2" t="s">
        <v>498</v>
      </c>
      <c r="E4034" s="2"/>
      <c r="F4034" s="2"/>
      <c r="G4034" s="2"/>
      <c r="H4034" s="2"/>
    </row>
    <row r="4035" spans="2:8">
      <c r="B4035" s="2" t="s">
        <v>4483</v>
      </c>
      <c r="C4035" s="2">
        <v>37</v>
      </c>
      <c r="D4035" s="2" t="s">
        <v>498</v>
      </c>
      <c r="E4035" s="2"/>
      <c r="F4035" s="2"/>
      <c r="G4035" s="2"/>
      <c r="H4035" s="2"/>
    </row>
    <row r="4036" spans="2:8">
      <c r="B4036" s="2" t="s">
        <v>4484</v>
      </c>
      <c r="C4036" s="2">
        <v>32</v>
      </c>
      <c r="D4036" s="2" t="s">
        <v>498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498</v>
      </c>
      <c r="E4037" s="2"/>
      <c r="F4037" s="2"/>
      <c r="G4037" s="2"/>
      <c r="H4037" s="2"/>
    </row>
    <row r="4038" spans="2:8">
      <c r="B4038" s="2" t="s">
        <v>4486</v>
      </c>
      <c r="C4038" s="2">
        <v>20</v>
      </c>
      <c r="D4038" s="2" t="s">
        <v>498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498</v>
      </c>
      <c r="E4039" s="2"/>
      <c r="F4039" s="2"/>
      <c r="G4039" s="2"/>
      <c r="H4039" s="2"/>
    </row>
    <row r="4040" spans="2:8">
      <c r="B4040" s="2" t="s">
        <v>4488</v>
      </c>
      <c r="C4040" s="2">
        <v>25</v>
      </c>
      <c r="D4040" s="2" t="s">
        <v>498</v>
      </c>
      <c r="E4040" s="2"/>
      <c r="F4040" s="2"/>
      <c r="G4040" s="2"/>
      <c r="H4040" s="2"/>
    </row>
    <row r="4041" spans="2:8">
      <c r="B4041" s="2" t="s">
        <v>4489</v>
      </c>
      <c r="C4041" s="2">
        <v>27</v>
      </c>
      <c r="D4041" s="2" t="s">
        <v>498</v>
      </c>
      <c r="E4041" s="2"/>
      <c r="F4041" s="2"/>
      <c r="G4041" s="2"/>
      <c r="H4041" s="2"/>
    </row>
    <row r="4042" spans="2:8">
      <c r="B4042" s="2" t="s">
        <v>4490</v>
      </c>
      <c r="C4042" s="2">
        <v>26</v>
      </c>
      <c r="D4042" s="2" t="s">
        <v>498</v>
      </c>
      <c r="E4042" s="2"/>
      <c r="F4042" s="2"/>
      <c r="G4042" s="2"/>
      <c r="H4042" s="2"/>
    </row>
    <row r="4043" spans="2:8">
      <c r="B4043" s="2" t="s">
        <v>4491</v>
      </c>
      <c r="C4043" s="2">
        <v>26</v>
      </c>
      <c r="D4043" s="2" t="s">
        <v>498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498</v>
      </c>
      <c r="E4044" s="2"/>
      <c r="F4044" s="2"/>
      <c r="G4044" s="2"/>
      <c r="H4044" s="2"/>
    </row>
    <row r="4045" spans="2:8">
      <c r="B4045" s="2" t="s">
        <v>4493</v>
      </c>
      <c r="C4045" s="2">
        <v>23</v>
      </c>
      <c r="D4045" s="2" t="s">
        <v>498</v>
      </c>
      <c r="E4045" s="2"/>
      <c r="F4045" s="2"/>
      <c r="G4045" s="2"/>
      <c r="H4045" s="2"/>
    </row>
    <row r="4046" spans="2:8">
      <c r="B4046" s="2" t="s">
        <v>4494</v>
      </c>
      <c r="C4046" s="2">
        <v>20</v>
      </c>
      <c r="D4046" s="2" t="s">
        <v>498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498</v>
      </c>
      <c r="E4047" s="2"/>
      <c r="F4047" s="2"/>
      <c r="G4047" s="2"/>
      <c r="H4047" s="2"/>
    </row>
    <row r="4048" spans="2:8">
      <c r="B4048" s="2" t="s">
        <v>4496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28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14</v>
      </c>
      <c r="D4054" s="2" t="s">
        <v>498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498</v>
      </c>
      <c r="E4055" s="2"/>
      <c r="F4055" s="2"/>
      <c r="G4055" s="2"/>
      <c r="H4055" s="2"/>
    </row>
    <row r="4056" spans="2:8">
      <c r="B4056" s="2" t="s">
        <v>4504</v>
      </c>
      <c r="C4056" s="2">
        <v>26</v>
      </c>
      <c r="D4056" s="2" t="s">
        <v>498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498</v>
      </c>
      <c r="E4057" s="2"/>
      <c r="F4057" s="2"/>
      <c r="G4057" s="2"/>
      <c r="H4057" s="2"/>
    </row>
    <row r="4058" spans="2:8">
      <c r="B4058" s="2" t="s">
        <v>4506</v>
      </c>
      <c r="C4058" s="2">
        <v>26</v>
      </c>
      <c r="D4058" s="2" t="s">
        <v>498</v>
      </c>
      <c r="E4058" s="2"/>
      <c r="F4058" s="2"/>
      <c r="G4058" s="2"/>
      <c r="H4058" s="2"/>
    </row>
    <row r="4059" spans="2:8">
      <c r="B4059" s="2" t="s">
        <v>4507</v>
      </c>
      <c r="C4059" s="2">
        <v>24</v>
      </c>
      <c r="D4059" s="2" t="s">
        <v>498</v>
      </c>
      <c r="E4059" s="2"/>
      <c r="F4059" s="2"/>
      <c r="G4059" s="2"/>
      <c r="H4059" s="2"/>
    </row>
    <row r="4060" spans="2:8">
      <c r="B4060" s="2" t="s">
        <v>4508</v>
      </c>
      <c r="C4060" s="2">
        <v>24</v>
      </c>
      <c r="D4060" s="2" t="s">
        <v>498</v>
      </c>
      <c r="E4060" s="2"/>
      <c r="F4060" s="2"/>
      <c r="G4060" s="2"/>
      <c r="H4060" s="2"/>
    </row>
    <row r="4061" spans="2:8">
      <c r="B4061" s="2" t="s">
        <v>4509</v>
      </c>
      <c r="C4061" s="2">
        <v>26</v>
      </c>
      <c r="D4061" s="2" t="s">
        <v>498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498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498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498</v>
      </c>
      <c r="E4064" s="2"/>
      <c r="F4064" s="2"/>
      <c r="G4064" s="2"/>
      <c r="H4064" s="2"/>
    </row>
    <row r="4065" spans="2:8">
      <c r="B4065" s="2" t="s">
        <v>4513</v>
      </c>
      <c r="C4065" s="2">
        <v>24</v>
      </c>
      <c r="D4065" s="2" t="s">
        <v>498</v>
      </c>
      <c r="E4065" s="2"/>
      <c r="F4065" s="2"/>
      <c r="G4065" s="2"/>
      <c r="H4065" s="2"/>
    </row>
    <row r="4066" spans="2:8">
      <c r="B4066" s="2" t="s">
        <v>4514</v>
      </c>
      <c r="C4066" s="2">
        <v>25</v>
      </c>
      <c r="D4066" s="2" t="s">
        <v>498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498</v>
      </c>
      <c r="E4067" s="2"/>
      <c r="F4067" s="2"/>
      <c r="G4067" s="2"/>
      <c r="H4067" s="2"/>
    </row>
    <row r="4068" spans="2:8">
      <c r="B4068" s="2" t="s">
        <v>4516</v>
      </c>
      <c r="C4068" s="2">
        <v>32</v>
      </c>
      <c r="D4068" s="2" t="s">
        <v>498</v>
      </c>
      <c r="E4068" s="2"/>
      <c r="F4068" s="2"/>
      <c r="G4068" s="2"/>
      <c r="H4068" s="2"/>
    </row>
    <row r="4069" spans="2:8">
      <c r="B4069" s="2" t="s">
        <v>4517</v>
      </c>
      <c r="C4069" s="2">
        <v>33</v>
      </c>
      <c r="D4069" s="2" t="s">
        <v>498</v>
      </c>
      <c r="E4069" s="2"/>
      <c r="F4069" s="2"/>
      <c r="G4069" s="2"/>
      <c r="H4069" s="2"/>
    </row>
    <row r="4070" spans="2:8">
      <c r="B4070" s="2" t="s">
        <v>4518</v>
      </c>
      <c r="C4070" s="2">
        <v>32</v>
      </c>
      <c r="D4070" s="2" t="s">
        <v>498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498</v>
      </c>
      <c r="E4071" s="2"/>
      <c r="F4071" s="2"/>
      <c r="G4071" s="2"/>
      <c r="H4071" s="2"/>
    </row>
    <row r="4072" spans="2:8">
      <c r="B4072" s="2" t="s">
        <v>4520</v>
      </c>
      <c r="C4072" s="2">
        <v>25</v>
      </c>
      <c r="D4072" s="2" t="s">
        <v>498</v>
      </c>
      <c r="E4072" s="2"/>
      <c r="F4072" s="2"/>
      <c r="G4072" s="2"/>
      <c r="H4072" s="2"/>
    </row>
    <row r="4073" spans="2:8">
      <c r="B4073" s="2" t="s">
        <v>4521</v>
      </c>
      <c r="C4073" s="2">
        <v>29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27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32</v>
      </c>
      <c r="D4080" s="2" t="s">
        <v>498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498</v>
      </c>
      <c r="E4081" s="2"/>
      <c r="F4081" s="2"/>
      <c r="G4081" s="2"/>
      <c r="H4081" s="2"/>
    </row>
    <row r="4082" spans="2:8">
      <c r="B4082" s="2" t="s">
        <v>4530</v>
      </c>
      <c r="C4082" s="2">
        <v>32</v>
      </c>
      <c r="D4082" s="2" t="s">
        <v>498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498</v>
      </c>
      <c r="E4083" s="2"/>
      <c r="F4083" s="2"/>
      <c r="G4083" s="2"/>
      <c r="H4083" s="2"/>
    </row>
    <row r="4084" spans="2:8">
      <c r="B4084" s="2" t="s">
        <v>4532</v>
      </c>
      <c r="C4084" s="2">
        <v>29</v>
      </c>
      <c r="D4084" s="2" t="s">
        <v>498</v>
      </c>
      <c r="E4084" s="2"/>
      <c r="F4084" s="2"/>
      <c r="G4084" s="2"/>
      <c r="H4084" s="2"/>
    </row>
    <row r="4085" spans="2:8">
      <c r="B4085" s="2" t="s">
        <v>4533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41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43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16</v>
      </c>
      <c r="D4095" s="2" t="s">
        <v>498</v>
      </c>
      <c r="E4095" s="2"/>
      <c r="F4095" s="2"/>
      <c r="G4095" s="2"/>
      <c r="H4095" s="2"/>
    </row>
    <row r="4096" spans="2:8">
      <c r="B4096" s="2" t="s">
        <v>4544</v>
      </c>
      <c r="C4096" s="2">
        <v>15</v>
      </c>
      <c r="D4096" s="2" t="s">
        <v>498</v>
      </c>
      <c r="E4096" s="2"/>
      <c r="F4096" s="2"/>
      <c r="G4096" s="2"/>
      <c r="H4096" s="2"/>
    </row>
    <row r="4097" spans="2:8">
      <c r="B4097" s="2" t="s">
        <v>4545</v>
      </c>
      <c r="C4097" s="2">
        <v>15</v>
      </c>
      <c r="D4097" s="2" t="s">
        <v>498</v>
      </c>
      <c r="E4097" s="2"/>
      <c r="F4097" s="2"/>
      <c r="G4097" s="2"/>
      <c r="H4097" s="2"/>
    </row>
    <row r="4098" spans="2:8">
      <c r="B4098" s="2" t="s">
        <v>4546</v>
      </c>
      <c r="C4098" s="2">
        <v>17</v>
      </c>
      <c r="D4098" s="2" t="s">
        <v>498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498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498</v>
      </c>
      <c r="E4100" s="2"/>
      <c r="F4100" s="2"/>
      <c r="G4100" s="2"/>
      <c r="H4100" s="2"/>
    </row>
    <row r="4101" spans="2:8">
      <c r="B4101" s="2" t="s">
        <v>4549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36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498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498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498</v>
      </c>
      <c r="E4106" s="2"/>
      <c r="F4106" s="2"/>
      <c r="G4106" s="2"/>
      <c r="H4106" s="2"/>
    </row>
    <row r="4107" spans="2:8">
      <c r="B4107" s="2" t="s">
        <v>4555</v>
      </c>
      <c r="C4107" s="2">
        <v>22</v>
      </c>
      <c r="D4107" s="2" t="s">
        <v>498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498</v>
      </c>
      <c r="E4108" s="2"/>
      <c r="F4108" s="2"/>
      <c r="G4108" s="2"/>
      <c r="H4108" s="2"/>
    </row>
    <row r="4109" spans="2:8">
      <c r="B4109" s="2" t="s">
        <v>4557</v>
      </c>
      <c r="C4109" s="2">
        <v>23</v>
      </c>
      <c r="D4109" s="2" t="s">
        <v>498</v>
      </c>
      <c r="E4109" s="2"/>
      <c r="F4109" s="2"/>
      <c r="G4109" s="2"/>
      <c r="H4109" s="2"/>
    </row>
    <row r="4110" spans="2:8">
      <c r="B4110" s="2" t="s">
        <v>4558</v>
      </c>
      <c r="C4110" s="2">
        <v>22</v>
      </c>
      <c r="D4110" s="2" t="s">
        <v>498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498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34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498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498</v>
      </c>
      <c r="E4118" s="2"/>
      <c r="F4118" s="2"/>
      <c r="G4118" s="2"/>
      <c r="H4118" s="2"/>
    </row>
    <row r="4119" spans="2:8">
      <c r="B4119" s="2" t="s">
        <v>4567</v>
      </c>
      <c r="C4119" s="2">
        <v>27</v>
      </c>
      <c r="D4119" s="2" t="s">
        <v>498</v>
      </c>
      <c r="E4119" s="2"/>
      <c r="F4119" s="2"/>
      <c r="G4119" s="2"/>
      <c r="H4119" s="2"/>
    </row>
    <row r="4120" spans="2:8">
      <c r="B4120" s="2" t="s">
        <v>4568</v>
      </c>
      <c r="C4120" s="2">
        <v>25</v>
      </c>
      <c r="D4120" s="2" t="s">
        <v>498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498</v>
      </c>
      <c r="E4121" s="2"/>
      <c r="F4121" s="2"/>
      <c r="G4121" s="2"/>
      <c r="H4121" s="2"/>
    </row>
    <row r="4122" spans="2:8">
      <c r="B4122" s="2" t="s">
        <v>4570</v>
      </c>
      <c r="C4122" s="2">
        <v>20</v>
      </c>
      <c r="D4122" s="2" t="s">
        <v>498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33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29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28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11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17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498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498</v>
      </c>
      <c r="E4158" s="2"/>
      <c r="F4158" s="2"/>
      <c r="G4158" s="2"/>
      <c r="H4158" s="2"/>
    </row>
    <row r="4159" spans="2:8">
      <c r="B4159" s="2" t="s">
        <v>4607</v>
      </c>
      <c r="C4159" s="2">
        <v>28</v>
      </c>
      <c r="D4159" s="2" t="s">
        <v>498</v>
      </c>
      <c r="E4159" s="2"/>
      <c r="F4159" s="2"/>
      <c r="G4159" s="2"/>
      <c r="H4159" s="2"/>
    </row>
    <row r="4160" spans="2:8">
      <c r="B4160" s="2" t="s">
        <v>4608</v>
      </c>
      <c r="C4160" s="2">
        <v>29</v>
      </c>
      <c r="D4160" s="2" t="s">
        <v>498</v>
      </c>
      <c r="E4160" s="2"/>
      <c r="F4160" s="2"/>
      <c r="G4160" s="2"/>
      <c r="H4160" s="2"/>
    </row>
    <row r="4161" spans="2:8">
      <c r="B4161" s="2" t="s">
        <v>4609</v>
      </c>
      <c r="C4161" s="2">
        <v>29</v>
      </c>
      <c r="D4161" s="2" t="s">
        <v>498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498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498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32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29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16</v>
      </c>
      <c r="D4172" s="2" t="s">
        <v>498</v>
      </c>
      <c r="E4172" s="2"/>
      <c r="F4172" s="2"/>
      <c r="G4172" s="2"/>
      <c r="H4172" s="2"/>
    </row>
    <row r="4173" spans="2:8">
      <c r="B4173" s="2" t="s">
        <v>4621</v>
      </c>
      <c r="C4173" s="2">
        <v>16</v>
      </c>
      <c r="D4173" s="2" t="s">
        <v>498</v>
      </c>
      <c r="E4173" s="2"/>
      <c r="F4173" s="2"/>
      <c r="G4173" s="2"/>
      <c r="H4173" s="2"/>
    </row>
    <row r="4174" spans="2:8">
      <c r="B4174" s="2" t="s">
        <v>4622</v>
      </c>
      <c r="C4174" s="2">
        <v>16</v>
      </c>
      <c r="D4174" s="2" t="s">
        <v>498</v>
      </c>
      <c r="E4174" s="2"/>
      <c r="F4174" s="2"/>
      <c r="G4174" s="2"/>
      <c r="H4174" s="2"/>
    </row>
    <row r="4175" spans="2:8">
      <c r="B4175" s="2" t="s">
        <v>4623</v>
      </c>
      <c r="C4175" s="2">
        <v>16</v>
      </c>
      <c r="D4175" s="2" t="s">
        <v>498</v>
      </c>
      <c r="E4175" s="2"/>
      <c r="F4175" s="2"/>
      <c r="G4175" s="2"/>
      <c r="H4175" s="2"/>
    </row>
    <row r="4176" spans="2:8">
      <c r="B4176" s="2" t="s">
        <v>4624</v>
      </c>
      <c r="C4176" s="2">
        <v>15</v>
      </c>
      <c r="D4176" s="2" t="s">
        <v>498</v>
      </c>
      <c r="E4176" s="2"/>
      <c r="F4176" s="2"/>
      <c r="G4176" s="2"/>
      <c r="H4176" s="2"/>
    </row>
    <row r="4177" spans="2:8">
      <c r="B4177" s="2" t="s">
        <v>4625</v>
      </c>
      <c r="C4177" s="2">
        <v>15</v>
      </c>
      <c r="D4177" s="2" t="s">
        <v>498</v>
      </c>
      <c r="E4177" s="2"/>
      <c r="F4177" s="2"/>
      <c r="G4177" s="2"/>
      <c r="H4177" s="2"/>
    </row>
    <row r="4178" spans="2:8">
      <c r="B4178" s="2" t="s">
        <v>4626</v>
      </c>
      <c r="C4178" s="2">
        <v>31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32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12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15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8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7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6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10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11</v>
      </c>
      <c r="D4198" s="2" t="s">
        <v>498</v>
      </c>
      <c r="E4198" s="2"/>
      <c r="F4198" s="2"/>
      <c r="G4198" s="2"/>
      <c r="H4198" s="2"/>
    </row>
    <row r="4199" spans="2:8">
      <c r="B4199" s="2" t="s">
        <v>4647</v>
      </c>
      <c r="C4199" s="2">
        <v>20</v>
      </c>
      <c r="D4199" s="2" t="s">
        <v>498</v>
      </c>
      <c r="E4199" s="2"/>
      <c r="F4199" s="2"/>
      <c r="G4199" s="2"/>
      <c r="H4199" s="2"/>
    </row>
    <row r="4200" spans="2:8">
      <c r="B4200" s="2" t="s">
        <v>4648</v>
      </c>
      <c r="C4200" s="2">
        <v>13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498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498</v>
      </c>
      <c r="E4210" s="2"/>
      <c r="F4210" s="2"/>
      <c r="G4210" s="2"/>
      <c r="H4210" s="2"/>
    </row>
    <row r="4211" spans="2:8">
      <c r="B4211" s="2" t="s">
        <v>4659</v>
      </c>
      <c r="C4211" s="2">
        <v>32</v>
      </c>
      <c r="D4211" s="2" t="s">
        <v>498</v>
      </c>
      <c r="E4211" s="2"/>
      <c r="F4211" s="2"/>
      <c r="G4211" s="2"/>
      <c r="H4211" s="2"/>
    </row>
    <row r="4212" spans="2:8">
      <c r="B4212" s="2" t="s">
        <v>4660</v>
      </c>
      <c r="C4212" s="2">
        <v>31</v>
      </c>
      <c r="D4212" s="2" t="s">
        <v>498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498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498</v>
      </c>
      <c r="E4214" s="2"/>
      <c r="F4214" s="2"/>
      <c r="G4214" s="2"/>
      <c r="H4214" s="2"/>
    </row>
    <row r="4215" spans="2:8">
      <c r="B4215" s="2" t="s">
        <v>4663</v>
      </c>
      <c r="C4215" s="2">
        <v>30</v>
      </c>
      <c r="D4215" s="2" t="s">
        <v>498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498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498</v>
      </c>
      <c r="E4217" s="2"/>
      <c r="F4217" s="2"/>
      <c r="G4217" s="2"/>
      <c r="H4217" s="2"/>
    </row>
    <row r="4218" spans="2:8">
      <c r="B4218" s="2" t="s">
        <v>4666</v>
      </c>
      <c r="C4218" s="2">
        <v>15</v>
      </c>
      <c r="D4218" s="2" t="s">
        <v>498</v>
      </c>
      <c r="E4218" s="2"/>
      <c r="F4218" s="2"/>
      <c r="G4218" s="2"/>
      <c r="H4218" s="2"/>
    </row>
    <row r="4219" spans="2:8">
      <c r="B4219" s="2" t="s">
        <v>4667</v>
      </c>
      <c r="C4219" s="2">
        <v>16</v>
      </c>
      <c r="D4219" s="2" t="s">
        <v>498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498</v>
      </c>
      <c r="E4220" s="2"/>
      <c r="F4220" s="2"/>
      <c r="G4220" s="2"/>
      <c r="H4220" s="2"/>
    </row>
    <row r="4221" spans="2:8">
      <c r="B4221" s="2" t="s">
        <v>4669</v>
      </c>
      <c r="C4221" s="2">
        <v>23</v>
      </c>
      <c r="D4221" s="2" t="s">
        <v>498</v>
      </c>
      <c r="E4221" s="2"/>
      <c r="F4221" s="2"/>
      <c r="G4221" s="2"/>
      <c r="H4221" s="2"/>
    </row>
    <row r="4222" spans="2:8">
      <c r="B4222" s="2" t="s">
        <v>4670</v>
      </c>
      <c r="C4222" s="2">
        <v>26</v>
      </c>
      <c r="D4222" s="2" t="s">
        <v>498</v>
      </c>
      <c r="E4222" s="2"/>
      <c r="F4222" s="2"/>
      <c r="G4222" s="2"/>
      <c r="H4222" s="2"/>
    </row>
    <row r="4223" spans="2:8">
      <c r="B4223" s="2" t="s">
        <v>4671</v>
      </c>
      <c r="C4223" s="2">
        <v>28</v>
      </c>
      <c r="D4223" s="2" t="s">
        <v>498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498</v>
      </c>
      <c r="E4224" s="2"/>
      <c r="F4224" s="2"/>
      <c r="G4224" s="2"/>
      <c r="H4224" s="2"/>
    </row>
    <row r="4225" spans="2:8">
      <c r="B4225" s="2" t="s">
        <v>4673</v>
      </c>
      <c r="C4225" s="2">
        <v>25</v>
      </c>
      <c r="D4225" s="2" t="s">
        <v>498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498</v>
      </c>
      <c r="E4226" s="2"/>
      <c r="F4226" s="2"/>
      <c r="G4226" s="2"/>
      <c r="H4226" s="2"/>
    </row>
    <row r="4227" spans="2:8">
      <c r="B4227" s="2" t="s">
        <v>4675</v>
      </c>
      <c r="C4227" s="2">
        <v>13</v>
      </c>
      <c r="D4227" s="2" t="s">
        <v>498</v>
      </c>
      <c r="E4227" s="2"/>
      <c r="F4227" s="2"/>
      <c r="G4227" s="2"/>
      <c r="H4227" s="2"/>
    </row>
    <row r="4228" spans="2:8">
      <c r="B4228" s="2" t="s">
        <v>4676</v>
      </c>
      <c r="C4228" s="2">
        <v>19</v>
      </c>
      <c r="D4228" s="2" t="s">
        <v>498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498</v>
      </c>
      <c r="E4229" s="2"/>
      <c r="F4229" s="2"/>
      <c r="G4229" s="2"/>
      <c r="H4229" s="2"/>
    </row>
    <row r="4230" spans="2:8">
      <c r="B4230" s="2" t="s">
        <v>4678</v>
      </c>
      <c r="C4230" s="2">
        <v>25</v>
      </c>
      <c r="D4230" s="2" t="s">
        <v>498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498</v>
      </c>
      <c r="E4231" s="2"/>
      <c r="F4231" s="2"/>
      <c r="G4231" s="2"/>
      <c r="H4231" s="2"/>
    </row>
    <row r="4232" spans="2:8">
      <c r="B4232" s="2" t="s">
        <v>4680</v>
      </c>
      <c r="C4232" s="2">
        <v>25</v>
      </c>
      <c r="D4232" s="2" t="s">
        <v>498</v>
      </c>
      <c r="E4232" s="2"/>
      <c r="F4232" s="2"/>
      <c r="G4232" s="2"/>
      <c r="H4232" s="2"/>
    </row>
    <row r="4233" spans="2:8">
      <c r="B4233" s="2" t="s">
        <v>4681</v>
      </c>
      <c r="C4233" s="2">
        <v>22</v>
      </c>
      <c r="D4233" s="2" t="s">
        <v>498</v>
      </c>
      <c r="E4233" s="2"/>
      <c r="F4233" s="2"/>
      <c r="G4233" s="2"/>
      <c r="H4233" s="2"/>
    </row>
    <row r="4234" spans="2:8">
      <c r="B4234" s="2" t="s">
        <v>4682</v>
      </c>
      <c r="C4234" s="2">
        <v>23</v>
      </c>
      <c r="D4234" s="2" t="s">
        <v>498</v>
      </c>
      <c r="E4234" s="2"/>
      <c r="F4234" s="2"/>
      <c r="G4234" s="2"/>
      <c r="H4234" s="2"/>
    </row>
    <row r="4235" spans="2:8">
      <c r="B4235" s="2" t="s">
        <v>4683</v>
      </c>
      <c r="C4235" s="2">
        <v>23</v>
      </c>
      <c r="D4235" s="2" t="s">
        <v>498</v>
      </c>
      <c r="E4235" s="2"/>
      <c r="F4235" s="2"/>
      <c r="G4235" s="2"/>
      <c r="H4235" s="2"/>
    </row>
    <row r="4236" spans="2:8">
      <c r="B4236" s="2" t="s">
        <v>4684</v>
      </c>
      <c r="C4236" s="2">
        <v>22</v>
      </c>
      <c r="D4236" s="2" t="s">
        <v>498</v>
      </c>
      <c r="E4236" s="2"/>
      <c r="F4236" s="2"/>
      <c r="G4236" s="2"/>
      <c r="H4236" s="2"/>
    </row>
    <row r="4237" spans="2:8">
      <c r="B4237" s="2" t="s">
        <v>4685</v>
      </c>
      <c r="C4237" s="2">
        <v>22</v>
      </c>
      <c r="D4237" s="2" t="s">
        <v>498</v>
      </c>
      <c r="E4237" s="2"/>
      <c r="F4237" s="2"/>
      <c r="G4237" s="2"/>
      <c r="H4237" s="2"/>
    </row>
    <row r="4238" spans="2:8">
      <c r="B4238" s="2" t="s">
        <v>4686</v>
      </c>
      <c r="C4238" s="2">
        <v>22</v>
      </c>
      <c r="D4238" s="2" t="s">
        <v>498</v>
      </c>
      <c r="E4238" s="2"/>
      <c r="F4238" s="2"/>
      <c r="G4238" s="2"/>
      <c r="H4238" s="2"/>
    </row>
    <row r="4239" spans="2:8">
      <c r="B4239" s="2" t="s">
        <v>4687</v>
      </c>
      <c r="C4239" s="2">
        <v>20</v>
      </c>
      <c r="D4239" s="2" t="s">
        <v>498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498</v>
      </c>
      <c r="E4240" s="2"/>
      <c r="F4240" s="2"/>
      <c r="G4240" s="2"/>
      <c r="H4240" s="2"/>
    </row>
    <row r="4241" spans="2:8">
      <c r="B4241" s="2" t="s">
        <v>4689</v>
      </c>
      <c r="C4241" s="2">
        <v>18</v>
      </c>
      <c r="D4241" s="2" t="s">
        <v>498</v>
      </c>
      <c r="E4241" s="2"/>
      <c r="F4241" s="2"/>
      <c r="G4241" s="2"/>
      <c r="H4241" s="2"/>
    </row>
    <row r="4242" spans="2:8">
      <c r="B4242" s="2" t="s">
        <v>4690</v>
      </c>
      <c r="C4242" s="2">
        <v>27</v>
      </c>
      <c r="D4242" s="2" t="s">
        <v>498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498</v>
      </c>
      <c r="E4243" s="2"/>
      <c r="F4243" s="2"/>
      <c r="G4243" s="2"/>
      <c r="H4243" s="2"/>
    </row>
    <row r="4244" spans="2:8">
      <c r="B4244" s="2" t="s">
        <v>4692</v>
      </c>
      <c r="C4244" s="2">
        <v>29</v>
      </c>
      <c r="D4244" s="2" t="s">
        <v>498</v>
      </c>
      <c r="E4244" s="2"/>
      <c r="F4244" s="2"/>
      <c r="G4244" s="2"/>
      <c r="H4244" s="2"/>
    </row>
    <row r="4245" spans="2:8">
      <c r="B4245" s="2" t="s">
        <v>4693</v>
      </c>
      <c r="C4245" s="2">
        <v>24</v>
      </c>
      <c r="D4245" s="2" t="s">
        <v>498</v>
      </c>
      <c r="E4245" s="2"/>
      <c r="F4245" s="2"/>
      <c r="G4245" s="2"/>
      <c r="H4245" s="2"/>
    </row>
    <row r="4246" spans="2:8">
      <c r="B4246" s="2" t="s">
        <v>4694</v>
      </c>
      <c r="C4246" s="2">
        <v>25</v>
      </c>
      <c r="D4246" s="2" t="s">
        <v>498</v>
      </c>
      <c r="E4246" s="2"/>
      <c r="F4246" s="2"/>
      <c r="G4246" s="2"/>
      <c r="H4246" s="2"/>
    </row>
    <row r="4247" spans="2:8">
      <c r="B4247" s="2" t="s">
        <v>4695</v>
      </c>
      <c r="C4247" s="2">
        <v>29</v>
      </c>
      <c r="D4247" s="2" t="s">
        <v>498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29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29</v>
      </c>
      <c r="D4268" s="2" t="s">
        <v>498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498</v>
      </c>
      <c r="E4269" s="2"/>
      <c r="F4269" s="2"/>
      <c r="G4269" s="2"/>
      <c r="H4269" s="2"/>
    </row>
    <row r="4270" spans="2:8">
      <c r="B4270" s="2" t="s">
        <v>4718</v>
      </c>
      <c r="C4270" s="2">
        <v>29</v>
      </c>
      <c r="D4270" s="2" t="s">
        <v>498</v>
      </c>
      <c r="E4270" s="2"/>
      <c r="F4270" s="2"/>
      <c r="G4270" s="2"/>
      <c r="H4270" s="2"/>
    </row>
    <row r="4271" spans="2:8">
      <c r="B4271" s="2" t="s">
        <v>4719</v>
      </c>
      <c r="C4271" s="2">
        <v>27</v>
      </c>
      <c r="D4271" s="2" t="s">
        <v>498</v>
      </c>
      <c r="E4271" s="2"/>
      <c r="F4271" s="2"/>
      <c r="G4271" s="2"/>
      <c r="H4271" s="2"/>
    </row>
    <row r="4272" spans="2:8">
      <c r="B4272" s="2" t="s">
        <v>4720</v>
      </c>
      <c r="C4272" s="2">
        <v>28</v>
      </c>
      <c r="D4272" s="2" t="s">
        <v>498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498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498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498</v>
      </c>
      <c r="E4275" s="2"/>
      <c r="F4275" s="2"/>
      <c r="G4275" s="2"/>
      <c r="H4275" s="2"/>
    </row>
    <row r="4276" spans="2:8">
      <c r="B4276" s="2" t="s">
        <v>4724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14</v>
      </c>
      <c r="D4280" s="2" t="s">
        <v>498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498</v>
      </c>
      <c r="E4281" s="2"/>
      <c r="F4281" s="2"/>
      <c r="G4281" s="2"/>
      <c r="H4281" s="2"/>
    </row>
    <row r="4282" spans="2:8">
      <c r="B4282" s="2" t="s">
        <v>4730</v>
      </c>
      <c r="C4282" s="2">
        <v>21</v>
      </c>
      <c r="D4282" s="2" t="s">
        <v>498</v>
      </c>
      <c r="E4282" s="2"/>
      <c r="F4282" s="2"/>
      <c r="G4282" s="2"/>
      <c r="H4282" s="2"/>
    </row>
    <row r="4283" spans="2:8">
      <c r="B4283" s="2" t="s">
        <v>4731</v>
      </c>
      <c r="C4283" s="2">
        <v>22</v>
      </c>
      <c r="D4283" s="2" t="s">
        <v>498</v>
      </c>
      <c r="E4283" s="2"/>
      <c r="F4283" s="2"/>
      <c r="G4283" s="2"/>
      <c r="H4283" s="2"/>
    </row>
    <row r="4284" spans="2:8">
      <c r="B4284" s="2" t="s">
        <v>4732</v>
      </c>
      <c r="C4284" s="2">
        <v>23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5</v>
      </c>
      <c r="D4285" s="2" t="s">
        <v>498</v>
      </c>
      <c r="E4285" s="2"/>
      <c r="F4285" s="2"/>
      <c r="G4285" s="2"/>
      <c r="H4285" s="2"/>
    </row>
    <row r="4286" spans="2:8">
      <c r="B4286" s="2" t="s">
        <v>4734</v>
      </c>
      <c r="C4286" s="2">
        <v>12</v>
      </c>
      <c r="D4286" s="2" t="s">
        <v>498</v>
      </c>
      <c r="E4286" s="2"/>
      <c r="F4286" s="2"/>
      <c r="G4286" s="2"/>
      <c r="H4286" s="2"/>
    </row>
    <row r="4287" spans="2:8">
      <c r="B4287" s="2" t="s">
        <v>4735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33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37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39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38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14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33</v>
      </c>
      <c r="D4293" s="2" t="s">
        <v>498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498</v>
      </c>
      <c r="E4294" s="2"/>
      <c r="F4294" s="2"/>
      <c r="G4294" s="2"/>
      <c r="H4294" s="2"/>
    </row>
    <row r="4295" spans="2:8">
      <c r="B4295" s="2" t="s">
        <v>4743</v>
      </c>
      <c r="C4295" s="2">
        <v>28</v>
      </c>
      <c r="D4295" s="2" t="s">
        <v>498</v>
      </c>
      <c r="E4295" s="2"/>
      <c r="F4295" s="2"/>
      <c r="G4295" s="2"/>
      <c r="H4295" s="2"/>
    </row>
    <row r="4296" spans="2:8">
      <c r="B4296" s="2" t="s">
        <v>4744</v>
      </c>
      <c r="C4296" s="2">
        <v>26</v>
      </c>
      <c r="D4296" s="2" t="s">
        <v>498</v>
      </c>
      <c r="E4296" s="2"/>
      <c r="F4296" s="2"/>
      <c r="G4296" s="2"/>
      <c r="H4296" s="2"/>
    </row>
    <row r="4297" spans="2:8">
      <c r="B4297" s="2" t="s">
        <v>4745</v>
      </c>
      <c r="C4297" s="2">
        <v>26</v>
      </c>
      <c r="D4297" s="2" t="s">
        <v>498</v>
      </c>
      <c r="E4297" s="2"/>
      <c r="F4297" s="2"/>
      <c r="G4297" s="2"/>
      <c r="H4297" s="2"/>
    </row>
    <row r="4298" spans="2:8">
      <c r="B4298" s="2" t="s">
        <v>4746</v>
      </c>
      <c r="C4298" s="2">
        <v>35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498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498</v>
      </c>
      <c r="E4304" s="2"/>
      <c r="F4304" s="2"/>
      <c r="G4304" s="2"/>
      <c r="H4304" s="2"/>
    </row>
    <row r="4305" spans="2:8">
      <c r="B4305" s="2" t="s">
        <v>4753</v>
      </c>
      <c r="C4305" s="2">
        <v>34</v>
      </c>
      <c r="D4305" s="2" t="s">
        <v>498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498</v>
      </c>
      <c r="E4306" s="2"/>
      <c r="F4306" s="2"/>
      <c r="G4306" s="2"/>
      <c r="H4306" s="2"/>
    </row>
    <row r="4307" spans="2:8">
      <c r="B4307" s="2" t="s">
        <v>4755</v>
      </c>
      <c r="C4307" s="2">
        <v>30</v>
      </c>
      <c r="D4307" s="2" t="s">
        <v>498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33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16</v>
      </c>
      <c r="D4320" s="2" t="s">
        <v>498</v>
      </c>
      <c r="E4320" s="2"/>
      <c r="F4320" s="2"/>
      <c r="G4320" s="2"/>
      <c r="H4320" s="2"/>
    </row>
    <row r="4321" spans="2:8">
      <c r="B4321" s="2" t="s">
        <v>4769</v>
      </c>
      <c r="C4321" s="2">
        <v>16</v>
      </c>
      <c r="D4321" s="2" t="s">
        <v>498</v>
      </c>
      <c r="E4321" s="2"/>
      <c r="F4321" s="2"/>
      <c r="G4321" s="2"/>
      <c r="H4321" s="2"/>
    </row>
    <row r="4322" spans="2:8">
      <c r="B4322" s="2" t="s">
        <v>4770</v>
      </c>
      <c r="C4322" s="2">
        <v>19</v>
      </c>
      <c r="D4322" s="2" t="s">
        <v>498</v>
      </c>
      <c r="E4322" s="2"/>
      <c r="F4322" s="2"/>
      <c r="G4322" s="2"/>
      <c r="H4322" s="2"/>
    </row>
    <row r="4323" spans="2:8">
      <c r="B4323" s="2" t="s">
        <v>4771</v>
      </c>
      <c r="C4323" s="2">
        <v>20</v>
      </c>
      <c r="D4323" s="2" t="s">
        <v>498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498</v>
      </c>
      <c r="E4324" s="2"/>
      <c r="F4324" s="2"/>
      <c r="G4324" s="2"/>
      <c r="H4324" s="2"/>
    </row>
    <row r="4325" spans="2:8">
      <c r="B4325" s="2" t="s">
        <v>4773</v>
      </c>
      <c r="C4325" s="2">
        <v>21</v>
      </c>
      <c r="D4325" s="2" t="s">
        <v>498</v>
      </c>
      <c r="E4325" s="2"/>
      <c r="F4325" s="2"/>
      <c r="G4325" s="2"/>
      <c r="H4325" s="2"/>
    </row>
    <row r="4326" spans="2:8">
      <c r="B4326" s="2" t="s">
        <v>4774</v>
      </c>
      <c r="C4326" s="2">
        <v>20</v>
      </c>
      <c r="D4326" s="2" t="s">
        <v>498</v>
      </c>
      <c r="E4326" s="2"/>
      <c r="F4326" s="2"/>
      <c r="G4326" s="2"/>
      <c r="H4326" s="2"/>
    </row>
    <row r="4327" spans="2:8">
      <c r="B4327" s="2" t="s">
        <v>4775</v>
      </c>
      <c r="C4327" s="2">
        <v>20</v>
      </c>
      <c r="D4327" s="2" t="s">
        <v>498</v>
      </c>
      <c r="E4327" s="2"/>
      <c r="F4327" s="2"/>
      <c r="G4327" s="2"/>
      <c r="H4327" s="2"/>
    </row>
    <row r="4328" spans="2:8">
      <c r="B4328" s="2" t="s">
        <v>4776</v>
      </c>
      <c r="C4328" s="2">
        <v>24</v>
      </c>
      <c r="D4328" s="2" t="s">
        <v>498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498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498</v>
      </c>
      <c r="E4330" s="2"/>
      <c r="F4330" s="2"/>
      <c r="G4330" s="2"/>
      <c r="H4330" s="2"/>
    </row>
    <row r="4331" spans="2:8">
      <c r="B4331" s="2" t="s">
        <v>4779</v>
      </c>
      <c r="C4331" s="2">
        <v>24</v>
      </c>
      <c r="D4331" s="2" t="s">
        <v>498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498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498</v>
      </c>
      <c r="E4333" s="2"/>
      <c r="F4333" s="2"/>
      <c r="G4333" s="2"/>
      <c r="H4333" s="2"/>
    </row>
    <row r="4334" spans="2:8">
      <c r="B4334" s="2" t="s">
        <v>4782</v>
      </c>
      <c r="C4334" s="2">
        <v>19</v>
      </c>
      <c r="D4334" s="2" t="s">
        <v>498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498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498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498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498</v>
      </c>
      <c r="E4338" s="2"/>
      <c r="F4338" s="2"/>
      <c r="G4338" s="2"/>
      <c r="H4338" s="2"/>
    </row>
    <row r="4339" spans="2:8">
      <c r="B4339" s="2" t="s">
        <v>4787</v>
      </c>
      <c r="C4339" s="2">
        <v>24</v>
      </c>
      <c r="D4339" s="2" t="s">
        <v>498</v>
      </c>
      <c r="E4339" s="2"/>
      <c r="F4339" s="2"/>
      <c r="G4339" s="2"/>
      <c r="H4339" s="2"/>
    </row>
    <row r="4340" spans="2:8">
      <c r="B4340" s="2" t="s">
        <v>4788</v>
      </c>
      <c r="C4340" s="2">
        <v>21</v>
      </c>
      <c r="D4340" s="2" t="s">
        <v>498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498</v>
      </c>
      <c r="E4341" s="2"/>
      <c r="F4341" s="2"/>
      <c r="G4341" s="2"/>
      <c r="H4341" s="2"/>
    </row>
    <row r="4342" spans="2:8">
      <c r="B4342" s="2" t="s">
        <v>4790</v>
      </c>
      <c r="C4342" s="2">
        <v>22</v>
      </c>
      <c r="D4342" s="2" t="s">
        <v>498</v>
      </c>
      <c r="E4342" s="2"/>
      <c r="F4342" s="2"/>
      <c r="G4342" s="2"/>
      <c r="H4342" s="2"/>
    </row>
    <row r="4343" spans="2:8">
      <c r="B4343" s="2" t="s">
        <v>4791</v>
      </c>
      <c r="C4343" s="2">
        <v>21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23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22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11</v>
      </c>
      <c r="D4353" s="2" t="s">
        <v>498</v>
      </c>
      <c r="E4353" s="2"/>
      <c r="F4353" s="2"/>
      <c r="G4353" s="2"/>
      <c r="H4353" s="2"/>
    </row>
    <row r="4354" spans="2:8">
      <c r="B4354" s="2" t="s">
        <v>4802</v>
      </c>
      <c r="C4354" s="2">
        <v>11</v>
      </c>
      <c r="D4354" s="2" t="s">
        <v>498</v>
      </c>
      <c r="E4354" s="2"/>
      <c r="F4354" s="2"/>
      <c r="G4354" s="2"/>
      <c r="H4354" s="2"/>
    </row>
    <row r="4355" spans="2:8">
      <c r="B4355" s="2" t="s">
        <v>4803</v>
      </c>
      <c r="C4355" s="2">
        <v>13</v>
      </c>
      <c r="D4355" s="2" t="s">
        <v>498</v>
      </c>
      <c r="E4355" s="2"/>
      <c r="F4355" s="2"/>
      <c r="G4355" s="2"/>
      <c r="H4355" s="2"/>
    </row>
    <row r="4356" spans="2:8">
      <c r="B4356" s="2" t="s">
        <v>4804</v>
      </c>
      <c r="C4356" s="2">
        <v>15</v>
      </c>
      <c r="D4356" s="2" t="s">
        <v>498</v>
      </c>
      <c r="E4356" s="2"/>
      <c r="F4356" s="2"/>
      <c r="G4356" s="2"/>
      <c r="H4356" s="2"/>
    </row>
    <row r="4357" spans="2:8">
      <c r="B4357" s="2" t="s">
        <v>4805</v>
      </c>
      <c r="C4357" s="2">
        <v>15</v>
      </c>
      <c r="D4357" s="2" t="s">
        <v>498</v>
      </c>
      <c r="E4357" s="2"/>
      <c r="F4357" s="2"/>
      <c r="G4357" s="2"/>
      <c r="H4357" s="2"/>
    </row>
    <row r="4358" spans="2:8">
      <c r="B4358" s="2" t="s">
        <v>4806</v>
      </c>
      <c r="C4358" s="2">
        <v>17</v>
      </c>
      <c r="D4358" s="2" t="s">
        <v>498</v>
      </c>
      <c r="E4358" s="2"/>
      <c r="F4358" s="2"/>
      <c r="G4358" s="2"/>
      <c r="H4358" s="2"/>
    </row>
    <row r="4359" spans="2:8">
      <c r="B4359" s="2" t="s">
        <v>4807</v>
      </c>
      <c r="C4359" s="2">
        <v>30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7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15</v>
      </c>
      <c r="D4364" s="2" t="s">
        <v>498</v>
      </c>
      <c r="E4364" s="2"/>
      <c r="F4364" s="2"/>
      <c r="G4364" s="2"/>
      <c r="H4364" s="2"/>
    </row>
    <row r="4365" spans="2:8">
      <c r="B4365" s="2" t="s">
        <v>4813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498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498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498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498</v>
      </c>
      <c r="E4374" s="2"/>
      <c r="F4374" s="2"/>
      <c r="G4374" s="2"/>
      <c r="H4374" s="2"/>
    </row>
    <row r="4375" spans="2:8">
      <c r="B4375" s="2" t="s">
        <v>4823</v>
      </c>
      <c r="C4375" s="2">
        <v>25</v>
      </c>
      <c r="D4375" s="2" t="s">
        <v>498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498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498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498</v>
      </c>
      <c r="E4378" s="2"/>
      <c r="F4378" s="2"/>
      <c r="G4378" s="2"/>
      <c r="H4378" s="2"/>
    </row>
    <row r="4379" spans="2:8">
      <c r="B4379" s="2" t="s">
        <v>4827</v>
      </c>
      <c r="C4379" s="2">
        <v>25</v>
      </c>
      <c r="D4379" s="2" t="s">
        <v>498</v>
      </c>
      <c r="E4379" s="2"/>
      <c r="F4379" s="2"/>
      <c r="G4379" s="2"/>
      <c r="H4379" s="2"/>
    </row>
    <row r="4380" spans="2:8">
      <c r="B4380" s="2" t="s">
        <v>4828</v>
      </c>
      <c r="C4380" s="2">
        <v>25</v>
      </c>
      <c r="D4380" s="2" t="s">
        <v>498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498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498</v>
      </c>
      <c r="E4382" s="2"/>
      <c r="F4382" s="2"/>
      <c r="G4382" s="2"/>
      <c r="H4382" s="2"/>
    </row>
    <row r="4383" spans="2:8">
      <c r="B4383" s="2" t="s">
        <v>4831</v>
      </c>
      <c r="C4383" s="2">
        <v>21</v>
      </c>
      <c r="D4383" s="2" t="s">
        <v>498</v>
      </c>
      <c r="E4383" s="2"/>
      <c r="F4383" s="2"/>
      <c r="G4383" s="2"/>
      <c r="H4383" s="2"/>
    </row>
    <row r="4384" spans="2:8">
      <c r="B4384" s="2" t="s">
        <v>4832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20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498</v>
      </c>
      <c r="E4400" s="2"/>
      <c r="F4400" s="2"/>
      <c r="G4400" s="2"/>
      <c r="H4400" s="2"/>
    </row>
    <row r="4401" spans="2:8">
      <c r="B4401" s="2" t="s">
        <v>4849</v>
      </c>
      <c r="C4401" s="2">
        <v>32</v>
      </c>
      <c r="D4401" s="2" t="s">
        <v>498</v>
      </c>
      <c r="E4401" s="2"/>
      <c r="F4401" s="2"/>
      <c r="G4401" s="2"/>
      <c r="H4401" s="2"/>
    </row>
    <row r="4402" spans="2:8">
      <c r="B4402" s="2" t="s">
        <v>4850</v>
      </c>
      <c r="C4402" s="2">
        <v>37</v>
      </c>
      <c r="D4402" s="2" t="s">
        <v>498</v>
      </c>
      <c r="E4402" s="2"/>
      <c r="F4402" s="2"/>
      <c r="G4402" s="2"/>
      <c r="H4402" s="2"/>
    </row>
    <row r="4403" spans="2:8">
      <c r="B4403" s="2" t="s">
        <v>4851</v>
      </c>
      <c r="C4403" s="2">
        <v>29</v>
      </c>
      <c r="D4403" s="2" t="s">
        <v>498</v>
      </c>
      <c r="E4403" s="2"/>
      <c r="F4403" s="2"/>
      <c r="G4403" s="2"/>
      <c r="H4403" s="2"/>
    </row>
    <row r="4404" spans="2:8">
      <c r="B4404" s="2" t="s">
        <v>4852</v>
      </c>
      <c r="C4404" s="2">
        <v>29</v>
      </c>
      <c r="D4404" s="2" t="s">
        <v>498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498</v>
      </c>
      <c r="E4405" s="2"/>
      <c r="F4405" s="2"/>
      <c r="G4405" s="2"/>
      <c r="H4405" s="2"/>
    </row>
    <row r="4406" spans="2:8">
      <c r="B4406" s="2" t="s">
        <v>4854</v>
      </c>
      <c r="C4406" s="2">
        <v>26</v>
      </c>
      <c r="D4406" s="2" t="s">
        <v>498</v>
      </c>
      <c r="E4406" s="2"/>
      <c r="F4406" s="2"/>
      <c r="G4406" s="2"/>
      <c r="H4406" s="2"/>
    </row>
    <row r="4407" spans="2:8">
      <c r="B4407" s="2" t="s">
        <v>4855</v>
      </c>
      <c r="C4407" s="2">
        <v>23</v>
      </c>
      <c r="D4407" s="2" t="s">
        <v>498</v>
      </c>
      <c r="E4407" s="2"/>
      <c r="F4407" s="2"/>
      <c r="G4407" s="2"/>
      <c r="H4407" s="2"/>
    </row>
    <row r="4408" spans="2:8">
      <c r="B4408" s="2" t="s">
        <v>4856</v>
      </c>
      <c r="C4408" s="2">
        <v>25</v>
      </c>
      <c r="D4408" s="2" t="s">
        <v>498</v>
      </c>
      <c r="E4408" s="2"/>
      <c r="F4408" s="2"/>
      <c r="G4408" s="2"/>
      <c r="H4408" s="2"/>
    </row>
    <row r="4409" spans="2:8">
      <c r="B4409" s="2" t="s">
        <v>4857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41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38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17</v>
      </c>
      <c r="D4423" s="2" t="s">
        <v>498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498</v>
      </c>
      <c r="E4424" s="2"/>
      <c r="F4424" s="2"/>
      <c r="G4424" s="2"/>
      <c r="H4424" s="2"/>
    </row>
    <row r="4425" spans="2:8">
      <c r="B4425" s="2" t="s">
        <v>4873</v>
      </c>
      <c r="C4425" s="2">
        <v>30</v>
      </c>
      <c r="D4425" s="2" t="s">
        <v>498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498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498</v>
      </c>
      <c r="E4427" s="2"/>
      <c r="F4427" s="2"/>
      <c r="G4427" s="2"/>
      <c r="H4427" s="2"/>
    </row>
    <row r="4428" spans="2:8">
      <c r="B4428" s="2" t="s">
        <v>4876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14</v>
      </c>
      <c r="D4442" s="2" t="s">
        <v>498</v>
      </c>
      <c r="E4442" s="2"/>
      <c r="F4442" s="2"/>
      <c r="G4442" s="2"/>
      <c r="H4442" s="2"/>
    </row>
    <row r="4443" spans="2:8">
      <c r="B4443" s="2" t="s">
        <v>4891</v>
      </c>
      <c r="C4443" s="2">
        <v>18</v>
      </c>
      <c r="D4443" s="2" t="s">
        <v>498</v>
      </c>
      <c r="E4443" s="2"/>
      <c r="F4443" s="2"/>
      <c r="G4443" s="2"/>
      <c r="H4443" s="2"/>
    </row>
    <row r="4444" spans="2:8">
      <c r="B4444" s="2" t="s">
        <v>4892</v>
      </c>
      <c r="C4444" s="2">
        <v>24</v>
      </c>
      <c r="D4444" s="2" t="s">
        <v>498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498</v>
      </c>
      <c r="E4445" s="2"/>
      <c r="F4445" s="2"/>
      <c r="G4445" s="2"/>
      <c r="H4445" s="2"/>
    </row>
    <row r="4446" spans="2:8">
      <c r="B4446" s="2" t="s">
        <v>4894</v>
      </c>
      <c r="C4446" s="2">
        <v>28</v>
      </c>
      <c r="D4446" s="2" t="s">
        <v>498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498</v>
      </c>
      <c r="E4447" s="2"/>
      <c r="F4447" s="2"/>
      <c r="G4447" s="2"/>
      <c r="H4447" s="2"/>
    </row>
    <row r="4448" spans="2:8">
      <c r="B4448" s="2" t="s">
        <v>4896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29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23</v>
      </c>
      <c r="D4453" s="2" t="s">
        <v>498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498</v>
      </c>
      <c r="E4454" s="2"/>
      <c r="F4454" s="2"/>
      <c r="G4454" s="2"/>
      <c r="H4454" s="2"/>
    </row>
    <row r="4455" spans="2:8">
      <c r="B4455" s="2" t="s">
        <v>4903</v>
      </c>
      <c r="C4455" s="2">
        <v>33</v>
      </c>
      <c r="D4455" s="2" t="s">
        <v>498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498</v>
      </c>
      <c r="E4456" s="2"/>
      <c r="F4456" s="2"/>
      <c r="G4456" s="2"/>
      <c r="H4456" s="2"/>
    </row>
    <row r="4457" spans="2:8">
      <c r="B4457" s="2" t="s">
        <v>4905</v>
      </c>
      <c r="C4457" s="2">
        <v>27</v>
      </c>
      <c r="D4457" s="2" t="s">
        <v>498</v>
      </c>
      <c r="E4457" s="2"/>
      <c r="F4457" s="2"/>
      <c r="G4457" s="2"/>
      <c r="H4457" s="2"/>
    </row>
    <row r="4458" spans="2:8">
      <c r="B4458" s="2" t="s">
        <v>4906</v>
      </c>
      <c r="C4458" s="2">
        <v>28</v>
      </c>
      <c r="D4458" s="2" t="s">
        <v>498</v>
      </c>
      <c r="E4458" s="2"/>
      <c r="F4458" s="2"/>
      <c r="G4458" s="2"/>
      <c r="H4458" s="2"/>
    </row>
    <row r="4459" spans="2:8">
      <c r="B4459" s="2" t="s">
        <v>4907</v>
      </c>
      <c r="C4459" s="2">
        <v>27</v>
      </c>
      <c r="D4459" s="2" t="s">
        <v>498</v>
      </c>
      <c r="E4459" s="2"/>
      <c r="F4459" s="2"/>
      <c r="G4459" s="2"/>
      <c r="H4459" s="2"/>
    </row>
    <row r="4460" spans="2:8">
      <c r="B4460" s="2" t="s">
        <v>4908</v>
      </c>
      <c r="C4460" s="2">
        <v>28</v>
      </c>
      <c r="D4460" s="2" t="s">
        <v>498</v>
      </c>
      <c r="E4460" s="2"/>
      <c r="F4460" s="2"/>
      <c r="G4460" s="2"/>
      <c r="H4460" s="2"/>
    </row>
    <row r="4461" spans="2:8">
      <c r="B4461" s="2" t="s">
        <v>4909</v>
      </c>
      <c r="C4461" s="2">
        <v>26</v>
      </c>
      <c r="D4461" s="2" t="s">
        <v>498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498</v>
      </c>
      <c r="E4462" s="2"/>
      <c r="F4462" s="2"/>
      <c r="G4462" s="2"/>
      <c r="H4462" s="2"/>
    </row>
    <row r="4463" spans="2:8">
      <c r="B4463" s="2" t="s">
        <v>4911</v>
      </c>
      <c r="C4463" s="2">
        <v>20</v>
      </c>
      <c r="D4463" s="2" t="s">
        <v>498</v>
      </c>
      <c r="E4463" s="2"/>
      <c r="F4463" s="2"/>
      <c r="G4463" s="2"/>
      <c r="H4463" s="2"/>
    </row>
    <row r="4464" spans="2:8">
      <c r="B4464" s="2" t="s">
        <v>4912</v>
      </c>
      <c r="C4464" s="2">
        <v>18</v>
      </c>
      <c r="D4464" s="2" t="s">
        <v>498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498</v>
      </c>
      <c r="E4465" s="2"/>
      <c r="F4465" s="2"/>
      <c r="G4465" s="2"/>
      <c r="H4465" s="2"/>
    </row>
    <row r="4466" spans="2:8">
      <c r="B4466" s="2" t="s">
        <v>4914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27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25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18</v>
      </c>
      <c r="D4478" s="2" t="s">
        <v>498</v>
      </c>
      <c r="E4478" s="2"/>
      <c r="F4478" s="2"/>
      <c r="G4478" s="2"/>
      <c r="H4478" s="2"/>
    </row>
    <row r="4479" spans="2:8">
      <c r="B4479" s="2" t="s">
        <v>4927</v>
      </c>
      <c r="C4479" s="2">
        <v>24</v>
      </c>
      <c r="D4479" s="2" t="s">
        <v>498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498</v>
      </c>
      <c r="E4480" s="2"/>
      <c r="F4480" s="2"/>
      <c r="G4480" s="2"/>
      <c r="H4480" s="2"/>
    </row>
    <row r="4481" spans="2:8">
      <c r="B4481" s="2" t="s">
        <v>4929</v>
      </c>
      <c r="C4481" s="2">
        <v>30</v>
      </c>
      <c r="D4481" s="2" t="s">
        <v>498</v>
      </c>
      <c r="E4481" s="2"/>
      <c r="F4481" s="2"/>
      <c r="G4481" s="2"/>
      <c r="H4481" s="2"/>
    </row>
    <row r="4482" spans="2:8">
      <c r="B4482" s="2" t="s">
        <v>4930</v>
      </c>
      <c r="C4482" s="2">
        <v>32</v>
      </c>
      <c r="D4482" s="2" t="s">
        <v>498</v>
      </c>
      <c r="E4482" s="2"/>
      <c r="F4482" s="2"/>
      <c r="G4482" s="2"/>
      <c r="H4482" s="2"/>
    </row>
    <row r="4483" spans="2:8">
      <c r="B4483" s="2" t="s">
        <v>4931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21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40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34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11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498</v>
      </c>
      <c r="E4504" s="2"/>
      <c r="F4504" s="2"/>
      <c r="G4504" s="2"/>
      <c r="H4504" s="2"/>
    </row>
    <row r="4505" spans="2:8">
      <c r="B4505" s="2" t="s">
        <v>4953</v>
      </c>
      <c r="C4505" s="2">
        <v>32</v>
      </c>
      <c r="D4505" s="2" t="s">
        <v>498</v>
      </c>
      <c r="E4505" s="2"/>
      <c r="F4505" s="2"/>
      <c r="G4505" s="2"/>
      <c r="H4505" s="2"/>
    </row>
    <row r="4506" spans="2:8">
      <c r="B4506" s="2" t="s">
        <v>4954</v>
      </c>
      <c r="C4506" s="2">
        <v>30</v>
      </c>
      <c r="D4506" s="2" t="s">
        <v>498</v>
      </c>
      <c r="E4506" s="2"/>
      <c r="F4506" s="2"/>
      <c r="G4506" s="2"/>
      <c r="H4506" s="2"/>
    </row>
    <row r="4507" spans="2:8">
      <c r="B4507" s="2" t="s">
        <v>4955</v>
      </c>
      <c r="C4507" s="2">
        <v>25</v>
      </c>
      <c r="D4507" s="2" t="s">
        <v>498</v>
      </c>
      <c r="E4507" s="2"/>
      <c r="F4507" s="2"/>
      <c r="G4507" s="2"/>
      <c r="H4507" s="2"/>
    </row>
    <row r="4508" spans="2:8">
      <c r="B4508" s="2" t="s">
        <v>4956</v>
      </c>
      <c r="C4508" s="2">
        <v>19</v>
      </c>
      <c r="D4508" s="2" t="s">
        <v>498</v>
      </c>
      <c r="E4508" s="2"/>
      <c r="F4508" s="2"/>
      <c r="G4508" s="2"/>
      <c r="H4508" s="2"/>
    </row>
    <row r="4509" spans="2:8">
      <c r="B4509" s="2" t="s">
        <v>4957</v>
      </c>
      <c r="C4509" s="2">
        <v>31</v>
      </c>
      <c r="D4509" s="2" t="s">
        <v>498</v>
      </c>
      <c r="E4509" s="2"/>
      <c r="F4509" s="2"/>
      <c r="G4509" s="2"/>
      <c r="H4509" s="2"/>
    </row>
    <row r="4510" spans="2:8">
      <c r="B4510" s="2" t="s">
        <v>4958</v>
      </c>
      <c r="C4510" s="2">
        <v>31</v>
      </c>
      <c r="D4510" s="2" t="s">
        <v>498</v>
      </c>
      <c r="E4510" s="2"/>
      <c r="F4510" s="2"/>
      <c r="G4510" s="2"/>
      <c r="H4510" s="2"/>
    </row>
    <row r="4511" spans="2:8">
      <c r="B4511" s="2" t="s">
        <v>4959</v>
      </c>
      <c r="C4511" s="2">
        <v>31</v>
      </c>
      <c r="D4511" s="2" t="s">
        <v>498</v>
      </c>
      <c r="E4511" s="2"/>
      <c r="F4511" s="2"/>
      <c r="G4511" s="2"/>
      <c r="H4511" s="2"/>
    </row>
    <row r="4512" spans="2:8">
      <c r="B4512" s="2" t="s">
        <v>4960</v>
      </c>
      <c r="C4512" s="2">
        <v>29</v>
      </c>
      <c r="D4512" s="2" t="s">
        <v>498</v>
      </c>
      <c r="E4512" s="2"/>
      <c r="F4512" s="2"/>
      <c r="G4512" s="2"/>
      <c r="H4512" s="2"/>
    </row>
    <row r="4513" spans="2:8">
      <c r="B4513" s="2" t="s">
        <v>4961</v>
      </c>
      <c r="C4513" s="2">
        <v>20</v>
      </c>
      <c r="D4513" s="2" t="s">
        <v>498</v>
      </c>
      <c r="E4513" s="2"/>
      <c r="F4513" s="2"/>
      <c r="G4513" s="2"/>
      <c r="H4513" s="2"/>
    </row>
    <row r="4514" spans="2:8">
      <c r="B4514" s="2" t="s">
        <v>4962</v>
      </c>
      <c r="C4514" s="2">
        <v>19</v>
      </c>
      <c r="D4514" s="2" t="s">
        <v>498</v>
      </c>
      <c r="E4514" s="2"/>
      <c r="F4514" s="2"/>
      <c r="G4514" s="2"/>
      <c r="H4514" s="2"/>
    </row>
    <row r="4515" spans="2:8">
      <c r="B4515" s="2" t="s">
        <v>4963</v>
      </c>
      <c r="C4515" s="2">
        <v>15</v>
      </c>
      <c r="D4515" s="2" t="s">
        <v>498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498</v>
      </c>
      <c r="E4526" s="2"/>
      <c r="F4526" s="2"/>
      <c r="G4526" s="2"/>
      <c r="H4526" s="2"/>
    </row>
    <row r="4527" spans="2:8">
      <c r="B4527" s="2" t="s">
        <v>4975</v>
      </c>
      <c r="C4527" s="2">
        <v>30</v>
      </c>
      <c r="D4527" s="2" t="s">
        <v>498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498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498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498</v>
      </c>
      <c r="E4530" s="2"/>
      <c r="F4530" s="2"/>
      <c r="G4530" s="2"/>
      <c r="H4530" s="2"/>
    </row>
    <row r="4531" spans="2:8">
      <c r="B4531" s="2" t="s">
        <v>4979</v>
      </c>
      <c r="C4531" s="2">
        <v>30</v>
      </c>
      <c r="D4531" s="2" t="s">
        <v>498</v>
      </c>
      <c r="E4531" s="2"/>
      <c r="F4531" s="2"/>
      <c r="G4531" s="2"/>
      <c r="H4531" s="2"/>
    </row>
    <row r="4532" spans="2:8">
      <c r="B4532" s="2" t="s">
        <v>4980</v>
      </c>
      <c r="C4532" s="2">
        <v>21</v>
      </c>
      <c r="D4532" s="2" t="s">
        <v>498</v>
      </c>
      <c r="E4532" s="2"/>
      <c r="F4532" s="2"/>
      <c r="G4532" s="2"/>
      <c r="H4532" s="2"/>
    </row>
    <row r="4533" spans="2:8">
      <c r="B4533" s="2" t="s">
        <v>4981</v>
      </c>
      <c r="C4533" s="2">
        <v>23</v>
      </c>
      <c r="D4533" s="2" t="s">
        <v>498</v>
      </c>
      <c r="E4533" s="2"/>
      <c r="F4533" s="2"/>
      <c r="G4533" s="2"/>
      <c r="H4533" s="2"/>
    </row>
    <row r="4534" spans="2:8">
      <c r="B4534" s="2" t="s">
        <v>4982</v>
      </c>
      <c r="C4534" s="2">
        <v>22</v>
      </c>
      <c r="D4534" s="2" t="s">
        <v>498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498</v>
      </c>
      <c r="E4535" s="2"/>
      <c r="F4535" s="2"/>
      <c r="G4535" s="2"/>
      <c r="H4535" s="2"/>
    </row>
    <row r="4536" spans="2:8">
      <c r="B4536" s="2" t="s">
        <v>4984</v>
      </c>
      <c r="C4536" s="2">
        <v>24</v>
      </c>
      <c r="D4536" s="2" t="s">
        <v>498</v>
      </c>
      <c r="E4536" s="2"/>
      <c r="F4536" s="2"/>
      <c r="G4536" s="2"/>
      <c r="H4536" s="2"/>
    </row>
    <row r="4537" spans="2:8">
      <c r="B4537" s="2" t="s">
        <v>4985</v>
      </c>
      <c r="C4537" s="2">
        <v>24</v>
      </c>
      <c r="D4537" s="2" t="s">
        <v>498</v>
      </c>
      <c r="E4537" s="2"/>
      <c r="F4537" s="2"/>
      <c r="G4537" s="2"/>
      <c r="H4537" s="2"/>
    </row>
    <row r="4538" spans="2:8">
      <c r="B4538" s="2" t="s">
        <v>4986</v>
      </c>
      <c r="C4538" s="2">
        <v>23</v>
      </c>
      <c r="D4538" s="2" t="s">
        <v>498</v>
      </c>
      <c r="E4538" s="2"/>
      <c r="F4538" s="2"/>
      <c r="G4538" s="2"/>
      <c r="H4538" s="2"/>
    </row>
    <row r="4539" spans="2:8">
      <c r="B4539" s="2" t="s">
        <v>4987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498</v>
      </c>
      <c r="E4550" s="2"/>
      <c r="F4550" s="2"/>
      <c r="G4550" s="2"/>
      <c r="H4550" s="2"/>
    </row>
    <row r="4551" spans="2:8">
      <c r="B4551" s="2" t="s">
        <v>4999</v>
      </c>
      <c r="C4551" s="2">
        <v>35</v>
      </c>
      <c r="D4551" s="2" t="s">
        <v>498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498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498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498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498</v>
      </c>
      <c r="E4555" s="2"/>
      <c r="F4555" s="2"/>
      <c r="G4555" s="2"/>
      <c r="H4555" s="2"/>
    </row>
    <row r="4556" spans="2:8">
      <c r="B4556" s="2" t="s">
        <v>5004</v>
      </c>
      <c r="C4556" s="2">
        <v>34</v>
      </c>
      <c r="D4556" s="2" t="s">
        <v>498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498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498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498</v>
      </c>
      <c r="E4559" s="2"/>
      <c r="F4559" s="2"/>
      <c r="G4559" s="2"/>
      <c r="H4559" s="2"/>
    </row>
    <row r="4560" spans="2:8">
      <c r="B4560" s="2" t="s">
        <v>5008</v>
      </c>
      <c r="C4560" s="2">
        <v>37</v>
      </c>
      <c r="D4560" s="2" t="s">
        <v>498</v>
      </c>
      <c r="E4560" s="2"/>
      <c r="F4560" s="2"/>
      <c r="G4560" s="2"/>
      <c r="H4560" s="2"/>
    </row>
    <row r="4561" spans="2:8">
      <c r="B4561" s="2" t="s">
        <v>5009</v>
      </c>
      <c r="C4561" s="2">
        <v>35</v>
      </c>
      <c r="D4561" s="2" t="s">
        <v>498</v>
      </c>
      <c r="E4561" s="2"/>
      <c r="F4561" s="2"/>
      <c r="G4561" s="2"/>
      <c r="H4561" s="2"/>
    </row>
    <row r="4562" spans="2:8">
      <c r="B4562" s="2" t="s">
        <v>5010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26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22</v>
      </c>
      <c r="D4567" s="2" t="s">
        <v>498</v>
      </c>
      <c r="E4567" s="2"/>
      <c r="F4567" s="2"/>
      <c r="G4567" s="2"/>
      <c r="H4567" s="2"/>
    </row>
    <row r="4568" spans="2:8">
      <c r="B4568" s="2" t="s">
        <v>5016</v>
      </c>
      <c r="C4568" s="2">
        <v>22</v>
      </c>
      <c r="D4568" s="2" t="s">
        <v>498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498</v>
      </c>
      <c r="E4569" s="2"/>
      <c r="F4569" s="2"/>
      <c r="G4569" s="2"/>
      <c r="H4569" s="2"/>
    </row>
    <row r="4570" spans="2:8">
      <c r="B4570" s="2" t="s">
        <v>5018</v>
      </c>
      <c r="C4570" s="2">
        <v>22</v>
      </c>
      <c r="D4570" s="2" t="s">
        <v>498</v>
      </c>
      <c r="E4570" s="2"/>
      <c r="F4570" s="2"/>
      <c r="G4570" s="2"/>
      <c r="H4570" s="2"/>
    </row>
    <row r="4571" spans="2:8">
      <c r="B4571" s="2" t="s">
        <v>5019</v>
      </c>
      <c r="C4571" s="2">
        <v>22</v>
      </c>
      <c r="D4571" s="2" t="s">
        <v>498</v>
      </c>
      <c r="E4571" s="2"/>
      <c r="F4571" s="2"/>
      <c r="G4571" s="2"/>
      <c r="H4571" s="2"/>
    </row>
    <row r="4572" spans="2:8">
      <c r="B4572" s="2" t="s">
        <v>5020</v>
      </c>
      <c r="C4572" s="2">
        <v>14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16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16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14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16</v>
      </c>
      <c r="D4581" s="2" t="s">
        <v>498</v>
      </c>
      <c r="E4581" s="2"/>
      <c r="F4581" s="2"/>
      <c r="G4581" s="2"/>
      <c r="H4581" s="2"/>
    </row>
    <row r="4582" spans="2:8">
      <c r="B4582" s="2" t="s">
        <v>5030</v>
      </c>
      <c r="C4582" s="2">
        <v>23</v>
      </c>
      <c r="D4582" s="2" t="s">
        <v>498</v>
      </c>
      <c r="E4582" s="2"/>
      <c r="F4582" s="2"/>
      <c r="G4582" s="2"/>
      <c r="H4582" s="2"/>
    </row>
    <row r="4583" spans="2:8">
      <c r="B4583" s="2" t="s">
        <v>5031</v>
      </c>
      <c r="C4583" s="2">
        <v>27</v>
      </c>
      <c r="D4583" s="2" t="s">
        <v>498</v>
      </c>
      <c r="E4583" s="2"/>
      <c r="F4583" s="2"/>
      <c r="G4583" s="2"/>
      <c r="H4583" s="2"/>
    </row>
    <row r="4584" spans="2:8">
      <c r="B4584" s="2" t="s">
        <v>5032</v>
      </c>
      <c r="C4584" s="2">
        <v>31</v>
      </c>
      <c r="D4584" s="2" t="s">
        <v>498</v>
      </c>
      <c r="E4584" s="2"/>
      <c r="F4584" s="2"/>
      <c r="G4584" s="2"/>
      <c r="H4584" s="2"/>
    </row>
    <row r="4585" spans="2:8">
      <c r="B4585" s="2" t="s">
        <v>5033</v>
      </c>
      <c r="C4585" s="2">
        <v>31</v>
      </c>
      <c r="D4585" s="2" t="s">
        <v>498</v>
      </c>
      <c r="E4585" s="2"/>
      <c r="F4585" s="2"/>
      <c r="G4585" s="2"/>
      <c r="H4585" s="2"/>
    </row>
    <row r="4586" spans="2:8">
      <c r="B4586" s="2" t="s">
        <v>5034</v>
      </c>
      <c r="C4586" s="2">
        <v>32</v>
      </c>
      <c r="D4586" s="2" t="s">
        <v>498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498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498</v>
      </c>
      <c r="E4588" s="2"/>
      <c r="F4588" s="2"/>
      <c r="G4588" s="2"/>
      <c r="H4588" s="2"/>
    </row>
    <row r="4589" spans="2:8">
      <c r="B4589" s="2" t="s">
        <v>5037</v>
      </c>
      <c r="C4589" s="2">
        <v>30</v>
      </c>
      <c r="D4589" s="2" t="s">
        <v>498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498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498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41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29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16</v>
      </c>
      <c r="D4600" s="2" t="s">
        <v>498</v>
      </c>
      <c r="E4600" s="2"/>
      <c r="F4600" s="2"/>
      <c r="G4600" s="2"/>
      <c r="H4600" s="2"/>
    </row>
    <row r="4601" spans="2:8">
      <c r="B4601" s="2" t="s">
        <v>5049</v>
      </c>
      <c r="C4601" s="2">
        <v>24</v>
      </c>
      <c r="D4601" s="2" t="s">
        <v>498</v>
      </c>
      <c r="E4601" s="2"/>
      <c r="F4601" s="2"/>
      <c r="G4601" s="2"/>
      <c r="H4601" s="2"/>
    </row>
    <row r="4602" spans="2:8">
      <c r="B4602" s="2" t="s">
        <v>5050</v>
      </c>
      <c r="C4602" s="2">
        <v>28</v>
      </c>
      <c r="D4602" s="2" t="s">
        <v>498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498</v>
      </c>
      <c r="E4603" s="2"/>
      <c r="F4603" s="2"/>
      <c r="G4603" s="2"/>
      <c r="H4603" s="2"/>
    </row>
    <row r="4604" spans="2:8">
      <c r="B4604" s="2" t="s">
        <v>5052</v>
      </c>
      <c r="C4604" s="2">
        <v>29</v>
      </c>
      <c r="D4604" s="2" t="s">
        <v>498</v>
      </c>
      <c r="E4604" s="2"/>
      <c r="F4604" s="2"/>
      <c r="G4604" s="2"/>
      <c r="H4604" s="2"/>
    </row>
    <row r="4605" spans="2:8">
      <c r="B4605" s="2" t="s">
        <v>5053</v>
      </c>
      <c r="C4605" s="2">
        <v>27</v>
      </c>
      <c r="D4605" s="2" t="s">
        <v>498</v>
      </c>
      <c r="E4605" s="2"/>
      <c r="F4605" s="2"/>
      <c r="G4605" s="2"/>
      <c r="H4605" s="2"/>
    </row>
    <row r="4606" spans="2:8">
      <c r="B4606" s="2" t="s">
        <v>5054</v>
      </c>
      <c r="C4606" s="2">
        <v>28</v>
      </c>
      <c r="D4606" s="2" t="s">
        <v>498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498</v>
      </c>
      <c r="E4607" s="2"/>
      <c r="F4607" s="2"/>
      <c r="G4607" s="2"/>
      <c r="H4607" s="2"/>
    </row>
    <row r="4608" spans="2:8">
      <c r="B4608" s="2" t="s">
        <v>5056</v>
      </c>
      <c r="C4608" s="2">
        <v>28</v>
      </c>
      <c r="D4608" s="2" t="s">
        <v>498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498</v>
      </c>
      <c r="E4609" s="2"/>
      <c r="F4609" s="2"/>
      <c r="G4609" s="2"/>
      <c r="H4609" s="2"/>
    </row>
    <row r="4610" spans="2:8">
      <c r="B4610" s="2" t="s">
        <v>5058</v>
      </c>
      <c r="C4610" s="2">
        <v>14</v>
      </c>
      <c r="D4610" s="2" t="s">
        <v>498</v>
      </c>
      <c r="E4610" s="2"/>
      <c r="F4610" s="2"/>
      <c r="G4610" s="2"/>
      <c r="H4610" s="2"/>
    </row>
    <row r="4611" spans="2:8">
      <c r="B4611" s="2" t="s">
        <v>5059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49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46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45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6</v>
      </c>
      <c r="D4621" s="2" t="s">
        <v>498</v>
      </c>
      <c r="E4621" s="2"/>
      <c r="F4621" s="2"/>
      <c r="G4621" s="2"/>
      <c r="H4621" s="2"/>
    </row>
    <row r="4622" spans="2:8">
      <c r="B4622" s="2" t="s">
        <v>5070</v>
      </c>
      <c r="C4622" s="2">
        <v>8</v>
      </c>
      <c r="D4622" s="2" t="s">
        <v>498</v>
      </c>
      <c r="E4622" s="2"/>
      <c r="F4622" s="2"/>
      <c r="G4622" s="2"/>
      <c r="H4622" s="2"/>
    </row>
    <row r="4623" spans="2:8">
      <c r="B4623" s="2" t="s">
        <v>5071</v>
      </c>
      <c r="C4623" s="2">
        <v>13</v>
      </c>
      <c r="D4623" s="2" t="s">
        <v>498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498</v>
      </c>
      <c r="E4624" s="2"/>
      <c r="F4624" s="2"/>
      <c r="G4624" s="2"/>
      <c r="H4624" s="2"/>
    </row>
    <row r="4625" spans="2:8">
      <c r="B4625" s="2" t="s">
        <v>5073</v>
      </c>
      <c r="C4625" s="2">
        <v>34</v>
      </c>
      <c r="D4625" s="2" t="s">
        <v>498</v>
      </c>
      <c r="E4625" s="2"/>
      <c r="F4625" s="2"/>
      <c r="G4625" s="2"/>
      <c r="H4625" s="2"/>
    </row>
    <row r="4626" spans="2:8">
      <c r="B4626" s="2" t="s">
        <v>5074</v>
      </c>
      <c r="C4626" s="2">
        <v>35</v>
      </c>
      <c r="D4626" s="2" t="s">
        <v>498</v>
      </c>
      <c r="E4626" s="2"/>
      <c r="F4626" s="2"/>
      <c r="G4626" s="2"/>
      <c r="H4626" s="2"/>
    </row>
    <row r="4627" spans="2:8">
      <c r="B4627" s="2" t="s">
        <v>5075</v>
      </c>
      <c r="C4627" s="2">
        <v>36</v>
      </c>
      <c r="D4627" s="2" t="s">
        <v>498</v>
      </c>
      <c r="E4627" s="2"/>
      <c r="F4627" s="2"/>
      <c r="G4627" s="2"/>
      <c r="H4627" s="2"/>
    </row>
    <row r="4628" spans="2:8">
      <c r="B4628" s="2" t="s">
        <v>5076</v>
      </c>
      <c r="C4628" s="2">
        <v>35</v>
      </c>
      <c r="D4628" s="2" t="s">
        <v>498</v>
      </c>
      <c r="E4628" s="2"/>
      <c r="F4628" s="2"/>
      <c r="G4628" s="2"/>
      <c r="H4628" s="2"/>
    </row>
    <row r="4629" spans="2:8">
      <c r="B4629" s="2" t="s">
        <v>5077</v>
      </c>
      <c r="C4629" s="2">
        <v>38</v>
      </c>
      <c r="D4629" s="2" t="s">
        <v>498</v>
      </c>
      <c r="E4629" s="2"/>
      <c r="F4629" s="2"/>
      <c r="G4629" s="2"/>
      <c r="H4629" s="2"/>
    </row>
    <row r="4630" spans="2:8">
      <c r="B4630" s="2" t="s">
        <v>5078</v>
      </c>
      <c r="C4630" s="2">
        <v>38</v>
      </c>
      <c r="D4630" s="2" t="s">
        <v>498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498</v>
      </c>
      <c r="E4631" s="2"/>
      <c r="F4631" s="2"/>
      <c r="G4631" s="2"/>
      <c r="H4631" s="2"/>
    </row>
    <row r="4632" spans="2:8">
      <c r="B4632" s="2" t="s">
        <v>5080</v>
      </c>
      <c r="C4632" s="2">
        <v>32</v>
      </c>
      <c r="D4632" s="2" t="s">
        <v>498</v>
      </c>
      <c r="E4632" s="2"/>
      <c r="F4632" s="2"/>
      <c r="G4632" s="2"/>
      <c r="H4632" s="2"/>
    </row>
    <row r="4633" spans="2:8">
      <c r="B4633" s="2" t="s">
        <v>5081</v>
      </c>
      <c r="C4633" s="2">
        <v>33</v>
      </c>
      <c r="D4633" s="2" t="s">
        <v>498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498</v>
      </c>
      <c r="E4634" s="2"/>
      <c r="F4634" s="2"/>
      <c r="G4634" s="2"/>
      <c r="H4634" s="2"/>
    </row>
    <row r="4635" spans="2:8">
      <c r="B4635" s="2" t="s">
        <v>5083</v>
      </c>
      <c r="C4635" s="2">
        <v>33</v>
      </c>
      <c r="D4635" s="2" t="s">
        <v>498</v>
      </c>
      <c r="E4635" s="2"/>
      <c r="F4635" s="2"/>
      <c r="G4635" s="2"/>
      <c r="H4635" s="2"/>
    </row>
    <row r="4636" spans="2:8">
      <c r="B4636" s="2" t="s">
        <v>5084</v>
      </c>
      <c r="C4636" s="2">
        <v>32</v>
      </c>
      <c r="D4636" s="2" t="s">
        <v>498</v>
      </c>
      <c r="E4636" s="2"/>
      <c r="F4636" s="2"/>
      <c r="G4636" s="2"/>
      <c r="H4636" s="2"/>
    </row>
    <row r="4637" spans="2:8">
      <c r="B4637" s="2" t="s">
        <v>5085</v>
      </c>
      <c r="C4637" s="2">
        <v>25</v>
      </c>
      <c r="D4637" s="2" t="s">
        <v>498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13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498</v>
      </c>
      <c r="E4643" s="2"/>
      <c r="F4643" s="2"/>
      <c r="G4643" s="2"/>
      <c r="H4643" s="2"/>
    </row>
    <row r="4644" spans="2:8">
      <c r="B4644" s="2" t="s">
        <v>5092</v>
      </c>
      <c r="C4644" s="2">
        <v>28</v>
      </c>
      <c r="D4644" s="2" t="s">
        <v>498</v>
      </c>
      <c r="E4644" s="2"/>
      <c r="F4644" s="2"/>
      <c r="G4644" s="2"/>
      <c r="H4644" s="2"/>
    </row>
    <row r="4645" spans="2:8">
      <c r="B4645" s="2" t="s">
        <v>5093</v>
      </c>
      <c r="C4645" s="2">
        <v>26</v>
      </c>
      <c r="D4645" s="2" t="s">
        <v>498</v>
      </c>
      <c r="E4645" s="2"/>
      <c r="F4645" s="2"/>
      <c r="G4645" s="2"/>
      <c r="H4645" s="2"/>
    </row>
    <row r="4646" spans="2:8">
      <c r="B4646" s="2" t="s">
        <v>5094</v>
      </c>
      <c r="C4646" s="2">
        <v>23</v>
      </c>
      <c r="D4646" s="2" t="s">
        <v>498</v>
      </c>
      <c r="E4646" s="2"/>
      <c r="F4646" s="2"/>
      <c r="G4646" s="2"/>
      <c r="H4646" s="2"/>
    </row>
    <row r="4647" spans="2:8">
      <c r="B4647" s="2" t="s">
        <v>5095</v>
      </c>
      <c r="C4647" s="2">
        <v>17</v>
      </c>
      <c r="D4647" s="2" t="s">
        <v>498</v>
      </c>
      <c r="E4647" s="2"/>
      <c r="F4647" s="2"/>
      <c r="G4647" s="2"/>
      <c r="H4647" s="2"/>
    </row>
    <row r="4648" spans="2:8">
      <c r="B4648" s="2" t="s">
        <v>5096</v>
      </c>
      <c r="C4648" s="2">
        <v>9</v>
      </c>
      <c r="D4648" s="2" t="s">
        <v>498</v>
      </c>
      <c r="E4648" s="2"/>
      <c r="F4648" s="2"/>
      <c r="G4648" s="2"/>
      <c r="H4648" s="2"/>
    </row>
    <row r="4649" spans="2:8">
      <c r="B4649" s="2" t="s">
        <v>5097</v>
      </c>
      <c r="C4649" s="2">
        <v>16</v>
      </c>
      <c r="D4649" s="2" t="s">
        <v>498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498</v>
      </c>
      <c r="E4650" s="2"/>
      <c r="F4650" s="2"/>
      <c r="G4650" s="2"/>
      <c r="H4650" s="2"/>
    </row>
    <row r="4651" spans="2:8">
      <c r="B4651" s="2" t="s">
        <v>5099</v>
      </c>
      <c r="C4651" s="2">
        <v>33</v>
      </c>
      <c r="D4651" s="2" t="s">
        <v>498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498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498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498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498</v>
      </c>
      <c r="E4655" s="2"/>
      <c r="F4655" s="2"/>
      <c r="G4655" s="2"/>
      <c r="H4655" s="2"/>
    </row>
    <row r="4656" spans="2:8">
      <c r="B4656" s="2" t="s">
        <v>5104</v>
      </c>
      <c r="C4656" s="2">
        <v>37</v>
      </c>
      <c r="D4656" s="2" t="s">
        <v>498</v>
      </c>
      <c r="E4656" s="2"/>
      <c r="F4656" s="2"/>
      <c r="G4656" s="2"/>
      <c r="H4656" s="2"/>
    </row>
    <row r="4657" spans="2:8">
      <c r="B4657" s="2" t="s">
        <v>5105</v>
      </c>
      <c r="C4657" s="2">
        <v>38</v>
      </c>
      <c r="D4657" s="2" t="s">
        <v>498</v>
      </c>
      <c r="E4657" s="2"/>
      <c r="F4657" s="2"/>
      <c r="G4657" s="2"/>
      <c r="H4657" s="2"/>
    </row>
    <row r="4658" spans="2:8">
      <c r="B4658" s="2" t="s">
        <v>5106</v>
      </c>
      <c r="C4658" s="2">
        <v>37</v>
      </c>
      <c r="D4658" s="2" t="s">
        <v>498</v>
      </c>
      <c r="E4658" s="2"/>
      <c r="F4658" s="2"/>
      <c r="G4658" s="2"/>
      <c r="H4658" s="2"/>
    </row>
    <row r="4659" spans="2:8">
      <c r="B4659" s="2" t="s">
        <v>5107</v>
      </c>
      <c r="C4659" s="2">
        <v>34</v>
      </c>
      <c r="D4659" s="2" t="s">
        <v>498</v>
      </c>
      <c r="E4659" s="2"/>
      <c r="F4659" s="2"/>
      <c r="G4659" s="2"/>
      <c r="H4659" s="2"/>
    </row>
    <row r="4660" spans="2:8">
      <c r="B4660" s="2" t="s">
        <v>5108</v>
      </c>
      <c r="C4660" s="2">
        <v>32</v>
      </c>
      <c r="D4660" s="2" t="s">
        <v>498</v>
      </c>
      <c r="E4660" s="2"/>
      <c r="F4660" s="2"/>
      <c r="G4660" s="2"/>
      <c r="H4660" s="2"/>
    </row>
    <row r="4661" spans="2:8">
      <c r="B4661" s="2" t="s">
        <v>5109</v>
      </c>
      <c r="C4661" s="2">
        <v>34</v>
      </c>
      <c r="D4661" s="2" t="s">
        <v>498</v>
      </c>
      <c r="E4661" s="2"/>
      <c r="F4661" s="2"/>
      <c r="G4661" s="2"/>
      <c r="H4661" s="2"/>
    </row>
    <row r="4662" spans="2:8">
      <c r="B4662" s="2" t="s">
        <v>5110</v>
      </c>
      <c r="C4662" s="2">
        <v>34</v>
      </c>
      <c r="D4662" s="2" t="s">
        <v>498</v>
      </c>
      <c r="E4662" s="2"/>
      <c r="F4662" s="2"/>
      <c r="G4662" s="2"/>
      <c r="H4662" s="2"/>
    </row>
    <row r="4663" spans="2:8">
      <c r="B4663" s="2" t="s">
        <v>5111</v>
      </c>
      <c r="C4663" s="2">
        <v>34</v>
      </c>
      <c r="D4663" s="2" t="s">
        <v>498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498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498</v>
      </c>
      <c r="E4665" s="2"/>
      <c r="F4665" s="2"/>
      <c r="G4665" s="2"/>
      <c r="H4665" s="2"/>
    </row>
    <row r="4666" spans="2:8">
      <c r="B4666" s="2" t="s">
        <v>5114</v>
      </c>
      <c r="C4666" s="2">
        <v>40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40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40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38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22</v>
      </c>
      <c r="D4670" s="2" t="s">
        <v>498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498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498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498</v>
      </c>
      <c r="E4673" s="2"/>
      <c r="F4673" s="2"/>
      <c r="G4673" s="2"/>
      <c r="H4673" s="2"/>
    </row>
    <row r="4674" spans="2:8">
      <c r="B4674" s="2" t="s">
        <v>5122</v>
      </c>
      <c r="C4674" s="2">
        <v>23</v>
      </c>
      <c r="D4674" s="2" t="s">
        <v>498</v>
      </c>
      <c r="E4674" s="2"/>
      <c r="F4674" s="2"/>
      <c r="G4674" s="2"/>
      <c r="H4674" s="2"/>
    </row>
    <row r="4675" spans="2:8">
      <c r="B4675" s="2" t="s">
        <v>5123</v>
      </c>
      <c r="C4675" s="2">
        <v>21</v>
      </c>
      <c r="D4675" s="2" t="s">
        <v>498</v>
      </c>
      <c r="E4675" s="2"/>
      <c r="F4675" s="2"/>
      <c r="G4675" s="2"/>
      <c r="H4675" s="2"/>
    </row>
    <row r="4676" spans="2:8">
      <c r="B4676" s="2" t="s">
        <v>5124</v>
      </c>
      <c r="C4676" s="2">
        <v>24</v>
      </c>
      <c r="D4676" s="2" t="s">
        <v>498</v>
      </c>
      <c r="E4676" s="2"/>
      <c r="F4676" s="2"/>
      <c r="G4676" s="2"/>
      <c r="H4676" s="2"/>
    </row>
    <row r="4677" spans="2:8">
      <c r="B4677" s="2" t="s">
        <v>5125</v>
      </c>
      <c r="C4677" s="2">
        <v>26</v>
      </c>
      <c r="D4677" s="2" t="s">
        <v>498</v>
      </c>
      <c r="E4677" s="2"/>
      <c r="F4677" s="2"/>
      <c r="G4677" s="2"/>
      <c r="H4677" s="2"/>
    </row>
    <row r="4678" spans="2:8">
      <c r="B4678" s="2" t="s">
        <v>5126</v>
      </c>
      <c r="C4678" s="2">
        <v>28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32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34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9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21</v>
      </c>
      <c r="D4687" s="2" t="s">
        <v>498</v>
      </c>
      <c r="E4687" s="2"/>
      <c r="F4687" s="2"/>
      <c r="G4687" s="2"/>
      <c r="H4687" s="2"/>
    </row>
    <row r="4688" spans="2:8">
      <c r="B4688" s="2" t="s">
        <v>5136</v>
      </c>
      <c r="C4688" s="2">
        <v>26</v>
      </c>
      <c r="D4688" s="2" t="s">
        <v>498</v>
      </c>
      <c r="E4688" s="2"/>
      <c r="F4688" s="2"/>
      <c r="G4688" s="2"/>
      <c r="H4688" s="2"/>
    </row>
    <row r="4689" spans="2:8">
      <c r="B4689" s="2" t="s">
        <v>5137</v>
      </c>
      <c r="C4689" s="2">
        <v>26</v>
      </c>
      <c r="D4689" s="2" t="s">
        <v>498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498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498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498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498</v>
      </c>
      <c r="E4698" s="2"/>
      <c r="F4698" s="2"/>
      <c r="G4698" s="2"/>
      <c r="H4698" s="2"/>
    </row>
    <row r="4699" spans="2:8">
      <c r="B4699" s="2" t="s">
        <v>5147</v>
      </c>
      <c r="C4699" s="2">
        <v>31</v>
      </c>
      <c r="D4699" s="2" t="s">
        <v>498</v>
      </c>
      <c r="E4699" s="2"/>
      <c r="F4699" s="2"/>
      <c r="G4699" s="2"/>
      <c r="H4699" s="2"/>
    </row>
    <row r="4700" spans="2:8">
      <c r="B4700" s="2" t="s">
        <v>5148</v>
      </c>
      <c r="C4700" s="2">
        <v>30</v>
      </c>
      <c r="D4700" s="2" t="s">
        <v>498</v>
      </c>
      <c r="E4700" s="2"/>
      <c r="F4700" s="2"/>
      <c r="G4700" s="2"/>
      <c r="H4700" s="2"/>
    </row>
    <row r="4701" spans="2:8">
      <c r="B4701" s="2" t="s">
        <v>5149</v>
      </c>
      <c r="C4701" s="2">
        <v>28</v>
      </c>
      <c r="D4701" s="2" t="s">
        <v>498</v>
      </c>
      <c r="E4701" s="2"/>
      <c r="F4701" s="2"/>
      <c r="G4701" s="2"/>
      <c r="H4701" s="2"/>
    </row>
    <row r="4702" spans="2:8">
      <c r="B4702" s="2" t="s">
        <v>5150</v>
      </c>
      <c r="C4702" s="2">
        <v>27</v>
      </c>
      <c r="D4702" s="2" t="s">
        <v>498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498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498</v>
      </c>
      <c r="E4704" s="2"/>
      <c r="F4704" s="2"/>
      <c r="G4704" s="2"/>
      <c r="H4704" s="2"/>
    </row>
    <row r="4705" spans="2:8">
      <c r="B4705" s="2" t="s">
        <v>5153</v>
      </c>
      <c r="C4705" s="2">
        <v>27</v>
      </c>
      <c r="D4705" s="2" t="s">
        <v>498</v>
      </c>
      <c r="E4705" s="2"/>
      <c r="F4705" s="2"/>
      <c r="G4705" s="2"/>
      <c r="H4705" s="2"/>
    </row>
    <row r="4706" spans="2:8">
      <c r="B4706" s="2" t="s">
        <v>5154</v>
      </c>
      <c r="C4706" s="2">
        <v>26</v>
      </c>
      <c r="D4706" s="2" t="s">
        <v>498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498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498</v>
      </c>
      <c r="E4708" s="2"/>
      <c r="F4708" s="2"/>
      <c r="G4708" s="2"/>
      <c r="H4708" s="2"/>
    </row>
    <row r="4709" spans="2:8">
      <c r="B4709" s="2" t="s">
        <v>5157</v>
      </c>
      <c r="C4709" s="2">
        <v>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25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25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14</v>
      </c>
      <c r="D4716" s="2" t="s">
        <v>498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498</v>
      </c>
      <c r="E4717" s="2"/>
      <c r="F4717" s="2"/>
      <c r="G4717" s="2"/>
      <c r="H4717" s="2"/>
    </row>
    <row r="4718" spans="2:8">
      <c r="B4718" s="2" t="s">
        <v>5166</v>
      </c>
      <c r="C4718" s="2">
        <v>27</v>
      </c>
      <c r="D4718" s="2" t="s">
        <v>498</v>
      </c>
      <c r="E4718" s="2"/>
      <c r="F4718" s="2"/>
      <c r="G4718" s="2"/>
      <c r="H4718" s="2"/>
    </row>
    <row r="4719" spans="2:8">
      <c r="B4719" s="2" t="s">
        <v>5167</v>
      </c>
      <c r="C4719" s="2">
        <v>27</v>
      </c>
      <c r="D4719" s="2" t="s">
        <v>498</v>
      </c>
      <c r="E4719" s="2"/>
      <c r="F4719" s="2"/>
      <c r="G4719" s="2"/>
      <c r="H4719" s="2"/>
    </row>
    <row r="4720" spans="2:8">
      <c r="B4720" s="2" t="s">
        <v>5168</v>
      </c>
      <c r="C4720" s="2">
        <v>27</v>
      </c>
      <c r="D4720" s="2" t="s">
        <v>498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498</v>
      </c>
      <c r="E4721" s="2"/>
      <c r="F4721" s="2"/>
      <c r="G4721" s="2"/>
      <c r="H4721" s="2"/>
    </row>
    <row r="4722" spans="2:8">
      <c r="B4722" s="2" t="s">
        <v>5170</v>
      </c>
      <c r="C4722" s="2">
        <v>18</v>
      </c>
      <c r="D4722" s="2" t="s">
        <v>498</v>
      </c>
      <c r="E4722" s="2"/>
      <c r="F4722" s="2"/>
      <c r="G4722" s="2"/>
      <c r="H4722" s="2"/>
    </row>
    <row r="4723" spans="2:8">
      <c r="B4723" s="2" t="s">
        <v>5171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25</v>
      </c>
      <c r="D4728" s="2" t="s">
        <v>498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498</v>
      </c>
      <c r="E4729" s="2"/>
      <c r="F4729" s="2"/>
      <c r="G4729" s="2"/>
      <c r="H4729" s="2"/>
    </row>
    <row r="4730" spans="2:8">
      <c r="B4730" s="2" t="s">
        <v>5178</v>
      </c>
      <c r="C4730" s="2">
        <v>24</v>
      </c>
      <c r="D4730" s="2" t="s">
        <v>498</v>
      </c>
      <c r="E4730" s="2"/>
      <c r="F4730" s="2"/>
      <c r="G4730" s="2"/>
      <c r="H4730" s="2"/>
    </row>
    <row r="4731" spans="2:8">
      <c r="B4731" s="2" t="s">
        <v>5179</v>
      </c>
      <c r="C4731" s="2">
        <v>25</v>
      </c>
      <c r="D4731" s="2" t="s">
        <v>498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17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18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18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18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17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31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33</v>
      </c>
      <c r="D4751" s="2" t="s">
        <v>498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498</v>
      </c>
      <c r="E4752" s="2"/>
      <c r="F4752" s="2"/>
      <c r="G4752" s="2"/>
      <c r="H4752" s="2"/>
    </row>
    <row r="4753" spans="2:8">
      <c r="B4753" s="2" t="s">
        <v>5201</v>
      </c>
      <c r="C4753" s="2">
        <v>33</v>
      </c>
      <c r="D4753" s="2" t="s">
        <v>498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498</v>
      </c>
      <c r="E4754" s="2"/>
      <c r="F4754" s="2"/>
      <c r="G4754" s="2"/>
      <c r="H4754" s="2"/>
    </row>
    <row r="4755" spans="2:8">
      <c r="B4755" s="2" t="s">
        <v>5203</v>
      </c>
      <c r="C4755" s="2">
        <v>29</v>
      </c>
      <c r="D4755" s="2" t="s">
        <v>498</v>
      </c>
      <c r="E4755" s="2"/>
      <c r="F4755" s="2"/>
      <c r="G4755" s="2"/>
      <c r="H4755" s="2"/>
    </row>
    <row r="4756" spans="2:8">
      <c r="B4756" s="2" t="s">
        <v>5204</v>
      </c>
      <c r="C4756" s="2">
        <v>10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9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19</v>
      </c>
      <c r="D4758" s="2" t="s">
        <v>498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498</v>
      </c>
      <c r="E4759" s="2"/>
      <c r="F4759" s="2"/>
      <c r="G4759" s="2"/>
      <c r="H4759" s="2"/>
    </row>
    <row r="4760" spans="2:8">
      <c r="B4760" s="2" t="s">
        <v>5208</v>
      </c>
      <c r="C4760" s="2">
        <v>27</v>
      </c>
      <c r="D4760" s="2" t="s">
        <v>498</v>
      </c>
      <c r="E4760" s="2"/>
      <c r="F4760" s="2"/>
      <c r="G4760" s="2"/>
      <c r="H4760" s="2"/>
    </row>
    <row r="4761" spans="2:8">
      <c r="B4761" s="2" t="s">
        <v>5209</v>
      </c>
      <c r="C4761" s="2">
        <v>28</v>
      </c>
      <c r="D4761" s="2" t="s">
        <v>498</v>
      </c>
      <c r="E4761" s="2"/>
      <c r="F4761" s="2"/>
      <c r="G4761" s="2"/>
      <c r="H4761" s="2"/>
    </row>
    <row r="4762" spans="2:8">
      <c r="B4762" s="2" t="s">
        <v>5210</v>
      </c>
      <c r="C4762" s="2">
        <v>28</v>
      </c>
      <c r="D4762" s="2" t="s">
        <v>498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498</v>
      </c>
      <c r="E4763" s="2"/>
      <c r="F4763" s="2"/>
      <c r="G4763" s="2"/>
      <c r="H4763" s="2"/>
    </row>
    <row r="4764" spans="2:8">
      <c r="B4764" s="2" t="s">
        <v>5212</v>
      </c>
      <c r="C4764" s="2">
        <v>25</v>
      </c>
      <c r="D4764" s="2" t="s">
        <v>498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498</v>
      </c>
      <c r="E4765" s="2"/>
      <c r="F4765" s="2"/>
      <c r="G4765" s="2"/>
      <c r="H4765" s="2"/>
    </row>
    <row r="4766" spans="2:8">
      <c r="B4766" s="2" t="s">
        <v>5214</v>
      </c>
      <c r="C4766" s="2">
        <v>16</v>
      </c>
      <c r="D4766" s="2" t="s">
        <v>498</v>
      </c>
      <c r="E4766" s="2"/>
      <c r="F4766" s="2"/>
      <c r="G4766" s="2"/>
      <c r="H4766" s="2"/>
    </row>
    <row r="4767" spans="2:8">
      <c r="B4767" s="2" t="s">
        <v>5215</v>
      </c>
      <c r="C4767" s="2">
        <v>10</v>
      </c>
      <c r="D4767" s="2" t="s">
        <v>498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498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498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498</v>
      </c>
      <c r="E4770" s="2"/>
      <c r="F4770" s="2"/>
      <c r="G4770" s="2"/>
      <c r="H4770" s="2"/>
    </row>
    <row r="4771" spans="2:8">
      <c r="B4771" s="2" t="s">
        <v>5219</v>
      </c>
      <c r="C4771" s="2">
        <v>32</v>
      </c>
      <c r="D4771" s="2" t="s">
        <v>498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26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33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42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39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10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6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31</v>
      </c>
      <c r="D4786" s="2" t="s">
        <v>498</v>
      </c>
      <c r="E4786" s="2"/>
      <c r="F4786" s="2"/>
      <c r="G4786" s="2"/>
      <c r="H4786" s="2"/>
    </row>
    <row r="4787" spans="2:8">
      <c r="B4787" s="2" t="s">
        <v>5235</v>
      </c>
      <c r="C4787" s="2">
        <v>31</v>
      </c>
      <c r="D4787" s="2" t="s">
        <v>498</v>
      </c>
      <c r="E4787" s="2"/>
      <c r="F4787" s="2"/>
      <c r="G4787" s="2"/>
      <c r="H4787" s="2"/>
    </row>
    <row r="4788" spans="2:8">
      <c r="B4788" s="2" t="s">
        <v>5236</v>
      </c>
      <c r="C4788" s="2">
        <v>29</v>
      </c>
      <c r="D4788" s="2" t="s">
        <v>498</v>
      </c>
      <c r="E4788" s="2"/>
      <c r="F4788" s="2"/>
      <c r="G4788" s="2"/>
      <c r="H4788" s="2"/>
    </row>
    <row r="4789" spans="2:8">
      <c r="B4789" s="2" t="s">
        <v>5237</v>
      </c>
      <c r="C4789" s="2">
        <v>28</v>
      </c>
      <c r="D4789" s="2" t="s">
        <v>498</v>
      </c>
      <c r="E4789" s="2"/>
      <c r="F4789" s="2"/>
      <c r="G4789" s="2"/>
      <c r="H4789" s="2"/>
    </row>
    <row r="4790" spans="2:8">
      <c r="B4790" s="2" t="s">
        <v>5238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498</v>
      </c>
      <c r="E4798" s="2"/>
      <c r="F4798" s="2"/>
      <c r="G4798" s="2"/>
      <c r="H4798" s="2"/>
    </row>
    <row r="4799" spans="2:8">
      <c r="B4799" s="2" t="s">
        <v>5247</v>
      </c>
      <c r="C4799" s="2">
        <v>28</v>
      </c>
      <c r="D4799" s="2" t="s">
        <v>498</v>
      </c>
      <c r="E4799" s="2"/>
      <c r="F4799" s="2"/>
      <c r="G4799" s="2"/>
      <c r="H4799" s="2"/>
    </row>
    <row r="4800" spans="2:8">
      <c r="B4800" s="2" t="s">
        <v>5248</v>
      </c>
      <c r="C4800" s="2">
        <v>29</v>
      </c>
      <c r="D4800" s="2" t="s">
        <v>498</v>
      </c>
      <c r="E4800" s="2"/>
      <c r="F4800" s="2"/>
      <c r="G4800" s="2"/>
      <c r="H4800" s="2"/>
    </row>
    <row r="4801" spans="2:8">
      <c r="B4801" s="2" t="s">
        <v>5249</v>
      </c>
      <c r="C4801" s="2">
        <v>39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37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28</v>
      </c>
      <c r="D4806" s="2" t="s">
        <v>498</v>
      </c>
      <c r="E4806" s="2"/>
      <c r="F4806" s="2"/>
      <c r="G4806" s="2"/>
      <c r="H4806" s="2"/>
    </row>
    <row r="4807" spans="2:8">
      <c r="B4807" s="2" t="s">
        <v>5255</v>
      </c>
      <c r="C4807" s="2">
        <v>28</v>
      </c>
      <c r="D4807" s="2" t="s">
        <v>498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498</v>
      </c>
      <c r="E4808" s="2"/>
      <c r="F4808" s="2"/>
      <c r="G4808" s="2"/>
      <c r="H4808" s="2"/>
    </row>
    <row r="4809" spans="2:8">
      <c r="B4809" s="2" t="s">
        <v>5257</v>
      </c>
      <c r="C4809" s="2">
        <v>29</v>
      </c>
      <c r="D4809" s="2" t="s">
        <v>498</v>
      </c>
      <c r="E4809" s="2"/>
      <c r="F4809" s="2"/>
      <c r="G4809" s="2"/>
      <c r="H4809" s="2"/>
    </row>
    <row r="4810" spans="2:8">
      <c r="B4810" s="2" t="s">
        <v>5258</v>
      </c>
      <c r="C4810" s="2">
        <v>30</v>
      </c>
      <c r="D4810" s="2" t="s">
        <v>498</v>
      </c>
      <c r="E4810" s="2"/>
      <c r="F4810" s="2"/>
      <c r="G4810" s="2"/>
      <c r="H4810" s="2"/>
    </row>
    <row r="4811" spans="2:8">
      <c r="B4811" s="2" t="s">
        <v>5259</v>
      </c>
      <c r="C4811" s="2">
        <v>30</v>
      </c>
      <c r="D4811" s="2" t="s">
        <v>498</v>
      </c>
      <c r="E4811" s="2"/>
      <c r="F4811" s="2"/>
      <c r="G4811" s="2"/>
      <c r="H4811" s="2"/>
    </row>
    <row r="4812" spans="2:8">
      <c r="B4812" s="2" t="s">
        <v>5260</v>
      </c>
      <c r="C4812" s="2">
        <v>30</v>
      </c>
      <c r="D4812" s="2" t="s">
        <v>498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498</v>
      </c>
      <c r="E4813" s="2"/>
      <c r="F4813" s="2"/>
      <c r="G4813" s="2"/>
      <c r="H4813" s="2"/>
    </row>
    <row r="4814" spans="2:8">
      <c r="B4814" s="2" t="s">
        <v>5262</v>
      </c>
      <c r="C4814" s="2">
        <v>24</v>
      </c>
      <c r="D4814" s="2" t="s">
        <v>498</v>
      </c>
      <c r="E4814" s="2"/>
      <c r="F4814" s="2"/>
      <c r="G4814" s="2"/>
      <c r="H4814" s="2"/>
    </row>
    <row r="4815" spans="2:8">
      <c r="B4815" s="2" t="s">
        <v>5263</v>
      </c>
      <c r="C4815" s="2">
        <v>23</v>
      </c>
      <c r="D4815" s="2" t="s">
        <v>498</v>
      </c>
      <c r="E4815" s="2"/>
      <c r="F4815" s="2"/>
      <c r="G4815" s="2"/>
      <c r="H4815" s="2"/>
    </row>
    <row r="4816" spans="2:8">
      <c r="B4816" s="2" t="s">
        <v>5264</v>
      </c>
      <c r="C4816" s="2">
        <v>21</v>
      </c>
      <c r="D4816" s="2" t="s">
        <v>498</v>
      </c>
      <c r="E4816" s="2"/>
      <c r="F4816" s="2"/>
      <c r="G4816" s="2"/>
      <c r="H4816" s="2"/>
    </row>
    <row r="4817" spans="2:8">
      <c r="B4817" s="2" t="s">
        <v>5265</v>
      </c>
      <c r="C4817" s="2">
        <v>18</v>
      </c>
      <c r="D4817" s="2" t="s">
        <v>498</v>
      </c>
      <c r="E4817" s="2"/>
      <c r="F4817" s="2"/>
      <c r="G4817" s="2"/>
      <c r="H4817" s="2"/>
    </row>
    <row r="4818" spans="2:8">
      <c r="B4818" s="2" t="s">
        <v>5266</v>
      </c>
      <c r="C4818" s="2">
        <v>14</v>
      </c>
      <c r="D4818" s="2" t="s">
        <v>498</v>
      </c>
      <c r="E4818" s="2"/>
      <c r="F4818" s="2"/>
      <c r="G4818" s="2"/>
      <c r="H4818" s="2"/>
    </row>
    <row r="4819" spans="2:8">
      <c r="B4819" s="2" t="s">
        <v>5267</v>
      </c>
      <c r="C4819" s="2">
        <v>24</v>
      </c>
      <c r="D4819" s="2" t="s">
        <v>498</v>
      </c>
      <c r="E4819" s="2"/>
      <c r="F4819" s="2"/>
      <c r="G4819" s="2"/>
      <c r="H4819" s="2"/>
    </row>
    <row r="4820" spans="2:8">
      <c r="B4820" s="2" t="s">
        <v>5268</v>
      </c>
      <c r="C4820" s="2">
        <v>18</v>
      </c>
      <c r="D4820" s="2" t="s">
        <v>498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498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498</v>
      </c>
      <c r="E4822" s="2"/>
      <c r="F4822" s="2"/>
      <c r="G4822" s="2"/>
      <c r="H4822" s="2"/>
    </row>
    <row r="4823" spans="2:8">
      <c r="B4823" s="2" t="s">
        <v>5271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32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27</v>
      </c>
      <c r="D4829" s="2" t="s">
        <v>498</v>
      </c>
      <c r="E4829" s="2"/>
      <c r="F4829" s="2"/>
      <c r="G4829" s="2"/>
      <c r="H4829" s="2"/>
    </row>
    <row r="4830" spans="2:8">
      <c r="B4830" s="2" t="s">
        <v>5278</v>
      </c>
      <c r="C4830" s="2">
        <v>29</v>
      </c>
      <c r="D4830" s="2" t="s">
        <v>498</v>
      </c>
      <c r="E4830" s="2"/>
      <c r="F4830" s="2"/>
      <c r="G4830" s="2"/>
      <c r="H4830" s="2"/>
    </row>
    <row r="4831" spans="2:8">
      <c r="B4831" s="2" t="s">
        <v>5279</v>
      </c>
      <c r="C4831" s="2">
        <v>29</v>
      </c>
      <c r="D4831" s="2" t="s">
        <v>498</v>
      </c>
      <c r="E4831" s="2"/>
      <c r="F4831" s="2"/>
      <c r="G4831" s="2"/>
      <c r="H4831" s="2"/>
    </row>
    <row r="4832" spans="2:8">
      <c r="B4832" s="2" t="s">
        <v>5280</v>
      </c>
      <c r="C4832" s="2">
        <v>31</v>
      </c>
      <c r="D4832" s="2" t="s">
        <v>498</v>
      </c>
      <c r="E4832" s="2"/>
      <c r="F4832" s="2"/>
      <c r="G4832" s="2"/>
      <c r="H4832" s="2"/>
    </row>
    <row r="4833" spans="2:8">
      <c r="B4833" s="2" t="s">
        <v>5281</v>
      </c>
      <c r="C4833" s="2">
        <v>31</v>
      </c>
      <c r="D4833" s="2" t="s">
        <v>498</v>
      </c>
      <c r="E4833" s="2"/>
      <c r="F4833" s="2"/>
      <c r="G4833" s="2"/>
      <c r="H4833" s="2"/>
    </row>
    <row r="4834" spans="2:8">
      <c r="B4834" s="2" t="s">
        <v>5282</v>
      </c>
      <c r="C4834" s="2">
        <v>32</v>
      </c>
      <c r="D4834" s="2" t="s">
        <v>498</v>
      </c>
      <c r="E4834" s="2"/>
      <c r="F4834" s="2"/>
      <c r="G4834" s="2"/>
      <c r="H4834" s="2"/>
    </row>
    <row r="4835" spans="2:8">
      <c r="B4835" s="2" t="s">
        <v>5283</v>
      </c>
      <c r="C4835" s="2">
        <v>32</v>
      </c>
      <c r="D4835" s="2" t="s">
        <v>498</v>
      </c>
      <c r="E4835" s="2"/>
      <c r="F4835" s="2"/>
      <c r="G4835" s="2"/>
      <c r="H4835" s="2"/>
    </row>
    <row r="4836" spans="2:8">
      <c r="B4836" s="2" t="s">
        <v>5284</v>
      </c>
      <c r="C4836" s="2">
        <v>35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29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29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31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498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498</v>
      </c>
      <c r="E4853" s="2"/>
      <c r="F4853" s="2"/>
      <c r="G4853" s="2"/>
      <c r="H4853" s="2"/>
    </row>
    <row r="4854" spans="2:8">
      <c r="B4854" s="2" t="s">
        <v>5302</v>
      </c>
      <c r="C4854" s="2">
        <v>30</v>
      </c>
      <c r="D4854" s="2" t="s">
        <v>498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498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498</v>
      </c>
      <c r="E4856" s="2"/>
      <c r="F4856" s="2"/>
      <c r="G4856" s="2"/>
      <c r="H4856" s="2"/>
    </row>
    <row r="4857" spans="2:8">
      <c r="B4857" s="2" t="s">
        <v>5305</v>
      </c>
      <c r="C4857" s="2">
        <v>32</v>
      </c>
      <c r="D4857" s="2" t="s">
        <v>498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498</v>
      </c>
      <c r="E4858" s="2"/>
      <c r="F4858" s="2"/>
      <c r="G4858" s="2"/>
      <c r="H4858" s="2"/>
    </row>
    <row r="4859" spans="2:8">
      <c r="B4859" s="2" t="s">
        <v>5307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26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26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498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30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25</v>
      </c>
      <c r="D4874" s="2" t="s">
        <v>498</v>
      </c>
      <c r="E4874" s="2"/>
      <c r="F4874" s="2"/>
      <c r="G4874" s="2"/>
      <c r="H4874" s="2"/>
    </row>
    <row r="4875" spans="2:8">
      <c r="B4875" s="2" t="s">
        <v>5323</v>
      </c>
      <c r="C4875" s="2">
        <v>10</v>
      </c>
      <c r="D4875" s="2" t="s">
        <v>498</v>
      </c>
      <c r="E4875" s="2"/>
      <c r="F4875" s="2"/>
      <c r="G4875" s="2"/>
      <c r="H4875" s="2"/>
    </row>
    <row r="4876" spans="2:8">
      <c r="B4876" s="2" t="s">
        <v>5324</v>
      </c>
      <c r="C4876" s="2">
        <v>32</v>
      </c>
      <c r="D4876" s="2" t="s">
        <v>498</v>
      </c>
      <c r="E4876" s="2"/>
      <c r="F4876" s="2"/>
      <c r="G4876" s="2"/>
      <c r="H4876" s="2"/>
    </row>
    <row r="4877" spans="2:8">
      <c r="B4877" s="2" t="s">
        <v>5325</v>
      </c>
      <c r="C4877" s="2">
        <v>32</v>
      </c>
      <c r="D4877" s="2" t="s">
        <v>498</v>
      </c>
      <c r="E4877" s="2"/>
      <c r="F4877" s="2"/>
      <c r="G4877" s="2"/>
      <c r="H4877" s="2"/>
    </row>
    <row r="4878" spans="2:8">
      <c r="B4878" s="2" t="s">
        <v>5326</v>
      </c>
      <c r="C4878" s="2">
        <v>31</v>
      </c>
      <c r="D4878" s="2" t="s">
        <v>498</v>
      </c>
      <c r="E4878" s="2"/>
      <c r="F4878" s="2"/>
      <c r="G4878" s="2"/>
      <c r="H4878" s="2"/>
    </row>
    <row r="4879" spans="2:8">
      <c r="B4879" s="2" t="s">
        <v>5327</v>
      </c>
      <c r="C4879" s="2">
        <v>30</v>
      </c>
      <c r="D4879" s="2" t="s">
        <v>498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498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36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33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6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25</v>
      </c>
      <c r="D4892" s="2" t="s">
        <v>498</v>
      </c>
      <c r="E4892" s="2"/>
      <c r="F4892" s="2"/>
      <c r="G4892" s="2"/>
      <c r="H4892" s="2"/>
    </row>
    <row r="4893" spans="2:8">
      <c r="B4893" s="2" t="s">
        <v>5341</v>
      </c>
      <c r="C4893" s="2">
        <v>26</v>
      </c>
      <c r="D4893" s="2" t="s">
        <v>498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498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498</v>
      </c>
      <c r="E4895" s="2"/>
      <c r="F4895" s="2"/>
      <c r="G4895" s="2"/>
      <c r="H4895" s="2"/>
    </row>
    <row r="4896" spans="2:8">
      <c r="B4896" s="2" t="s">
        <v>5344</v>
      </c>
      <c r="C4896" s="2">
        <v>28</v>
      </c>
      <c r="D4896" s="2" t="s">
        <v>498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498</v>
      </c>
      <c r="E4897" s="2"/>
      <c r="F4897" s="2"/>
      <c r="G4897" s="2"/>
      <c r="H4897" s="2"/>
    </row>
    <row r="4898" spans="2:8">
      <c r="B4898" s="2" t="s">
        <v>5346</v>
      </c>
      <c r="C4898" s="2">
        <v>26</v>
      </c>
      <c r="D4898" s="2" t="s">
        <v>498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498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498</v>
      </c>
      <c r="E4900" s="2"/>
      <c r="F4900" s="2"/>
      <c r="G4900" s="2"/>
      <c r="H4900" s="2"/>
    </row>
    <row r="4901" spans="2:8">
      <c r="B4901" s="2" t="s">
        <v>5349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28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7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7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9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28</v>
      </c>
      <c r="D4913" s="2" t="s">
        <v>498</v>
      </c>
      <c r="E4913" s="2"/>
      <c r="F4913" s="2"/>
      <c r="G4913" s="2"/>
      <c r="H4913" s="2"/>
    </row>
    <row r="4914" spans="2:8">
      <c r="B4914" s="2" t="s">
        <v>5362</v>
      </c>
      <c r="C4914" s="2">
        <v>32</v>
      </c>
      <c r="D4914" s="2" t="s">
        <v>498</v>
      </c>
      <c r="E4914" s="2"/>
      <c r="F4914" s="2"/>
      <c r="G4914" s="2"/>
      <c r="H4914" s="2"/>
    </row>
    <row r="4915" spans="2:8">
      <c r="B4915" s="2" t="s">
        <v>5363</v>
      </c>
      <c r="C4915" s="2">
        <v>30</v>
      </c>
      <c r="D4915" s="2" t="s">
        <v>498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498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498</v>
      </c>
      <c r="E4917" s="2"/>
      <c r="F4917" s="2"/>
      <c r="G4917" s="2"/>
      <c r="H4917" s="2"/>
    </row>
    <row r="4918" spans="2:8">
      <c r="B4918" s="2" t="s">
        <v>5366</v>
      </c>
      <c r="C4918" s="2">
        <v>24</v>
      </c>
      <c r="D4918" s="2" t="s">
        <v>498</v>
      </c>
      <c r="E4918" s="2"/>
      <c r="F4918" s="2"/>
      <c r="G4918" s="2"/>
      <c r="H4918" s="2"/>
    </row>
    <row r="4919" spans="2:8">
      <c r="B4919" s="2" t="s">
        <v>5367</v>
      </c>
      <c r="C4919" s="2">
        <v>29</v>
      </c>
      <c r="D4919" s="2" t="s">
        <v>498</v>
      </c>
      <c r="E4919" s="2"/>
      <c r="F4919" s="2"/>
      <c r="G4919" s="2"/>
      <c r="H4919" s="2"/>
    </row>
    <row r="4920" spans="2:8">
      <c r="B4920" s="2" t="s">
        <v>5368</v>
      </c>
      <c r="C4920" s="2">
        <v>23</v>
      </c>
      <c r="D4920" s="2" t="s">
        <v>498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498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498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498</v>
      </c>
      <c r="E4923" s="2"/>
      <c r="F4923" s="2"/>
      <c r="G4923" s="2"/>
      <c r="H4923" s="2"/>
    </row>
    <row r="4924" spans="2:8">
      <c r="B4924" s="2" t="s">
        <v>5372</v>
      </c>
      <c r="C4924" s="2">
        <v>25</v>
      </c>
      <c r="D4924" s="2" t="s">
        <v>498</v>
      </c>
      <c r="E4924" s="2"/>
      <c r="F4924" s="2"/>
      <c r="G4924" s="2"/>
      <c r="H4924" s="2"/>
    </row>
    <row r="4925" spans="2:8">
      <c r="B4925" s="2" t="s">
        <v>5373</v>
      </c>
      <c r="C4925" s="2">
        <v>26</v>
      </c>
      <c r="D4925" s="2" t="s">
        <v>498</v>
      </c>
      <c r="E4925" s="2"/>
      <c r="F4925" s="2"/>
      <c r="G4925" s="2"/>
      <c r="H4925" s="2"/>
    </row>
    <row r="4926" spans="2:8">
      <c r="B4926" s="2" t="s">
        <v>5374</v>
      </c>
      <c r="C4926" s="2">
        <v>24</v>
      </c>
      <c r="D4926" s="2" t="s">
        <v>498</v>
      </c>
      <c r="E4926" s="2"/>
      <c r="F4926" s="2"/>
      <c r="G4926" s="2"/>
      <c r="H4926" s="2"/>
    </row>
    <row r="4927" spans="2:8">
      <c r="B4927" s="2" t="s">
        <v>5375</v>
      </c>
      <c r="C4927" s="2">
        <v>23</v>
      </c>
      <c r="D4927" s="2" t="s">
        <v>498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498</v>
      </c>
      <c r="E4928" s="2"/>
      <c r="F4928" s="2"/>
      <c r="G4928" s="2"/>
      <c r="H4928" s="2"/>
    </row>
    <row r="4929" spans="2:8">
      <c r="B4929" s="2" t="s">
        <v>5377</v>
      </c>
      <c r="C4929" s="2">
        <v>35</v>
      </c>
      <c r="D4929" s="2" t="s">
        <v>498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498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498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498</v>
      </c>
      <c r="E4932" s="2"/>
      <c r="F4932" s="2"/>
      <c r="G4932" s="2"/>
      <c r="H4932" s="2"/>
    </row>
    <row r="4933" spans="2:8">
      <c r="B4933" s="2" t="s">
        <v>5381</v>
      </c>
      <c r="C4933" s="2">
        <v>30</v>
      </c>
      <c r="D4933" s="2" t="s">
        <v>498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498</v>
      </c>
      <c r="E4934" s="2"/>
      <c r="F4934" s="2"/>
      <c r="G4934" s="2"/>
      <c r="H4934" s="2"/>
    </row>
    <row r="4935" spans="2:8">
      <c r="B4935" s="2" t="s">
        <v>5383</v>
      </c>
      <c r="C4935" s="2">
        <v>27</v>
      </c>
      <c r="D4935" s="2" t="s">
        <v>498</v>
      </c>
      <c r="E4935" s="2"/>
      <c r="F4935" s="2"/>
      <c r="G4935" s="2"/>
      <c r="H4935" s="2"/>
    </row>
    <row r="4936" spans="2:8">
      <c r="B4936" s="2" t="s">
        <v>5384</v>
      </c>
      <c r="C4936" s="2">
        <v>20</v>
      </c>
      <c r="D4936" s="2" t="s">
        <v>498</v>
      </c>
      <c r="E4936" s="2"/>
      <c r="F4936" s="2"/>
      <c r="G4936" s="2"/>
      <c r="H4936" s="2"/>
    </row>
    <row r="4937" spans="2:8">
      <c r="B4937" s="2" t="s">
        <v>5385</v>
      </c>
      <c r="C4937" s="2">
        <v>20</v>
      </c>
      <c r="D4937" s="2" t="s">
        <v>498</v>
      </c>
      <c r="E4937" s="2"/>
      <c r="F4937" s="2"/>
      <c r="G4937" s="2"/>
      <c r="H4937" s="2"/>
    </row>
    <row r="4938" spans="2:8">
      <c r="B4938" s="2" t="s">
        <v>5386</v>
      </c>
      <c r="C4938" s="2">
        <v>23</v>
      </c>
      <c r="D4938" s="2" t="s">
        <v>498</v>
      </c>
      <c r="E4938" s="2"/>
      <c r="F4938" s="2"/>
      <c r="G4938" s="2"/>
      <c r="H4938" s="2"/>
    </row>
    <row r="4939" spans="2:8">
      <c r="B4939" s="2" t="s">
        <v>5387</v>
      </c>
      <c r="C4939" s="2">
        <v>27</v>
      </c>
      <c r="D4939" s="2" t="s">
        <v>498</v>
      </c>
      <c r="E4939" s="2"/>
      <c r="F4939" s="2"/>
      <c r="G4939" s="2"/>
      <c r="H4939" s="2"/>
    </row>
    <row r="4940" spans="2:8">
      <c r="B4940" s="2" t="s">
        <v>5388</v>
      </c>
      <c r="C4940" s="2">
        <v>28</v>
      </c>
      <c r="D4940" s="2" t="s">
        <v>498</v>
      </c>
      <c r="E4940" s="2"/>
      <c r="F4940" s="2"/>
      <c r="G4940" s="2"/>
      <c r="H4940" s="2"/>
    </row>
    <row r="4941" spans="2:8">
      <c r="B4941" s="2" t="s">
        <v>5389</v>
      </c>
      <c r="C4941" s="2">
        <v>28</v>
      </c>
      <c r="D4941" s="2" t="s">
        <v>498</v>
      </c>
      <c r="E4941" s="2"/>
      <c r="F4941" s="2"/>
      <c r="G4941" s="2"/>
      <c r="H4941" s="2"/>
    </row>
    <row r="4942" spans="2:8">
      <c r="B4942" s="2" t="s">
        <v>5390</v>
      </c>
      <c r="C4942" s="2">
        <v>27</v>
      </c>
      <c r="D4942" s="2" t="s">
        <v>498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498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498</v>
      </c>
      <c r="E4944" s="2"/>
      <c r="F4944" s="2"/>
      <c r="G4944" s="2"/>
      <c r="H4944" s="2"/>
    </row>
    <row r="4945" spans="2:8">
      <c r="B4945" s="2" t="s">
        <v>5393</v>
      </c>
      <c r="C4945" s="2">
        <v>26</v>
      </c>
      <c r="D4945" s="2" t="s">
        <v>498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498</v>
      </c>
      <c r="E4946" s="2"/>
      <c r="F4946" s="2"/>
      <c r="G4946" s="2"/>
      <c r="H4946" s="2"/>
    </row>
    <row r="4947" spans="2:8">
      <c r="B4947" s="2" t="s">
        <v>5395</v>
      </c>
      <c r="C4947" s="2">
        <v>20</v>
      </c>
      <c r="D4947" s="2" t="s">
        <v>498</v>
      </c>
      <c r="E4947" s="2"/>
      <c r="F4947" s="2"/>
      <c r="G4947" s="2"/>
      <c r="H4947" s="2"/>
    </row>
    <row r="4948" spans="2:8">
      <c r="B4948" s="2" t="s">
        <v>5396</v>
      </c>
      <c r="C4948" s="2">
        <v>19</v>
      </c>
      <c r="D4948" s="2" t="s">
        <v>498</v>
      </c>
      <c r="E4948" s="2"/>
      <c r="F4948" s="2"/>
      <c r="G4948" s="2"/>
      <c r="H4948" s="2"/>
    </row>
    <row r="4949" spans="2:8">
      <c r="B4949" s="2" t="s">
        <v>5397</v>
      </c>
      <c r="C4949" s="2">
        <v>16</v>
      </c>
      <c r="D4949" s="2" t="s">
        <v>498</v>
      </c>
      <c r="E4949" s="2"/>
      <c r="F4949" s="2"/>
      <c r="G4949" s="2"/>
      <c r="H4949" s="2"/>
    </row>
    <row r="4950" spans="2:8">
      <c r="B4950" s="2" t="s">
        <v>5398</v>
      </c>
      <c r="C4950" s="2">
        <v>12</v>
      </c>
      <c r="D4950" s="2" t="s">
        <v>498</v>
      </c>
      <c r="E4950" s="2"/>
      <c r="F4950" s="2"/>
      <c r="G4950" s="2"/>
      <c r="H4950" s="2"/>
    </row>
    <row r="4951" spans="2:8">
      <c r="B4951" s="2" t="s">
        <v>5399</v>
      </c>
      <c r="C4951" s="2">
        <v>9</v>
      </c>
      <c r="D4951" s="2" t="s">
        <v>498</v>
      </c>
      <c r="E4951" s="2"/>
      <c r="F4951" s="2"/>
      <c r="G4951" s="2"/>
      <c r="H4951" s="2"/>
    </row>
    <row r="4952" spans="2:8">
      <c r="B4952" s="2" t="s">
        <v>5400</v>
      </c>
      <c r="C4952" s="2">
        <v>9</v>
      </c>
      <c r="D4952" s="2" t="s">
        <v>498</v>
      </c>
      <c r="E4952" s="2"/>
      <c r="F4952" s="2"/>
      <c r="G4952" s="2"/>
      <c r="H4952" s="2"/>
    </row>
    <row r="4953" spans="2:8">
      <c r="B4953" s="2" t="s">
        <v>5401</v>
      </c>
      <c r="C4953" s="2">
        <v>6</v>
      </c>
      <c r="D4953" s="2" t="s">
        <v>498</v>
      </c>
      <c r="E4953" s="2"/>
      <c r="F4953" s="2"/>
      <c r="G4953" s="2"/>
      <c r="H4953" s="2"/>
    </row>
    <row r="4954" spans="2:8">
      <c r="B4954" s="2" t="s">
        <v>5402</v>
      </c>
      <c r="C4954" s="2">
        <v>5</v>
      </c>
      <c r="D4954" s="2" t="s">
        <v>498</v>
      </c>
      <c r="E4954" s="2"/>
      <c r="F4954" s="2"/>
      <c r="G4954" s="2"/>
      <c r="H4954" s="2"/>
    </row>
    <row r="4955" spans="2:8">
      <c r="B4955" s="2" t="s">
        <v>5403</v>
      </c>
      <c r="C4955" s="2">
        <v>8</v>
      </c>
      <c r="D4955" s="2" t="s">
        <v>498</v>
      </c>
      <c r="E4955" s="2"/>
      <c r="F4955" s="2"/>
      <c r="G4955" s="2"/>
      <c r="H4955" s="2"/>
    </row>
    <row r="4956" spans="2:8">
      <c r="B4956" s="2" t="s">
        <v>5404</v>
      </c>
      <c r="C4956" s="2">
        <v>9</v>
      </c>
      <c r="D4956" s="2" t="s">
        <v>498</v>
      </c>
      <c r="E4956" s="2"/>
      <c r="F4956" s="2"/>
      <c r="G4956" s="2"/>
      <c r="H4956" s="2"/>
    </row>
    <row r="4957" spans="2:8">
      <c r="B4957" s="2" t="s">
        <v>5405</v>
      </c>
      <c r="C4957" s="2">
        <v>11</v>
      </c>
      <c r="D4957" s="2" t="s">
        <v>498</v>
      </c>
      <c r="E4957" s="2"/>
      <c r="F4957" s="2"/>
      <c r="G4957" s="2"/>
      <c r="H4957" s="2"/>
    </row>
    <row r="4958" spans="2:8">
      <c r="B4958" s="2" t="s">
        <v>5406</v>
      </c>
      <c r="C4958" s="2">
        <v>8</v>
      </c>
      <c r="D4958" s="2" t="s">
        <v>498</v>
      </c>
      <c r="E4958" s="2"/>
      <c r="F4958" s="2"/>
      <c r="G4958" s="2"/>
      <c r="H4958" s="2"/>
    </row>
    <row r="4959" spans="2:8">
      <c r="B4959" s="2" t="s">
        <v>5407</v>
      </c>
      <c r="C4959" s="2">
        <v>6</v>
      </c>
      <c r="D4959" s="2" t="s">
        <v>498</v>
      </c>
      <c r="E4959" s="2"/>
      <c r="F4959" s="2"/>
      <c r="G4959" s="2"/>
      <c r="H4959" s="2"/>
    </row>
    <row r="4960" spans="2:8">
      <c r="B4960" s="2" t="s">
        <v>5408</v>
      </c>
      <c r="C4960" s="2">
        <v>12</v>
      </c>
      <c r="D4960" s="2" t="s">
        <v>498</v>
      </c>
      <c r="E4960" s="2"/>
      <c r="F4960" s="2"/>
      <c r="G4960" s="2"/>
      <c r="H4960" s="2"/>
    </row>
    <row r="4961" spans="2:8">
      <c r="B4961" s="2" t="s">
        <v>5409</v>
      </c>
      <c r="C4961" s="2">
        <v>13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36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34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29</v>
      </c>
      <c r="D4970" s="2" t="s">
        <v>498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498</v>
      </c>
      <c r="E4971" s="2"/>
      <c r="F4971" s="2"/>
      <c r="G4971" s="2"/>
      <c r="H4971" s="2"/>
    </row>
    <row r="4972" spans="2:8">
      <c r="B4972" s="2" t="s">
        <v>5420</v>
      </c>
      <c r="C4972" s="2">
        <v>29</v>
      </c>
      <c r="D4972" s="2" t="s">
        <v>498</v>
      </c>
      <c r="E4972" s="2"/>
      <c r="F4972" s="2"/>
      <c r="G4972" s="2"/>
      <c r="H4972" s="2"/>
    </row>
    <row r="4973" spans="2:8">
      <c r="B4973" s="2" t="s">
        <v>5421</v>
      </c>
      <c r="C4973" s="2">
        <v>28</v>
      </c>
      <c r="D4973" s="2" t="s">
        <v>498</v>
      </c>
      <c r="E4973" s="2"/>
      <c r="F4973" s="2"/>
      <c r="G4973" s="2"/>
      <c r="H4973" s="2"/>
    </row>
    <row r="4974" spans="2:8">
      <c r="B4974" s="2" t="s">
        <v>5422</v>
      </c>
      <c r="C4974" s="2">
        <v>28</v>
      </c>
      <c r="D4974" s="2" t="s">
        <v>498</v>
      </c>
      <c r="E4974" s="2"/>
      <c r="F4974" s="2"/>
      <c r="G4974" s="2"/>
      <c r="H4974" s="2"/>
    </row>
    <row r="4975" spans="2:8">
      <c r="B4975" s="2" t="s">
        <v>5423</v>
      </c>
      <c r="C4975" s="2">
        <v>36</v>
      </c>
      <c r="D4975" s="2" t="s">
        <v>498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498</v>
      </c>
      <c r="E4976" s="2"/>
      <c r="F4976" s="2"/>
      <c r="G4976" s="2"/>
      <c r="H4976" s="2"/>
    </row>
    <row r="4977" spans="2:8">
      <c r="B4977" s="2" t="s">
        <v>5425</v>
      </c>
      <c r="C4977" s="2">
        <v>34</v>
      </c>
      <c r="D4977" s="2" t="s">
        <v>498</v>
      </c>
      <c r="E4977" s="2"/>
      <c r="F4977" s="2"/>
      <c r="G4977" s="2"/>
      <c r="H4977" s="2"/>
    </row>
    <row r="4978" spans="2:8">
      <c r="B4978" s="2" t="s">
        <v>5426</v>
      </c>
      <c r="C4978" s="2">
        <v>32</v>
      </c>
      <c r="D4978" s="2" t="s">
        <v>498</v>
      </c>
      <c r="E4978" s="2"/>
      <c r="F4978" s="2"/>
      <c r="G4978" s="2"/>
      <c r="H4978" s="2"/>
    </row>
    <row r="4979" spans="2:8">
      <c r="B4979" s="2" t="s">
        <v>5427</v>
      </c>
      <c r="C4979" s="2">
        <v>29</v>
      </c>
      <c r="D4979" s="2" t="s">
        <v>498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498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498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498</v>
      </c>
      <c r="E4982" s="2"/>
      <c r="F4982" s="2"/>
      <c r="G4982" s="2"/>
      <c r="H4982" s="2"/>
    </row>
    <row r="4983" spans="2:8">
      <c r="B4983" s="2" t="s">
        <v>5431</v>
      </c>
      <c r="C4983" s="2">
        <v>27</v>
      </c>
      <c r="D4983" s="2" t="s">
        <v>498</v>
      </c>
      <c r="E4983" s="2"/>
      <c r="F4983" s="2"/>
      <c r="G4983" s="2"/>
      <c r="H4983" s="2"/>
    </row>
    <row r="4984" spans="2:8">
      <c r="B4984" s="2" t="s">
        <v>5432</v>
      </c>
      <c r="C4984" s="2">
        <v>20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14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6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25</v>
      </c>
      <c r="D4987" s="2" t="s">
        <v>498</v>
      </c>
      <c r="E4987" s="2"/>
      <c r="F4987" s="2"/>
      <c r="G4987" s="2"/>
      <c r="H4987" s="2"/>
    </row>
    <row r="4988" spans="2:8">
      <c r="B4988" s="2" t="s">
        <v>5436</v>
      </c>
      <c r="C4988" s="2">
        <v>23</v>
      </c>
      <c r="D4988" s="2" t="s">
        <v>498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498</v>
      </c>
      <c r="E4989" s="2"/>
      <c r="F4989" s="2"/>
      <c r="G4989" s="2"/>
      <c r="H4989" s="2"/>
    </row>
    <row r="4990" spans="2:8">
      <c r="B4990" s="2" t="s">
        <v>5438</v>
      </c>
      <c r="C4990" s="2">
        <v>19</v>
      </c>
      <c r="D4990" s="2" t="s">
        <v>498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36</v>
      </c>
      <c r="D4995" s="2" t="s">
        <v>498</v>
      </c>
      <c r="E4995" s="2"/>
      <c r="F4995" s="2"/>
      <c r="G4995" s="2"/>
      <c r="H4995" s="2"/>
    </row>
    <row r="4996" spans="2:8">
      <c r="B4996" s="2" t="s">
        <v>5444</v>
      </c>
      <c r="C4996" s="2">
        <v>36</v>
      </c>
      <c r="D4996" s="2" t="s">
        <v>498</v>
      </c>
      <c r="E4996" s="2"/>
      <c r="F4996" s="2"/>
      <c r="G4996" s="2"/>
      <c r="H4996" s="2"/>
    </row>
    <row r="4997" spans="2:8">
      <c r="B4997" s="2" t="s">
        <v>5445</v>
      </c>
      <c r="C4997" s="2">
        <v>35</v>
      </c>
      <c r="D4997" s="2" t="s">
        <v>498</v>
      </c>
      <c r="E4997" s="2"/>
      <c r="F4997" s="2"/>
      <c r="G4997" s="2"/>
      <c r="H4997" s="2"/>
    </row>
    <row r="4998" spans="2:8">
      <c r="B4998" s="2" t="s">
        <v>5446</v>
      </c>
      <c r="C4998" s="2">
        <v>33</v>
      </c>
      <c r="D4998" s="2" t="s">
        <v>498</v>
      </c>
      <c r="E4998" s="2"/>
      <c r="F4998" s="2"/>
      <c r="G4998" s="2"/>
      <c r="H4998" s="2"/>
    </row>
    <row r="4999" spans="2:8">
      <c r="B4999" s="2" t="s">
        <v>5447</v>
      </c>
      <c r="C4999" s="2">
        <v>32</v>
      </c>
      <c r="D4999" s="2" t="s">
        <v>498</v>
      </c>
      <c r="E4999" s="2"/>
      <c r="F4999" s="2"/>
      <c r="G4999" s="2"/>
      <c r="H4999" s="2"/>
    </row>
    <row r="5000" spans="2:8">
      <c r="B5000" s="2" t="s">
        <v>5448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14</v>
      </c>
      <c r="D5007" s="2" t="s">
        <v>498</v>
      </c>
      <c r="E5007" s="2"/>
      <c r="F5007" s="2"/>
      <c r="G5007" s="2"/>
      <c r="H5007" s="2"/>
    </row>
    <row r="5008" spans="2:8">
      <c r="B5008" s="2" t="s">
        <v>5456</v>
      </c>
      <c r="C5008" s="2">
        <v>13</v>
      </c>
      <c r="D5008" s="2" t="s">
        <v>498</v>
      </c>
      <c r="E5008" s="2"/>
      <c r="F5008" s="2"/>
      <c r="G5008" s="2"/>
      <c r="H5008" s="2"/>
    </row>
    <row r="5009" spans="2:8">
      <c r="B5009" s="2" t="s">
        <v>5457</v>
      </c>
      <c r="C5009" s="2">
        <v>14</v>
      </c>
      <c r="D5009" s="2" t="s">
        <v>498</v>
      </c>
      <c r="E5009" s="2"/>
      <c r="F5009" s="2"/>
      <c r="G5009" s="2"/>
      <c r="H5009" s="2"/>
    </row>
    <row r="5010" spans="2:8">
      <c r="B5010" s="2" t="s">
        <v>5458</v>
      </c>
      <c r="C5010" s="2">
        <v>14</v>
      </c>
      <c r="D5010" s="2" t="s">
        <v>498</v>
      </c>
      <c r="E5010" s="2"/>
      <c r="F5010" s="2"/>
      <c r="G5010" s="2"/>
      <c r="H5010" s="2"/>
    </row>
    <row r="5011" spans="2:8">
      <c r="B5011" s="2" t="s">
        <v>5459</v>
      </c>
      <c r="C5011" s="2">
        <v>14</v>
      </c>
      <c r="D5011" s="2" t="s">
        <v>498</v>
      </c>
      <c r="E5011" s="2"/>
      <c r="F5011" s="2"/>
      <c r="G5011" s="2"/>
      <c r="H5011" s="2"/>
    </row>
    <row r="5012" spans="2:8">
      <c r="B5012" s="2" t="s">
        <v>5460</v>
      </c>
      <c r="C5012" s="2">
        <v>10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12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13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27</v>
      </c>
      <c r="D5015" s="2" t="s">
        <v>498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498</v>
      </c>
      <c r="E5016" s="2"/>
      <c r="F5016" s="2"/>
      <c r="G5016" s="2"/>
      <c r="H5016" s="2"/>
    </row>
    <row r="5017" spans="2:8">
      <c r="B5017" s="2" t="s">
        <v>5465</v>
      </c>
      <c r="C5017" s="2">
        <v>25</v>
      </c>
      <c r="D5017" s="2" t="s">
        <v>498</v>
      </c>
      <c r="E5017" s="2"/>
      <c r="F5017" s="2"/>
      <c r="G5017" s="2"/>
      <c r="H5017" s="2"/>
    </row>
    <row r="5018" spans="2:8">
      <c r="B5018" s="2" t="s">
        <v>5466</v>
      </c>
      <c r="C5018" s="2">
        <v>22</v>
      </c>
      <c r="D5018" s="2" t="s">
        <v>498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498</v>
      </c>
      <c r="E5019" s="2"/>
      <c r="F5019" s="2"/>
      <c r="G5019" s="2"/>
      <c r="H5019" s="2"/>
    </row>
    <row r="5020" spans="2:8">
      <c r="B5020" s="2" t="s">
        <v>5468</v>
      </c>
      <c r="C5020" s="2">
        <v>12</v>
      </c>
      <c r="D5020" s="2" t="s">
        <v>498</v>
      </c>
      <c r="E5020" s="2"/>
      <c r="F5020" s="2"/>
      <c r="G5020" s="2"/>
      <c r="H5020" s="2"/>
    </row>
    <row r="5021" spans="2:8">
      <c r="B5021" s="2" t="s">
        <v>5469</v>
      </c>
      <c r="C5021" s="2">
        <v>15</v>
      </c>
      <c r="D5021" s="2" t="s">
        <v>498</v>
      </c>
      <c r="E5021" s="2"/>
      <c r="F5021" s="2"/>
      <c r="G5021" s="2"/>
      <c r="H5021" s="2"/>
    </row>
    <row r="5022" spans="2:8">
      <c r="B5022" s="2" t="s">
        <v>5470</v>
      </c>
      <c r="C5022" s="2">
        <v>19</v>
      </c>
      <c r="D5022" s="2" t="s">
        <v>498</v>
      </c>
      <c r="E5022" s="2"/>
      <c r="F5022" s="2"/>
      <c r="G5022" s="2"/>
      <c r="H5022" s="2"/>
    </row>
    <row r="5023" spans="2:8">
      <c r="B5023" s="2" t="s">
        <v>5471</v>
      </c>
      <c r="C5023" s="2">
        <v>30</v>
      </c>
      <c r="D5023" s="2" t="s">
        <v>498</v>
      </c>
      <c r="E5023" s="2"/>
      <c r="F5023" s="2"/>
      <c r="G5023" s="2"/>
      <c r="H5023" s="2"/>
    </row>
    <row r="5024" spans="2:8">
      <c r="B5024" s="2" t="s">
        <v>5472</v>
      </c>
      <c r="C5024" s="2">
        <v>32</v>
      </c>
      <c r="D5024" s="2" t="s">
        <v>498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498</v>
      </c>
      <c r="E5025" s="2"/>
      <c r="F5025" s="2"/>
      <c r="G5025" s="2"/>
      <c r="H5025" s="2"/>
    </row>
    <row r="5026" spans="2:8">
      <c r="B5026" s="2" t="s">
        <v>5474</v>
      </c>
      <c r="C5026" s="2">
        <v>29</v>
      </c>
      <c r="D5026" s="2" t="s">
        <v>498</v>
      </c>
      <c r="E5026" s="2"/>
      <c r="F5026" s="2"/>
      <c r="G5026" s="2"/>
      <c r="H5026" s="2"/>
    </row>
    <row r="5027" spans="2:8">
      <c r="B5027" s="2" t="s">
        <v>5475</v>
      </c>
      <c r="C5027" s="2">
        <v>27</v>
      </c>
      <c r="D5027" s="2" t="s">
        <v>498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498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498</v>
      </c>
      <c r="E5029" s="2"/>
      <c r="F5029" s="2"/>
      <c r="G5029" s="2"/>
      <c r="H5029" s="2"/>
    </row>
    <row r="5030" spans="2:8">
      <c r="B5030" s="2" t="s">
        <v>5478</v>
      </c>
      <c r="C5030" s="2">
        <v>29</v>
      </c>
      <c r="D5030" s="2" t="s">
        <v>498</v>
      </c>
      <c r="E5030" s="2"/>
      <c r="F5030" s="2"/>
      <c r="G5030" s="2"/>
      <c r="H5030" s="2"/>
    </row>
    <row r="5031" spans="2:8">
      <c r="B5031" s="2" t="s">
        <v>5479</v>
      </c>
      <c r="C5031" s="2">
        <v>30</v>
      </c>
      <c r="D5031" s="2" t="s">
        <v>498</v>
      </c>
      <c r="E5031" s="2"/>
      <c r="F5031" s="2"/>
      <c r="G5031" s="2"/>
      <c r="H5031" s="2"/>
    </row>
    <row r="5032" spans="2:8">
      <c r="B5032" s="2" t="s">
        <v>5480</v>
      </c>
      <c r="C5032" s="2">
        <v>30</v>
      </c>
      <c r="D5032" s="2" t="s">
        <v>498</v>
      </c>
      <c r="E5032" s="2"/>
      <c r="F5032" s="2"/>
      <c r="G5032" s="2"/>
      <c r="H5032" s="2"/>
    </row>
    <row r="5033" spans="2:8">
      <c r="B5033" s="2" t="s">
        <v>5481</v>
      </c>
      <c r="C5033" s="2">
        <v>28</v>
      </c>
      <c r="D5033" s="2" t="s">
        <v>498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498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498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498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498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498</v>
      </c>
      <c r="E5038" s="2"/>
      <c r="F5038" s="2"/>
      <c r="G5038" s="2"/>
      <c r="H5038" s="2"/>
    </row>
    <row r="5039" spans="2:8">
      <c r="B5039" s="2" t="s">
        <v>5487</v>
      </c>
      <c r="C5039" s="2">
        <v>28</v>
      </c>
      <c r="D5039" s="2" t="s">
        <v>498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498</v>
      </c>
      <c r="E5040" s="2"/>
      <c r="F5040" s="2"/>
      <c r="G5040" s="2"/>
      <c r="H5040" s="2"/>
    </row>
    <row r="5041" spans="2:8">
      <c r="B5041" s="2" t="s">
        <v>5489</v>
      </c>
      <c r="C5041" s="2">
        <v>28</v>
      </c>
      <c r="D5041" s="2" t="s">
        <v>498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498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498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498</v>
      </c>
      <c r="E5044" s="2"/>
      <c r="F5044" s="2"/>
      <c r="G5044" s="2"/>
      <c r="H5044" s="2"/>
    </row>
    <row r="5045" spans="2:8">
      <c r="B5045" s="2" t="s">
        <v>5493</v>
      </c>
      <c r="C5045" s="2">
        <v>23</v>
      </c>
      <c r="D5045" s="2" t="s">
        <v>498</v>
      </c>
      <c r="E5045" s="2"/>
      <c r="F5045" s="2"/>
      <c r="G5045" s="2"/>
      <c r="H5045" s="2"/>
    </row>
    <row r="5046" spans="2:8">
      <c r="B5046" s="2" t="s">
        <v>5494</v>
      </c>
      <c r="C5046" s="2">
        <v>27</v>
      </c>
      <c r="D5046" s="2" t="s">
        <v>498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498</v>
      </c>
      <c r="E5047" s="2"/>
      <c r="F5047" s="2"/>
      <c r="G5047" s="2"/>
      <c r="H5047" s="2"/>
    </row>
    <row r="5048" spans="2:8">
      <c r="B5048" s="2" t="s">
        <v>5496</v>
      </c>
      <c r="C5048" s="2">
        <v>22</v>
      </c>
      <c r="D5048" s="2" t="s">
        <v>498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17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11</v>
      </c>
      <c r="D5052" s="2" t="s">
        <v>498</v>
      </c>
      <c r="E5052" s="2"/>
      <c r="F5052" s="2"/>
      <c r="G5052" s="2"/>
      <c r="H5052" s="2"/>
    </row>
    <row r="5053" spans="2:8">
      <c r="B5053" s="2" t="s">
        <v>5501</v>
      </c>
      <c r="C5053" s="2">
        <v>16</v>
      </c>
      <c r="D5053" s="2" t="s">
        <v>498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498</v>
      </c>
      <c r="E5054" s="2"/>
      <c r="F5054" s="2"/>
      <c r="G5054" s="2"/>
      <c r="H5054" s="2"/>
    </row>
    <row r="5055" spans="2:8">
      <c r="B5055" s="2" t="s">
        <v>5503</v>
      </c>
      <c r="C5055" s="2">
        <v>23</v>
      </c>
      <c r="D5055" s="2" t="s">
        <v>498</v>
      </c>
      <c r="E5055" s="2"/>
      <c r="F5055" s="2"/>
      <c r="G5055" s="2"/>
      <c r="H5055" s="2"/>
    </row>
    <row r="5056" spans="2:8">
      <c r="B5056" s="2" t="s">
        <v>5504</v>
      </c>
      <c r="C5056" s="2">
        <v>11</v>
      </c>
      <c r="D5056" s="2" t="s">
        <v>498</v>
      </c>
      <c r="E5056" s="2"/>
      <c r="F5056" s="2"/>
      <c r="G5056" s="2"/>
      <c r="H5056" s="2"/>
    </row>
    <row r="5057" spans="2:8">
      <c r="B5057" s="2" t="s">
        <v>5505</v>
      </c>
      <c r="C5057" s="2">
        <v>16</v>
      </c>
      <c r="D5057" s="2" t="s">
        <v>498</v>
      </c>
      <c r="E5057" s="2"/>
      <c r="F5057" s="2"/>
      <c r="G5057" s="2"/>
      <c r="H5057" s="2"/>
    </row>
    <row r="5058" spans="2:8">
      <c r="B5058" s="2" t="s">
        <v>5506</v>
      </c>
      <c r="C5058" s="2">
        <v>20</v>
      </c>
      <c r="D5058" s="2" t="s">
        <v>498</v>
      </c>
      <c r="E5058" s="2"/>
      <c r="F5058" s="2"/>
      <c r="G5058" s="2"/>
      <c r="H5058" s="2"/>
    </row>
    <row r="5059" spans="2:8">
      <c r="B5059" s="2" t="s">
        <v>5507</v>
      </c>
      <c r="C5059" s="2">
        <v>20</v>
      </c>
      <c r="D5059" s="2" t="s">
        <v>498</v>
      </c>
      <c r="E5059" s="2"/>
      <c r="F5059" s="2"/>
      <c r="G5059" s="2"/>
      <c r="H5059" s="2"/>
    </row>
    <row r="5060" spans="2:8">
      <c r="B5060" s="2" t="s">
        <v>5508</v>
      </c>
      <c r="C5060" s="2">
        <v>21</v>
      </c>
      <c r="D5060" s="2" t="s">
        <v>498</v>
      </c>
      <c r="E5060" s="2"/>
      <c r="F5060" s="2"/>
      <c r="G5060" s="2"/>
      <c r="H5060" s="2"/>
    </row>
    <row r="5061" spans="2:8">
      <c r="B5061" s="2" t="s">
        <v>5509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27</v>
      </c>
      <c r="D5062" s="2" t="s">
        <v>498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498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498</v>
      </c>
      <c r="E5064" s="2"/>
      <c r="F5064" s="2"/>
      <c r="G5064" s="2"/>
      <c r="H5064" s="2"/>
    </row>
    <row r="5065" spans="2:8">
      <c r="B5065" s="2" t="s">
        <v>5513</v>
      </c>
      <c r="C5065" s="2">
        <v>26</v>
      </c>
      <c r="D5065" s="2" t="s">
        <v>498</v>
      </c>
      <c r="E5065" s="2"/>
      <c r="F5065" s="2"/>
      <c r="G5065" s="2"/>
      <c r="H5065" s="2"/>
    </row>
    <row r="5066" spans="2:8">
      <c r="B5066" s="2" t="s">
        <v>5514</v>
      </c>
      <c r="C5066" s="2">
        <v>26</v>
      </c>
      <c r="D5066" s="2" t="s">
        <v>498</v>
      </c>
      <c r="E5066" s="2"/>
      <c r="F5066" s="2"/>
      <c r="G5066" s="2"/>
      <c r="H5066" s="2"/>
    </row>
    <row r="5067" spans="2:8">
      <c r="B5067" s="2" t="s">
        <v>5515</v>
      </c>
      <c r="C5067" s="2">
        <v>24</v>
      </c>
      <c r="D5067" s="2" t="s">
        <v>498</v>
      </c>
      <c r="E5067" s="2"/>
      <c r="F5067" s="2"/>
      <c r="G5067" s="2"/>
      <c r="H5067" s="2"/>
    </row>
    <row r="5068" spans="2:8">
      <c r="B5068" s="2" t="s">
        <v>5516</v>
      </c>
      <c r="C5068" s="2">
        <v>22</v>
      </c>
      <c r="D5068" s="2" t="s">
        <v>498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498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498</v>
      </c>
      <c r="E5070" s="2"/>
      <c r="F5070" s="2"/>
      <c r="G5070" s="2"/>
      <c r="H5070" s="2"/>
    </row>
    <row r="5071" spans="2:8">
      <c r="B5071" s="2" t="s">
        <v>5519</v>
      </c>
      <c r="C5071" s="2">
        <v>27</v>
      </c>
      <c r="D5071" s="2" t="s">
        <v>498</v>
      </c>
      <c r="E5071" s="2"/>
      <c r="F5071" s="2"/>
      <c r="G5071" s="2"/>
      <c r="H5071" s="2"/>
    </row>
    <row r="5072" spans="2:8">
      <c r="B5072" s="2" t="s">
        <v>5520</v>
      </c>
      <c r="C5072" s="2">
        <v>27</v>
      </c>
      <c r="D5072" s="2" t="s">
        <v>498</v>
      </c>
      <c r="E5072" s="2"/>
      <c r="F5072" s="2"/>
      <c r="G5072" s="2"/>
      <c r="H5072" s="2"/>
    </row>
    <row r="5073" spans="2:8">
      <c r="B5073" s="2" t="s">
        <v>5521</v>
      </c>
      <c r="C5073" s="2">
        <v>26</v>
      </c>
      <c r="D5073" s="2" t="s">
        <v>498</v>
      </c>
      <c r="E5073" s="2"/>
      <c r="F5073" s="2"/>
      <c r="G5073" s="2"/>
      <c r="H5073" s="2"/>
    </row>
    <row r="5074" spans="2:8">
      <c r="B5074" s="2" t="s">
        <v>5522</v>
      </c>
      <c r="C5074" s="2">
        <v>23</v>
      </c>
      <c r="D5074" s="2" t="s">
        <v>498</v>
      </c>
      <c r="E5074" s="2"/>
      <c r="F5074" s="2"/>
      <c r="G5074" s="2"/>
      <c r="H5074" s="2"/>
    </row>
    <row r="5075" spans="2:8">
      <c r="B5075" s="2" t="s">
        <v>5523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27</v>
      </c>
      <c r="D5080" s="2" t="s">
        <v>498</v>
      </c>
      <c r="E5080" s="2"/>
      <c r="F5080" s="2"/>
      <c r="G5080" s="2"/>
      <c r="H5080" s="2"/>
    </row>
    <row r="5081" spans="2:8">
      <c r="B5081" s="2" t="s">
        <v>5529</v>
      </c>
      <c r="C5081" s="2">
        <v>28</v>
      </c>
      <c r="D5081" s="2" t="s">
        <v>498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498</v>
      </c>
      <c r="E5082" s="2"/>
      <c r="F5082" s="2"/>
      <c r="G5082" s="2"/>
      <c r="H5082" s="2"/>
    </row>
    <row r="5083" spans="2:8">
      <c r="B5083" s="2" t="s">
        <v>5531</v>
      </c>
      <c r="C5083" s="2">
        <v>34</v>
      </c>
      <c r="D5083" s="2" t="s">
        <v>498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498</v>
      </c>
      <c r="E5084" s="2"/>
      <c r="F5084" s="2"/>
      <c r="G5084" s="2"/>
      <c r="H5084" s="2"/>
    </row>
    <row r="5085" spans="2:8">
      <c r="B5085" s="2" t="s">
        <v>5533</v>
      </c>
      <c r="C5085" s="2">
        <v>29</v>
      </c>
      <c r="D5085" s="2" t="s">
        <v>498</v>
      </c>
      <c r="E5085" s="2"/>
      <c r="F5085" s="2"/>
      <c r="G5085" s="2"/>
      <c r="H5085" s="2"/>
    </row>
    <row r="5086" spans="2:8">
      <c r="B5086" s="2" t="s">
        <v>5534</v>
      </c>
      <c r="C5086" s="2">
        <v>29</v>
      </c>
      <c r="D5086" s="2" t="s">
        <v>498</v>
      </c>
      <c r="E5086" s="2"/>
      <c r="F5086" s="2"/>
      <c r="G5086" s="2"/>
      <c r="H5086" s="2"/>
    </row>
    <row r="5087" spans="2:8">
      <c r="B5087" s="2" t="s">
        <v>5535</v>
      </c>
      <c r="C5087" s="2">
        <v>28</v>
      </c>
      <c r="D5087" s="2" t="s">
        <v>498</v>
      </c>
      <c r="E5087" s="2"/>
      <c r="F5087" s="2"/>
      <c r="G5087" s="2"/>
      <c r="H5087" s="2"/>
    </row>
    <row r="5088" spans="2:8">
      <c r="B5088" s="2" t="s">
        <v>5536</v>
      </c>
      <c r="C5088" s="2">
        <v>27</v>
      </c>
      <c r="D5088" s="2" t="s">
        <v>498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498</v>
      </c>
      <c r="E5089" s="2"/>
      <c r="F5089" s="2"/>
      <c r="G5089" s="2"/>
      <c r="H5089" s="2"/>
    </row>
    <row r="5090" spans="2:8">
      <c r="B5090" s="2" t="s">
        <v>5538</v>
      </c>
      <c r="C5090" s="2">
        <v>26</v>
      </c>
      <c r="D5090" s="2" t="s">
        <v>498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34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498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498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498</v>
      </c>
      <c r="E5103" s="2"/>
      <c r="F5103" s="2"/>
      <c r="G5103" s="2"/>
      <c r="H5103" s="2"/>
    </row>
    <row r="5104" spans="2:8">
      <c r="B5104" s="2" t="s">
        <v>5552</v>
      </c>
      <c r="C5104" s="2">
        <v>24</v>
      </c>
      <c r="D5104" s="2" t="s">
        <v>498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498</v>
      </c>
      <c r="E5105" s="2"/>
      <c r="F5105" s="2"/>
      <c r="G5105" s="2"/>
      <c r="H5105" s="2"/>
    </row>
    <row r="5106" spans="2:8">
      <c r="B5106" s="2" t="s">
        <v>5554</v>
      </c>
      <c r="C5106" s="2">
        <v>25</v>
      </c>
      <c r="D5106" s="2" t="s">
        <v>498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498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498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498</v>
      </c>
      <c r="E5109" s="2"/>
      <c r="F5109" s="2"/>
      <c r="G5109" s="2"/>
      <c r="H5109" s="2"/>
    </row>
    <row r="5110" spans="2:8">
      <c r="B5110" s="2" t="s">
        <v>5558</v>
      </c>
      <c r="C5110" s="2">
        <v>26</v>
      </c>
      <c r="D5110" s="2" t="s">
        <v>498</v>
      </c>
      <c r="E5110" s="2"/>
      <c r="F5110" s="2"/>
      <c r="G5110" s="2"/>
      <c r="H5110" s="2"/>
    </row>
    <row r="5111" spans="2:8">
      <c r="B5111" s="2" t="s">
        <v>5559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31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17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32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35</v>
      </c>
      <c r="D5128" s="2" t="s">
        <v>498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498</v>
      </c>
      <c r="E5129" s="2"/>
      <c r="F5129" s="2"/>
      <c r="G5129" s="2"/>
      <c r="H5129" s="2"/>
    </row>
    <row r="5130" spans="2:8">
      <c r="B5130" s="2" t="s">
        <v>5578</v>
      </c>
      <c r="C5130" s="2">
        <v>35</v>
      </c>
      <c r="D5130" s="2" t="s">
        <v>498</v>
      </c>
      <c r="E5130" s="2"/>
      <c r="F5130" s="2"/>
      <c r="G5130" s="2"/>
      <c r="H5130" s="2"/>
    </row>
    <row r="5131" spans="2:8">
      <c r="B5131" s="2" t="s">
        <v>5579</v>
      </c>
      <c r="C5131" s="2">
        <v>34</v>
      </c>
      <c r="D5131" s="2" t="s">
        <v>498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36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498</v>
      </c>
      <c r="E5141" s="2"/>
      <c r="F5141" s="2"/>
      <c r="G5141" s="2"/>
      <c r="H5141" s="2"/>
    </row>
    <row r="5142" spans="2:8">
      <c r="B5142" s="2" t="s">
        <v>5590</v>
      </c>
      <c r="C5142" s="2">
        <v>28</v>
      </c>
      <c r="D5142" s="2" t="s">
        <v>498</v>
      </c>
      <c r="E5142" s="2"/>
      <c r="F5142" s="2"/>
      <c r="G5142" s="2"/>
      <c r="H5142" s="2"/>
    </row>
    <row r="5143" spans="2:8">
      <c r="B5143" s="2" t="s">
        <v>5591</v>
      </c>
      <c r="C5143" s="2">
        <v>28</v>
      </c>
      <c r="D5143" s="2" t="s">
        <v>498</v>
      </c>
      <c r="E5143" s="2"/>
      <c r="F5143" s="2"/>
      <c r="G5143" s="2"/>
      <c r="H5143" s="2"/>
    </row>
    <row r="5144" spans="2:8">
      <c r="B5144" s="2" t="s">
        <v>5592</v>
      </c>
      <c r="C5144" s="2">
        <v>27</v>
      </c>
      <c r="D5144" s="2" t="s">
        <v>498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498</v>
      </c>
      <c r="E5145" s="2"/>
      <c r="F5145" s="2"/>
      <c r="G5145" s="2"/>
      <c r="H5145" s="2"/>
    </row>
    <row r="5146" spans="2:8">
      <c r="B5146" s="2" t="s">
        <v>5594</v>
      </c>
      <c r="C5146" s="2">
        <v>12</v>
      </c>
      <c r="D5146" s="2" t="s">
        <v>498</v>
      </c>
      <c r="E5146" s="2"/>
      <c r="F5146" s="2"/>
      <c r="G5146" s="2"/>
      <c r="H5146" s="2"/>
    </row>
    <row r="5147" spans="2:8">
      <c r="B5147" s="2" t="s">
        <v>5595</v>
      </c>
      <c r="C5147" s="2">
        <v>9</v>
      </c>
      <c r="D5147" s="2" t="s">
        <v>498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498</v>
      </c>
      <c r="E5148" s="2"/>
      <c r="F5148" s="2"/>
      <c r="G5148" s="2"/>
      <c r="H5148" s="2"/>
    </row>
    <row r="5149" spans="2:8">
      <c r="B5149" s="2" t="s">
        <v>5597</v>
      </c>
      <c r="C5149" s="2">
        <v>29</v>
      </c>
      <c r="D5149" s="2" t="s">
        <v>498</v>
      </c>
      <c r="E5149" s="2"/>
      <c r="F5149" s="2"/>
      <c r="G5149" s="2"/>
      <c r="H5149" s="2"/>
    </row>
    <row r="5150" spans="2:8">
      <c r="B5150" s="2" t="s">
        <v>5598</v>
      </c>
      <c r="C5150" s="2">
        <v>31</v>
      </c>
      <c r="D5150" s="2" t="s">
        <v>498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498</v>
      </c>
      <c r="E5151" s="2"/>
      <c r="F5151" s="2"/>
      <c r="G5151" s="2"/>
      <c r="H5151" s="2"/>
    </row>
    <row r="5152" spans="2:8">
      <c r="B5152" s="2" t="s">
        <v>5600</v>
      </c>
      <c r="C5152" s="2">
        <v>29</v>
      </c>
      <c r="D5152" s="2" t="s">
        <v>498</v>
      </c>
      <c r="E5152" s="2"/>
      <c r="F5152" s="2"/>
      <c r="G5152" s="2"/>
      <c r="H5152" s="2"/>
    </row>
    <row r="5153" spans="2:8">
      <c r="B5153" s="2" t="s">
        <v>5601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13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29</v>
      </c>
      <c r="D5156" s="2" t="s">
        <v>498</v>
      </c>
      <c r="E5156" s="2"/>
      <c r="F5156" s="2"/>
      <c r="G5156" s="2"/>
      <c r="H5156" s="2"/>
    </row>
    <row r="5157" spans="2:8">
      <c r="B5157" s="2" t="s">
        <v>5605</v>
      </c>
      <c r="C5157" s="2">
        <v>19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498</v>
      </c>
      <c r="E5174" s="2"/>
      <c r="F5174" s="2"/>
      <c r="G5174" s="2"/>
      <c r="H5174" s="2"/>
    </row>
    <row r="5175" spans="2:8">
      <c r="B5175" s="2" t="s">
        <v>5623</v>
      </c>
      <c r="C5175" s="2">
        <v>33</v>
      </c>
      <c r="D5175" s="2" t="s">
        <v>498</v>
      </c>
      <c r="E5175" s="2"/>
      <c r="F5175" s="2"/>
      <c r="G5175" s="2"/>
      <c r="H5175" s="2"/>
    </row>
    <row r="5176" spans="2:8">
      <c r="B5176" s="2" t="s">
        <v>5624</v>
      </c>
      <c r="C5176" s="2">
        <v>32</v>
      </c>
      <c r="D5176" s="2" t="s">
        <v>498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498</v>
      </c>
      <c r="E5177" s="2"/>
      <c r="F5177" s="2"/>
      <c r="G5177" s="2"/>
      <c r="H5177" s="2"/>
    </row>
    <row r="5178" spans="2:8">
      <c r="B5178" s="2" t="s">
        <v>5626</v>
      </c>
      <c r="C5178" s="2">
        <v>28</v>
      </c>
      <c r="D5178" s="2" t="s">
        <v>498</v>
      </c>
      <c r="E5178" s="2"/>
      <c r="F5178" s="2"/>
      <c r="G5178" s="2"/>
      <c r="H5178" s="2"/>
    </row>
    <row r="5179" spans="2:8">
      <c r="B5179" s="2" t="s">
        <v>5627</v>
      </c>
      <c r="C5179" s="2">
        <v>18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18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20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21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21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22</v>
      </c>
      <c r="D5187" s="2" t="s">
        <v>498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498</v>
      </c>
      <c r="E5188" s="2"/>
      <c r="F5188" s="2"/>
      <c r="G5188" s="2"/>
      <c r="H5188" s="2"/>
    </row>
    <row r="5189" spans="2:8">
      <c r="B5189" s="2" t="s">
        <v>5637</v>
      </c>
      <c r="C5189" s="2">
        <v>26</v>
      </c>
      <c r="D5189" s="2" t="s">
        <v>498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498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498</v>
      </c>
      <c r="E5191" s="2"/>
      <c r="F5191" s="2"/>
      <c r="G5191" s="2"/>
      <c r="H5191" s="2"/>
    </row>
    <row r="5192" spans="2:8">
      <c r="B5192" s="2" t="s">
        <v>5640</v>
      </c>
      <c r="C5192" s="2">
        <v>22</v>
      </c>
      <c r="D5192" s="2" t="s">
        <v>498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498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498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498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23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38</v>
      </c>
      <c r="D5202" s="2" t="s">
        <v>498</v>
      </c>
      <c r="E5202" s="2"/>
      <c r="F5202" s="2"/>
      <c r="G5202" s="2"/>
      <c r="H5202" s="2"/>
    </row>
    <row r="5203" spans="2:8">
      <c r="B5203" s="2" t="s">
        <v>5651</v>
      </c>
      <c r="C5203" s="2">
        <v>39</v>
      </c>
      <c r="D5203" s="2" t="s">
        <v>498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498</v>
      </c>
      <c r="E5204" s="2"/>
      <c r="F5204" s="2"/>
      <c r="G5204" s="2"/>
      <c r="H5204" s="2"/>
    </row>
    <row r="5205" spans="2:8">
      <c r="B5205" s="2" t="s">
        <v>5653</v>
      </c>
      <c r="C5205" s="2">
        <v>43</v>
      </c>
      <c r="D5205" s="2" t="s">
        <v>498</v>
      </c>
      <c r="E5205" s="2"/>
      <c r="F5205" s="2"/>
      <c r="G5205" s="2"/>
      <c r="H5205" s="2"/>
    </row>
    <row r="5206" spans="2:8">
      <c r="B5206" s="2" t="s">
        <v>5654</v>
      </c>
      <c r="C5206" s="2">
        <v>42</v>
      </c>
      <c r="D5206" s="2" t="s">
        <v>498</v>
      </c>
      <c r="E5206" s="2"/>
      <c r="F5206" s="2"/>
      <c r="G5206" s="2"/>
      <c r="H5206" s="2"/>
    </row>
    <row r="5207" spans="2:8">
      <c r="B5207" s="2" t="s">
        <v>5655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498</v>
      </c>
      <c r="E5212" s="2"/>
      <c r="F5212" s="2"/>
      <c r="G5212" s="2"/>
      <c r="H5212" s="2"/>
    </row>
    <row r="5213" spans="2:8">
      <c r="B5213" s="2" t="s">
        <v>5661</v>
      </c>
      <c r="C5213" s="2">
        <v>26</v>
      </c>
      <c r="D5213" s="2" t="s">
        <v>498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498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498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498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498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35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35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498</v>
      </c>
      <c r="E5222" s="2"/>
      <c r="F5222" s="2"/>
      <c r="G5222" s="2"/>
      <c r="H5222" s="2"/>
    </row>
    <row r="5223" spans="2:8">
      <c r="B5223" s="2" t="s">
        <v>5671</v>
      </c>
      <c r="C5223" s="2">
        <v>27</v>
      </c>
      <c r="D5223" s="2" t="s">
        <v>498</v>
      </c>
      <c r="E5223" s="2"/>
      <c r="F5223" s="2"/>
      <c r="G5223" s="2"/>
      <c r="H5223" s="2"/>
    </row>
    <row r="5224" spans="2:8">
      <c r="B5224" s="2" t="s">
        <v>5672</v>
      </c>
      <c r="C5224" s="2">
        <v>27</v>
      </c>
      <c r="D5224" s="2" t="s">
        <v>498</v>
      </c>
      <c r="E5224" s="2"/>
      <c r="F5224" s="2"/>
      <c r="G5224" s="2"/>
      <c r="H5224" s="2"/>
    </row>
    <row r="5225" spans="2:8">
      <c r="B5225" s="2" t="s">
        <v>5673</v>
      </c>
      <c r="C5225" s="2">
        <v>20</v>
      </c>
      <c r="D5225" s="2" t="s">
        <v>498</v>
      </c>
      <c r="E5225" s="2"/>
      <c r="F5225" s="2"/>
      <c r="G5225" s="2"/>
      <c r="H5225" s="2"/>
    </row>
    <row r="5226" spans="2:8">
      <c r="B5226" s="2" t="s">
        <v>5674</v>
      </c>
      <c r="C5226" s="2">
        <v>14</v>
      </c>
      <c r="D5226" s="2" t="s">
        <v>498</v>
      </c>
      <c r="E5226" s="2"/>
      <c r="F5226" s="2"/>
      <c r="G5226" s="2"/>
      <c r="H5226" s="2"/>
    </row>
    <row r="5227" spans="2:8">
      <c r="B5227" s="2" t="s">
        <v>5675</v>
      </c>
      <c r="C5227" s="2">
        <v>18</v>
      </c>
      <c r="D5227" s="2" t="s">
        <v>498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498</v>
      </c>
      <c r="E5228" s="2"/>
      <c r="F5228" s="2"/>
      <c r="G5228" s="2"/>
      <c r="H5228" s="2"/>
    </row>
    <row r="5229" spans="2:8">
      <c r="B5229" s="2" t="s">
        <v>5677</v>
      </c>
      <c r="C5229" s="2">
        <v>27</v>
      </c>
      <c r="D5229" s="2" t="s">
        <v>498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498</v>
      </c>
      <c r="E5230" s="2"/>
      <c r="F5230" s="2"/>
      <c r="G5230" s="2"/>
      <c r="H5230" s="2"/>
    </row>
    <row r="5231" spans="2:8">
      <c r="B5231" s="2" t="s">
        <v>5679</v>
      </c>
      <c r="C5231" s="2">
        <v>29</v>
      </c>
      <c r="D5231" s="2" t="s">
        <v>498</v>
      </c>
      <c r="E5231" s="2"/>
      <c r="F5231" s="2"/>
      <c r="G5231" s="2"/>
      <c r="H5231" s="2"/>
    </row>
    <row r="5232" spans="2:8">
      <c r="B5232" s="2" t="s">
        <v>5680</v>
      </c>
      <c r="C5232" s="2">
        <v>29</v>
      </c>
      <c r="D5232" s="2" t="s">
        <v>498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498</v>
      </c>
      <c r="E5233" s="2"/>
      <c r="F5233" s="2"/>
      <c r="G5233" s="2"/>
      <c r="H5233" s="2"/>
    </row>
    <row r="5234" spans="2:8">
      <c r="B5234" s="2" t="s">
        <v>5682</v>
      </c>
      <c r="C5234" s="2">
        <v>27</v>
      </c>
      <c r="D5234" s="2" t="s">
        <v>498</v>
      </c>
      <c r="E5234" s="2"/>
      <c r="F5234" s="2"/>
      <c r="G5234" s="2"/>
      <c r="H5234" s="2"/>
    </row>
    <row r="5235" spans="2:8">
      <c r="B5235" s="2" t="s">
        <v>5683</v>
      </c>
      <c r="C5235" s="2">
        <v>29</v>
      </c>
      <c r="D5235" s="2" t="s">
        <v>498</v>
      </c>
      <c r="E5235" s="2"/>
      <c r="F5235" s="2"/>
      <c r="G5235" s="2"/>
      <c r="H5235" s="2"/>
    </row>
    <row r="5236" spans="2:8">
      <c r="B5236" s="2" t="s">
        <v>5684</v>
      </c>
      <c r="C5236" s="2">
        <v>29</v>
      </c>
      <c r="D5236" s="2" t="s">
        <v>498</v>
      </c>
      <c r="E5236" s="2"/>
      <c r="F5236" s="2"/>
      <c r="G5236" s="2"/>
      <c r="H5236" s="2"/>
    </row>
    <row r="5237" spans="2:8">
      <c r="B5237" s="2" t="s">
        <v>5685</v>
      </c>
      <c r="C5237" s="2">
        <v>28</v>
      </c>
      <c r="D5237" s="2" t="s">
        <v>498</v>
      </c>
      <c r="E5237" s="2"/>
      <c r="F5237" s="2"/>
      <c r="G5237" s="2"/>
      <c r="H5237" s="2"/>
    </row>
    <row r="5238" spans="2:8">
      <c r="B5238" s="2" t="s">
        <v>5686</v>
      </c>
      <c r="C5238" s="2">
        <v>27</v>
      </c>
      <c r="D5238" s="2" t="s">
        <v>498</v>
      </c>
      <c r="E5238" s="2"/>
      <c r="F5238" s="2"/>
      <c r="G5238" s="2"/>
      <c r="H5238" s="2"/>
    </row>
    <row r="5239" spans="2:8">
      <c r="B5239" s="2" t="s">
        <v>5687</v>
      </c>
      <c r="C5239" s="2">
        <v>24</v>
      </c>
      <c r="D5239" s="2" t="s">
        <v>498</v>
      </c>
      <c r="E5239" s="2"/>
      <c r="F5239" s="2"/>
      <c r="G5239" s="2"/>
      <c r="H5239" s="2"/>
    </row>
    <row r="5240" spans="2:8">
      <c r="B5240" s="2" t="s">
        <v>5688</v>
      </c>
      <c r="C5240" s="2">
        <v>31</v>
      </c>
      <c r="D5240" s="2" t="s">
        <v>498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498</v>
      </c>
      <c r="E5241" s="2"/>
      <c r="F5241" s="2"/>
      <c r="G5241" s="2"/>
      <c r="H5241" s="2"/>
    </row>
    <row r="5242" spans="2:8">
      <c r="B5242" s="2" t="s">
        <v>5690</v>
      </c>
      <c r="C5242" s="2">
        <v>31</v>
      </c>
      <c r="D5242" s="2" t="s">
        <v>498</v>
      </c>
      <c r="E5242" s="2"/>
      <c r="F5242" s="2"/>
      <c r="G5242" s="2"/>
      <c r="H5242" s="2"/>
    </row>
    <row r="5243" spans="2:8">
      <c r="B5243" s="2" t="s">
        <v>5691</v>
      </c>
      <c r="C5243" s="2">
        <v>30</v>
      </c>
      <c r="D5243" s="2" t="s">
        <v>498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498</v>
      </c>
      <c r="E5244" s="2"/>
      <c r="F5244" s="2"/>
      <c r="G5244" s="2"/>
      <c r="H5244" s="2"/>
    </row>
    <row r="5245" spans="2:8">
      <c r="B5245" s="2" t="s">
        <v>5693</v>
      </c>
      <c r="C5245" s="2">
        <v>22</v>
      </c>
      <c r="D5245" s="2" t="s">
        <v>498</v>
      </c>
      <c r="E5245" s="2"/>
      <c r="F5245" s="2"/>
      <c r="G5245" s="2"/>
      <c r="H5245" s="2"/>
    </row>
    <row r="5246" spans="2:8">
      <c r="B5246" s="2" t="s">
        <v>5694</v>
      </c>
      <c r="C5246" s="2">
        <v>24</v>
      </c>
      <c r="D5246" s="2" t="s">
        <v>498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498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498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498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498</v>
      </c>
      <c r="E5250" s="2"/>
      <c r="F5250" s="2"/>
      <c r="G5250" s="2"/>
      <c r="H5250" s="2"/>
    </row>
    <row r="5251" spans="2:8">
      <c r="B5251" s="2" t="s">
        <v>5699</v>
      </c>
      <c r="C5251" s="2">
        <v>25</v>
      </c>
      <c r="D5251" s="2" t="s">
        <v>498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498</v>
      </c>
      <c r="E5252" s="2"/>
      <c r="F5252" s="2"/>
      <c r="G5252" s="2"/>
      <c r="H5252" s="2"/>
    </row>
    <row r="5253" spans="2:8">
      <c r="B5253" s="2" t="s">
        <v>5701</v>
      </c>
      <c r="C5253" s="2">
        <v>24</v>
      </c>
      <c r="D5253" s="2" t="s">
        <v>498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498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21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24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24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26</v>
      </c>
      <c r="D5265" s="2" t="s">
        <v>498</v>
      </c>
      <c r="E5265" s="2"/>
      <c r="F5265" s="2"/>
      <c r="G5265" s="2"/>
      <c r="H5265" s="2"/>
    </row>
    <row r="5266" spans="2:8">
      <c r="B5266" s="2" t="s">
        <v>5714</v>
      </c>
      <c r="C5266" s="2">
        <v>27</v>
      </c>
      <c r="D5266" s="2" t="s">
        <v>498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498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498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498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498</v>
      </c>
      <c r="E5270" s="2"/>
      <c r="F5270" s="2"/>
      <c r="G5270" s="2"/>
      <c r="H5270" s="2"/>
    </row>
    <row r="5271" spans="2:8">
      <c r="B5271" s="2" t="s">
        <v>5719</v>
      </c>
      <c r="C5271" s="2">
        <v>28</v>
      </c>
      <c r="D5271" s="2" t="s">
        <v>498</v>
      </c>
      <c r="E5271" s="2"/>
      <c r="F5271" s="2"/>
      <c r="G5271" s="2"/>
      <c r="H5271" s="2"/>
    </row>
    <row r="5272" spans="2:8">
      <c r="B5272" s="2" t="s">
        <v>5720</v>
      </c>
      <c r="C5272" s="2">
        <v>28</v>
      </c>
      <c r="D5272" s="2" t="s">
        <v>498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498</v>
      </c>
      <c r="E5273" s="2"/>
      <c r="F5273" s="2"/>
      <c r="G5273" s="2"/>
      <c r="H5273" s="2"/>
    </row>
    <row r="5274" spans="2:8">
      <c r="B5274" s="2" t="s">
        <v>5722</v>
      </c>
      <c r="C5274" s="2">
        <v>19</v>
      </c>
      <c r="D5274" s="2" t="s">
        <v>498</v>
      </c>
      <c r="E5274" s="2"/>
      <c r="F5274" s="2"/>
      <c r="G5274" s="2"/>
      <c r="H5274" s="2"/>
    </row>
    <row r="5275" spans="2:8">
      <c r="B5275" s="2" t="s">
        <v>5723</v>
      </c>
      <c r="C5275" s="2">
        <v>19</v>
      </c>
      <c r="D5275" s="2" t="s">
        <v>498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498</v>
      </c>
      <c r="E5276" s="2"/>
      <c r="F5276" s="2"/>
      <c r="G5276" s="2"/>
      <c r="H5276" s="2"/>
    </row>
    <row r="5277" spans="2:8">
      <c r="B5277" s="2" t="s">
        <v>5725</v>
      </c>
      <c r="C5277" s="2">
        <v>24</v>
      </c>
      <c r="D5277" s="2" t="s">
        <v>498</v>
      </c>
      <c r="E5277" s="2"/>
      <c r="F5277" s="2"/>
      <c r="G5277" s="2"/>
      <c r="H5277" s="2"/>
    </row>
    <row r="5278" spans="2:8">
      <c r="B5278" s="2" t="s">
        <v>5726</v>
      </c>
      <c r="C5278" s="2">
        <v>25</v>
      </c>
      <c r="D5278" s="2" t="s">
        <v>498</v>
      </c>
      <c r="E5278" s="2"/>
      <c r="F5278" s="2"/>
      <c r="G5278" s="2"/>
      <c r="H5278" s="2"/>
    </row>
    <row r="5279" spans="2:8">
      <c r="B5279" s="2" t="s">
        <v>5727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19</v>
      </c>
      <c r="D5281" s="2" t="s">
        <v>498</v>
      </c>
      <c r="E5281" s="2"/>
      <c r="F5281" s="2"/>
      <c r="G5281" s="2"/>
      <c r="H5281" s="2"/>
    </row>
    <row r="5282" spans="2:8">
      <c r="B5282" s="2" t="s">
        <v>5730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29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498</v>
      </c>
      <c r="E5289" s="2"/>
      <c r="F5289" s="2"/>
      <c r="G5289" s="2"/>
      <c r="H5289" s="2"/>
    </row>
    <row r="5290" spans="2:8">
      <c r="B5290" s="2" t="s">
        <v>5738</v>
      </c>
      <c r="C5290" s="2">
        <v>32</v>
      </c>
      <c r="D5290" s="2" t="s">
        <v>498</v>
      </c>
      <c r="E5290" s="2"/>
      <c r="F5290" s="2"/>
      <c r="G5290" s="2"/>
      <c r="H5290" s="2"/>
    </row>
    <row r="5291" spans="2:8">
      <c r="B5291" s="2" t="s">
        <v>5739</v>
      </c>
      <c r="C5291" s="2">
        <v>31</v>
      </c>
      <c r="D5291" s="2" t="s">
        <v>498</v>
      </c>
      <c r="E5291" s="2"/>
      <c r="F5291" s="2"/>
      <c r="G5291" s="2"/>
      <c r="H5291" s="2"/>
    </row>
    <row r="5292" spans="2:8">
      <c r="B5292" s="2" t="s">
        <v>5740</v>
      </c>
      <c r="C5292" s="2">
        <v>29</v>
      </c>
      <c r="D5292" s="2" t="s">
        <v>498</v>
      </c>
      <c r="E5292" s="2"/>
      <c r="F5292" s="2"/>
      <c r="G5292" s="2"/>
      <c r="H5292" s="2"/>
    </row>
    <row r="5293" spans="2:8">
      <c r="B5293" s="2" t="s">
        <v>5741</v>
      </c>
      <c r="C5293" s="2">
        <v>28</v>
      </c>
      <c r="D5293" s="2" t="s">
        <v>498</v>
      </c>
      <c r="E5293" s="2"/>
      <c r="F5293" s="2"/>
      <c r="G5293" s="2"/>
      <c r="H5293" s="2"/>
    </row>
    <row r="5294" spans="2:8">
      <c r="B5294" s="2" t="s">
        <v>5742</v>
      </c>
      <c r="C5294" s="2">
        <v>33</v>
      </c>
      <c r="D5294" s="2" t="s">
        <v>498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498</v>
      </c>
      <c r="E5295" s="2"/>
      <c r="F5295" s="2"/>
      <c r="G5295" s="2"/>
      <c r="H5295" s="2"/>
    </row>
    <row r="5296" spans="2:8">
      <c r="B5296" s="2" t="s">
        <v>5744</v>
      </c>
      <c r="C5296" s="2">
        <v>33</v>
      </c>
      <c r="D5296" s="2" t="s">
        <v>498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498</v>
      </c>
      <c r="E5297" s="2"/>
      <c r="F5297" s="2"/>
      <c r="G5297" s="2"/>
      <c r="H5297" s="2"/>
    </row>
    <row r="5298" spans="2:8">
      <c r="B5298" s="2" t="s">
        <v>5746</v>
      </c>
      <c r="C5298" s="2">
        <v>29</v>
      </c>
      <c r="D5298" s="2" t="s">
        <v>498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498</v>
      </c>
      <c r="E5299" s="2"/>
      <c r="F5299" s="2"/>
      <c r="G5299" s="2"/>
      <c r="H5299" s="2"/>
    </row>
    <row r="5300" spans="2:8">
      <c r="B5300" s="2" t="s">
        <v>5748</v>
      </c>
      <c r="C5300" s="2">
        <v>33</v>
      </c>
      <c r="D5300" s="2" t="s">
        <v>498</v>
      </c>
      <c r="E5300" s="2"/>
      <c r="F5300" s="2"/>
      <c r="G5300" s="2"/>
      <c r="H5300" s="2"/>
    </row>
    <row r="5301" spans="2:8">
      <c r="B5301" s="2" t="s">
        <v>5749</v>
      </c>
      <c r="C5301" s="2">
        <v>34</v>
      </c>
      <c r="D5301" s="2" t="s">
        <v>498</v>
      </c>
      <c r="E5301" s="2"/>
      <c r="F5301" s="2"/>
      <c r="G5301" s="2"/>
      <c r="H5301" s="2"/>
    </row>
    <row r="5302" spans="2:8">
      <c r="B5302" s="2" t="s">
        <v>5750</v>
      </c>
      <c r="C5302" s="2">
        <v>35</v>
      </c>
      <c r="D5302" s="2" t="s">
        <v>498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498</v>
      </c>
      <c r="E5303" s="2"/>
      <c r="F5303" s="2"/>
      <c r="G5303" s="2"/>
      <c r="H5303" s="2"/>
    </row>
    <row r="5304" spans="2:8">
      <c r="B5304" s="2" t="s">
        <v>5752</v>
      </c>
      <c r="C5304" s="2">
        <v>28</v>
      </c>
      <c r="D5304" s="2" t="s">
        <v>498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498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498</v>
      </c>
      <c r="E5306" s="2"/>
      <c r="F5306" s="2"/>
      <c r="G5306" s="2"/>
      <c r="H5306" s="2"/>
    </row>
    <row r="5307" spans="2:8">
      <c r="B5307" s="2" t="s">
        <v>5755</v>
      </c>
      <c r="C5307" s="2">
        <v>22</v>
      </c>
      <c r="D5307" s="2" t="s">
        <v>498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498</v>
      </c>
      <c r="E5308" s="2"/>
      <c r="F5308" s="2"/>
      <c r="G5308" s="2"/>
      <c r="H5308" s="2"/>
    </row>
    <row r="5309" spans="2:8">
      <c r="B5309" s="2" t="s">
        <v>5757</v>
      </c>
      <c r="C5309" s="2">
        <v>21</v>
      </c>
      <c r="D5309" s="2" t="s">
        <v>498</v>
      </c>
      <c r="E5309" s="2"/>
      <c r="F5309" s="2"/>
      <c r="G5309" s="2"/>
      <c r="H5309" s="2"/>
    </row>
    <row r="5310" spans="2:8">
      <c r="B5310" s="2" t="s">
        <v>5758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45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45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45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14</v>
      </c>
      <c r="D5318" s="2" t="s">
        <v>498</v>
      </c>
      <c r="E5318" s="2"/>
      <c r="F5318" s="2"/>
      <c r="G5318" s="2"/>
      <c r="H5318" s="2"/>
    </row>
    <row r="5319" spans="2:8">
      <c r="B5319" s="2" t="s">
        <v>5767</v>
      </c>
      <c r="C5319" s="2">
        <v>19</v>
      </c>
      <c r="D5319" s="2" t="s">
        <v>498</v>
      </c>
      <c r="E5319" s="2"/>
      <c r="F5319" s="2"/>
      <c r="G5319" s="2"/>
      <c r="H5319" s="2"/>
    </row>
    <row r="5320" spans="2:8">
      <c r="B5320" s="2" t="s">
        <v>5768</v>
      </c>
      <c r="C5320" s="2">
        <v>20</v>
      </c>
      <c r="D5320" s="2" t="s">
        <v>498</v>
      </c>
      <c r="E5320" s="2"/>
      <c r="F5320" s="2"/>
      <c r="G5320" s="2"/>
      <c r="H5320" s="2"/>
    </row>
    <row r="5321" spans="2:8">
      <c r="B5321" s="2" t="s">
        <v>5769</v>
      </c>
      <c r="C5321" s="2">
        <v>21</v>
      </c>
      <c r="D5321" s="2" t="s">
        <v>498</v>
      </c>
      <c r="E5321" s="2"/>
      <c r="F5321" s="2"/>
      <c r="G5321" s="2"/>
      <c r="H5321" s="2"/>
    </row>
    <row r="5322" spans="2:8">
      <c r="B5322" s="2" t="s">
        <v>5770</v>
      </c>
      <c r="C5322" s="2">
        <v>19</v>
      </c>
      <c r="D5322" s="2" t="s">
        <v>498</v>
      </c>
      <c r="E5322" s="2"/>
      <c r="F5322" s="2"/>
      <c r="G5322" s="2"/>
      <c r="H5322" s="2"/>
    </row>
    <row r="5323" spans="2:8">
      <c r="B5323" s="2" t="s">
        <v>5771</v>
      </c>
      <c r="C5323" s="2">
        <v>9</v>
      </c>
      <c r="D5323" s="2" t="s">
        <v>498</v>
      </c>
      <c r="E5323" s="2"/>
      <c r="F5323" s="2"/>
      <c r="G5323" s="2"/>
      <c r="H5323" s="2"/>
    </row>
    <row r="5324" spans="2:8">
      <c r="B5324" s="2" t="s">
        <v>5772</v>
      </c>
      <c r="C5324" s="2">
        <v>19</v>
      </c>
      <c r="D5324" s="2" t="s">
        <v>498</v>
      </c>
      <c r="E5324" s="2"/>
      <c r="F5324" s="2"/>
      <c r="G5324" s="2"/>
      <c r="H5324" s="2"/>
    </row>
    <row r="5325" spans="2:8">
      <c r="B5325" s="2" t="s">
        <v>5773</v>
      </c>
      <c r="C5325" s="2">
        <v>18</v>
      </c>
      <c r="D5325" s="2" t="s">
        <v>498</v>
      </c>
      <c r="E5325" s="2"/>
      <c r="F5325" s="2"/>
      <c r="G5325" s="2"/>
      <c r="H5325" s="2"/>
    </row>
    <row r="5326" spans="2:8">
      <c r="B5326" s="2" t="s">
        <v>5774</v>
      </c>
      <c r="C5326" s="2">
        <v>16</v>
      </c>
      <c r="D5326" s="2" t="s">
        <v>498</v>
      </c>
      <c r="E5326" s="2"/>
      <c r="F5326" s="2"/>
      <c r="G5326" s="2"/>
      <c r="H5326" s="2"/>
    </row>
    <row r="5327" spans="2:8">
      <c r="B5327" s="2" t="s">
        <v>5775</v>
      </c>
      <c r="C5327" s="2">
        <v>12</v>
      </c>
      <c r="D5327" s="2" t="s">
        <v>498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498</v>
      </c>
      <c r="E5328" s="2"/>
      <c r="F5328" s="2"/>
      <c r="G5328" s="2"/>
      <c r="H5328" s="2"/>
    </row>
    <row r="5329" spans="2:8">
      <c r="B5329" s="2" t="s">
        <v>5777</v>
      </c>
      <c r="C5329" s="2">
        <v>35</v>
      </c>
      <c r="D5329" s="2" t="s">
        <v>498</v>
      </c>
      <c r="E5329" s="2"/>
      <c r="F5329" s="2"/>
      <c r="G5329" s="2"/>
      <c r="H5329" s="2"/>
    </row>
    <row r="5330" spans="2:8">
      <c r="B5330" s="2" t="s">
        <v>5778</v>
      </c>
      <c r="C5330" s="2">
        <v>33</v>
      </c>
      <c r="D5330" s="2" t="s">
        <v>498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498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498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498</v>
      </c>
      <c r="E5333" s="2"/>
      <c r="F5333" s="2"/>
      <c r="G5333" s="2"/>
      <c r="H5333" s="2"/>
    </row>
    <row r="5334" spans="2:8">
      <c r="B5334" s="2" t="s">
        <v>5782</v>
      </c>
      <c r="C5334" s="2">
        <v>30</v>
      </c>
      <c r="D5334" s="2" t="s">
        <v>498</v>
      </c>
      <c r="E5334" s="2"/>
      <c r="F5334" s="2"/>
      <c r="G5334" s="2"/>
      <c r="H5334" s="2"/>
    </row>
    <row r="5335" spans="2:8">
      <c r="B5335" s="2" t="s">
        <v>5783</v>
      </c>
      <c r="C5335" s="2">
        <v>30</v>
      </c>
      <c r="D5335" s="2" t="s">
        <v>498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498</v>
      </c>
      <c r="E5336" s="2"/>
      <c r="F5336" s="2"/>
      <c r="G5336" s="2"/>
      <c r="H5336" s="2"/>
    </row>
    <row r="5337" spans="2:8">
      <c r="B5337" s="2" t="s">
        <v>5785</v>
      </c>
      <c r="C5337" s="2">
        <v>24</v>
      </c>
      <c r="D5337" s="2" t="s">
        <v>498</v>
      </c>
      <c r="E5337" s="2"/>
      <c r="F5337" s="2"/>
      <c r="G5337" s="2"/>
      <c r="H5337" s="2"/>
    </row>
    <row r="5338" spans="2:8">
      <c r="B5338" s="2" t="s">
        <v>5786</v>
      </c>
      <c r="C5338" s="2">
        <v>25</v>
      </c>
      <c r="D5338" s="2" t="s">
        <v>498</v>
      </c>
      <c r="E5338" s="2"/>
      <c r="F5338" s="2"/>
      <c r="G5338" s="2"/>
      <c r="H5338" s="2"/>
    </row>
    <row r="5339" spans="2:8">
      <c r="B5339" s="2" t="s">
        <v>5787</v>
      </c>
      <c r="C5339" s="2">
        <v>27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26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12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15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28</v>
      </c>
      <c r="D5346" s="2" t="s">
        <v>498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498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498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498</v>
      </c>
      <c r="E5349" s="2"/>
      <c r="F5349" s="2"/>
      <c r="G5349" s="2"/>
      <c r="H5349" s="2"/>
    </row>
    <row r="5350" spans="2:8">
      <c r="B5350" s="2" t="s">
        <v>5798</v>
      </c>
      <c r="C5350" s="2">
        <v>32</v>
      </c>
      <c r="D5350" s="2" t="s">
        <v>498</v>
      </c>
      <c r="E5350" s="2"/>
      <c r="F5350" s="2"/>
      <c r="G5350" s="2"/>
      <c r="H5350" s="2"/>
    </row>
    <row r="5351" spans="2:8">
      <c r="B5351" s="2" t="s">
        <v>5799</v>
      </c>
      <c r="C5351" s="2">
        <v>10</v>
      </c>
      <c r="D5351" s="2" t="s">
        <v>498</v>
      </c>
      <c r="E5351" s="2"/>
      <c r="F5351" s="2"/>
      <c r="G5351" s="2"/>
      <c r="H5351" s="2"/>
    </row>
    <row r="5352" spans="2:8">
      <c r="B5352" s="2" t="s">
        <v>5800</v>
      </c>
      <c r="C5352" s="2">
        <v>13</v>
      </c>
      <c r="D5352" s="2" t="s">
        <v>498</v>
      </c>
      <c r="E5352" s="2"/>
      <c r="F5352" s="2"/>
      <c r="G5352" s="2"/>
      <c r="H5352" s="2"/>
    </row>
    <row r="5353" spans="2:8">
      <c r="B5353" s="2" t="s">
        <v>5801</v>
      </c>
      <c r="C5353" s="2">
        <v>14</v>
      </c>
      <c r="D5353" s="2" t="s">
        <v>498</v>
      </c>
      <c r="E5353" s="2"/>
      <c r="F5353" s="2"/>
      <c r="G5353" s="2"/>
      <c r="H5353" s="2"/>
    </row>
    <row r="5354" spans="2:8">
      <c r="B5354" s="2" t="s">
        <v>5802</v>
      </c>
      <c r="C5354" s="2">
        <v>13</v>
      </c>
      <c r="D5354" s="2" t="s">
        <v>498</v>
      </c>
      <c r="E5354" s="2"/>
      <c r="F5354" s="2"/>
      <c r="G5354" s="2"/>
      <c r="H5354" s="2"/>
    </row>
    <row r="5355" spans="2:8">
      <c r="B5355" s="2" t="s">
        <v>5803</v>
      </c>
      <c r="C5355" s="2">
        <v>11</v>
      </c>
      <c r="D5355" s="2" t="s">
        <v>498</v>
      </c>
      <c r="E5355" s="2"/>
      <c r="F5355" s="2"/>
      <c r="G5355" s="2"/>
      <c r="H5355" s="2"/>
    </row>
    <row r="5356" spans="2:8">
      <c r="B5356" s="2" t="s">
        <v>5804</v>
      </c>
      <c r="C5356" s="2">
        <v>10</v>
      </c>
      <c r="D5356" s="2" t="s">
        <v>498</v>
      </c>
      <c r="E5356" s="2"/>
      <c r="F5356" s="2"/>
      <c r="G5356" s="2"/>
      <c r="H5356" s="2"/>
    </row>
    <row r="5357" spans="2:8">
      <c r="B5357" s="2" t="s">
        <v>5805</v>
      </c>
      <c r="C5357" s="2">
        <v>8</v>
      </c>
      <c r="D5357" s="2" t="s">
        <v>498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498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498</v>
      </c>
      <c r="E5359" s="2"/>
      <c r="F5359" s="2"/>
      <c r="G5359" s="2"/>
      <c r="H5359" s="2"/>
    </row>
    <row r="5360" spans="2:8">
      <c r="B5360" s="2" t="s">
        <v>5808</v>
      </c>
      <c r="C5360" s="2">
        <v>30</v>
      </c>
      <c r="D5360" s="2" t="s">
        <v>498</v>
      </c>
      <c r="E5360" s="2"/>
      <c r="F5360" s="2"/>
      <c r="G5360" s="2"/>
      <c r="H5360" s="2"/>
    </row>
    <row r="5361" spans="2:8">
      <c r="B5361" s="2" t="s">
        <v>5809</v>
      </c>
      <c r="C5361" s="2">
        <v>5</v>
      </c>
      <c r="D5361" s="2" t="s">
        <v>498</v>
      </c>
      <c r="E5361" s="2"/>
      <c r="F5361" s="2"/>
      <c r="G5361" s="2"/>
      <c r="H5361" s="2"/>
    </row>
    <row r="5362" spans="2:8">
      <c r="B5362" s="2" t="s">
        <v>5810</v>
      </c>
      <c r="C5362" s="2">
        <v>5</v>
      </c>
      <c r="D5362" s="2" t="s">
        <v>498</v>
      </c>
      <c r="E5362" s="2"/>
      <c r="F5362" s="2"/>
      <c r="G5362" s="2"/>
      <c r="H5362" s="2"/>
    </row>
    <row r="5363" spans="2:8">
      <c r="B5363" s="2" t="s">
        <v>5811</v>
      </c>
      <c r="C5363" s="2">
        <v>6</v>
      </c>
      <c r="D5363" s="2" t="s">
        <v>498</v>
      </c>
      <c r="E5363" s="2"/>
      <c r="F5363" s="2"/>
      <c r="G5363" s="2"/>
      <c r="H5363" s="2"/>
    </row>
    <row r="5364" spans="2:8">
      <c r="B5364" s="2" t="s">
        <v>5812</v>
      </c>
      <c r="C5364" s="2">
        <v>7</v>
      </c>
      <c r="D5364" s="2" t="s">
        <v>498</v>
      </c>
      <c r="E5364" s="2"/>
      <c r="F5364" s="2"/>
      <c r="G5364" s="2"/>
      <c r="H5364" s="2"/>
    </row>
    <row r="5365" spans="2:8">
      <c r="B5365" s="2" t="s">
        <v>5813</v>
      </c>
      <c r="C5365" s="2">
        <v>12</v>
      </c>
      <c r="D5365" s="2" t="s">
        <v>498</v>
      </c>
      <c r="E5365" s="2"/>
      <c r="F5365" s="2"/>
      <c r="G5365" s="2"/>
      <c r="H5365" s="2"/>
    </row>
    <row r="5366" spans="2:8">
      <c r="B5366" s="2" t="s">
        <v>5814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22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26</v>
      </c>
      <c r="D5381" s="2" t="s">
        <v>498</v>
      </c>
      <c r="E5381" s="2"/>
      <c r="F5381" s="2"/>
      <c r="G5381" s="2"/>
      <c r="H5381" s="2"/>
    </row>
    <row r="5382" spans="2:8">
      <c r="B5382" s="2" t="s">
        <v>5830</v>
      </c>
      <c r="C5382" s="2">
        <v>29</v>
      </c>
      <c r="D5382" s="2" t="s">
        <v>498</v>
      </c>
      <c r="E5382" s="2"/>
      <c r="F5382" s="2"/>
      <c r="G5382" s="2"/>
      <c r="H5382" s="2"/>
    </row>
    <row r="5383" spans="2:8">
      <c r="B5383" s="2" t="s">
        <v>5831</v>
      </c>
      <c r="C5383" s="2">
        <v>31</v>
      </c>
      <c r="D5383" s="2" t="s">
        <v>498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498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498</v>
      </c>
      <c r="E5385" s="2"/>
      <c r="F5385" s="2"/>
      <c r="G5385" s="2"/>
      <c r="H5385" s="2"/>
    </row>
    <row r="5386" spans="2:8">
      <c r="B5386" s="2" t="s">
        <v>5834</v>
      </c>
      <c r="C5386" s="2">
        <v>33</v>
      </c>
      <c r="D5386" s="2" t="s">
        <v>498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498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498</v>
      </c>
      <c r="E5388" s="2"/>
      <c r="F5388" s="2"/>
      <c r="G5388" s="2"/>
      <c r="H5388" s="2"/>
    </row>
    <row r="5389" spans="2:8">
      <c r="B5389" s="2" t="s">
        <v>5837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25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54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46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32</v>
      </c>
      <c r="D5402" s="2" t="s">
        <v>498</v>
      </c>
      <c r="E5402" s="2"/>
      <c r="F5402" s="2"/>
      <c r="G5402" s="2"/>
      <c r="H5402" s="2"/>
    </row>
    <row r="5403" spans="2:8">
      <c r="B5403" s="2" t="s">
        <v>5851</v>
      </c>
      <c r="C5403" s="2">
        <v>35</v>
      </c>
      <c r="D5403" s="2" t="s">
        <v>498</v>
      </c>
      <c r="E5403" s="2"/>
      <c r="F5403" s="2"/>
      <c r="G5403" s="2"/>
      <c r="H5403" s="2"/>
    </row>
    <row r="5404" spans="2:8">
      <c r="B5404" s="2" t="s">
        <v>5852</v>
      </c>
      <c r="C5404" s="2">
        <v>30</v>
      </c>
      <c r="D5404" s="2" t="s">
        <v>498</v>
      </c>
      <c r="E5404" s="2"/>
      <c r="F5404" s="2"/>
      <c r="G5404" s="2"/>
      <c r="H5404" s="2"/>
    </row>
    <row r="5405" spans="2:8">
      <c r="B5405" s="2" t="s">
        <v>5853</v>
      </c>
      <c r="C5405" s="2">
        <v>22</v>
      </c>
      <c r="D5405" s="2" t="s">
        <v>498</v>
      </c>
      <c r="E5405" s="2"/>
      <c r="F5405" s="2"/>
      <c r="G5405" s="2"/>
      <c r="H5405" s="2"/>
    </row>
    <row r="5406" spans="2:8">
      <c r="B5406" s="2" t="s">
        <v>5854</v>
      </c>
      <c r="C5406" s="2">
        <v>26</v>
      </c>
      <c r="D5406" s="2" t="s">
        <v>498</v>
      </c>
      <c r="E5406" s="2"/>
      <c r="F5406" s="2"/>
      <c r="G5406" s="2"/>
      <c r="H5406" s="2"/>
    </row>
    <row r="5407" spans="2:8">
      <c r="B5407" s="2" t="s">
        <v>5855</v>
      </c>
      <c r="C5407" s="2">
        <v>12</v>
      </c>
      <c r="D5407" s="2" t="s">
        <v>498</v>
      </c>
      <c r="E5407" s="2"/>
      <c r="F5407" s="2"/>
      <c r="G5407" s="2"/>
      <c r="H5407" s="2"/>
    </row>
    <row r="5408" spans="2:8">
      <c r="B5408" s="2" t="s">
        <v>5856</v>
      </c>
      <c r="C5408" s="2">
        <v>17</v>
      </c>
      <c r="D5408" s="2" t="s">
        <v>498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498</v>
      </c>
      <c r="E5409" s="2"/>
      <c r="F5409" s="2"/>
      <c r="G5409" s="2"/>
      <c r="H5409" s="2"/>
    </row>
    <row r="5410" spans="2:8">
      <c r="B5410" s="2" t="s">
        <v>5858</v>
      </c>
      <c r="C5410" s="2">
        <v>29</v>
      </c>
      <c r="D5410" s="2" t="s">
        <v>498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498</v>
      </c>
      <c r="E5411" s="2"/>
      <c r="F5411" s="2"/>
      <c r="G5411" s="2"/>
      <c r="H5411" s="2"/>
    </row>
    <row r="5412" spans="2:8">
      <c r="B5412" s="2" t="s">
        <v>5860</v>
      </c>
      <c r="C5412" s="2">
        <v>23</v>
      </c>
      <c r="D5412" s="2" t="s">
        <v>498</v>
      </c>
      <c r="E5412" s="2"/>
      <c r="F5412" s="2"/>
      <c r="G5412" s="2"/>
      <c r="H5412" s="2"/>
    </row>
    <row r="5413" spans="2:8">
      <c r="B5413" s="2" t="s">
        <v>5861</v>
      </c>
      <c r="C5413" s="2">
        <v>28</v>
      </c>
      <c r="D5413" s="2" t="s">
        <v>498</v>
      </c>
      <c r="E5413" s="2"/>
      <c r="F5413" s="2"/>
      <c r="G5413" s="2"/>
      <c r="H5413" s="2"/>
    </row>
    <row r="5414" spans="2:8">
      <c r="B5414" s="2" t="s">
        <v>5862</v>
      </c>
      <c r="C5414" s="2">
        <v>27</v>
      </c>
      <c r="D5414" s="2" t="s">
        <v>498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498</v>
      </c>
      <c r="E5415" s="2"/>
      <c r="F5415" s="2"/>
      <c r="G5415" s="2"/>
      <c r="H5415" s="2"/>
    </row>
    <row r="5416" spans="2:8">
      <c r="B5416" s="2" t="s">
        <v>5864</v>
      </c>
      <c r="C5416" s="2">
        <v>27</v>
      </c>
      <c r="D5416" s="2" t="s">
        <v>498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498</v>
      </c>
      <c r="E5417" s="2"/>
      <c r="F5417" s="2"/>
      <c r="G5417" s="2"/>
      <c r="H5417" s="2"/>
    </row>
    <row r="5418" spans="2:8">
      <c r="B5418" s="2" t="s">
        <v>5866</v>
      </c>
      <c r="C5418" s="2">
        <v>25</v>
      </c>
      <c r="D5418" s="2" t="s">
        <v>498</v>
      </c>
      <c r="E5418" s="2"/>
      <c r="F5418" s="2"/>
      <c r="G5418" s="2"/>
      <c r="H5418" s="2"/>
    </row>
    <row r="5419" spans="2:8">
      <c r="B5419" s="2" t="s">
        <v>5867</v>
      </c>
      <c r="C5419" s="2">
        <v>29</v>
      </c>
      <c r="D5419" s="2" t="s">
        <v>498</v>
      </c>
      <c r="E5419" s="2"/>
      <c r="F5419" s="2"/>
      <c r="G5419" s="2"/>
      <c r="H5419" s="2"/>
    </row>
    <row r="5420" spans="2:8">
      <c r="B5420" s="2" t="s">
        <v>5868</v>
      </c>
      <c r="C5420" s="2">
        <v>32</v>
      </c>
      <c r="D5420" s="2" t="s">
        <v>498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498</v>
      </c>
      <c r="E5421" s="2"/>
      <c r="F5421" s="2"/>
      <c r="G5421" s="2"/>
      <c r="H5421" s="2"/>
    </row>
    <row r="5422" spans="2:8">
      <c r="B5422" s="2" t="s">
        <v>5870</v>
      </c>
      <c r="C5422" s="2">
        <v>31</v>
      </c>
      <c r="D5422" s="2" t="s">
        <v>498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498</v>
      </c>
      <c r="E5423" s="2"/>
      <c r="F5423" s="2"/>
      <c r="G5423" s="2"/>
      <c r="H5423" s="2"/>
    </row>
    <row r="5424" spans="2:8">
      <c r="B5424" s="2" t="s">
        <v>5872</v>
      </c>
      <c r="C5424" s="2">
        <v>27</v>
      </c>
      <c r="D5424" s="2" t="s">
        <v>498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498</v>
      </c>
      <c r="E5425" s="2"/>
      <c r="F5425" s="2"/>
      <c r="G5425" s="2"/>
      <c r="H5425" s="2"/>
    </row>
    <row r="5426" spans="2:8">
      <c r="B5426" s="2" t="s">
        <v>5874</v>
      </c>
      <c r="C5426" s="2">
        <v>30</v>
      </c>
      <c r="D5426" s="2" t="s">
        <v>498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498</v>
      </c>
      <c r="E5427" s="2"/>
      <c r="F5427" s="2"/>
      <c r="G5427" s="2"/>
      <c r="H5427" s="2"/>
    </row>
    <row r="5428" spans="2:8">
      <c r="B5428" s="2" t="s">
        <v>5876</v>
      </c>
      <c r="C5428" s="2">
        <v>25</v>
      </c>
      <c r="D5428" s="2" t="s">
        <v>498</v>
      </c>
      <c r="E5428" s="2"/>
      <c r="F5428" s="2"/>
      <c r="G5428" s="2"/>
      <c r="H5428" s="2"/>
    </row>
    <row r="5429" spans="2:8">
      <c r="B5429" s="2" t="s">
        <v>5877</v>
      </c>
      <c r="C5429" s="2">
        <v>28</v>
      </c>
      <c r="D5429" s="2" t="s">
        <v>498</v>
      </c>
      <c r="E5429" s="2"/>
      <c r="F5429" s="2"/>
      <c r="G5429" s="2"/>
      <c r="H5429" s="2"/>
    </row>
    <row r="5430" spans="2:8">
      <c r="B5430" s="2" t="s">
        <v>5878</v>
      </c>
      <c r="C5430" s="2">
        <v>29</v>
      </c>
      <c r="D5430" s="2" t="s">
        <v>498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498</v>
      </c>
      <c r="E5431" s="2"/>
      <c r="F5431" s="2"/>
      <c r="G5431" s="2"/>
      <c r="H5431" s="2"/>
    </row>
    <row r="5432" spans="2:8">
      <c r="B5432" s="2" t="s">
        <v>5880</v>
      </c>
      <c r="C5432" s="2">
        <v>29</v>
      </c>
      <c r="D5432" s="2" t="s">
        <v>498</v>
      </c>
      <c r="E5432" s="2"/>
      <c r="F5432" s="2"/>
      <c r="G5432" s="2"/>
      <c r="H5432" s="2"/>
    </row>
    <row r="5433" spans="2:8">
      <c r="B5433" s="2" t="s">
        <v>5881</v>
      </c>
      <c r="C5433" s="2">
        <v>28</v>
      </c>
      <c r="D5433" s="2" t="s">
        <v>498</v>
      </c>
      <c r="E5433" s="2"/>
      <c r="F5433" s="2"/>
      <c r="G5433" s="2"/>
      <c r="H5433" s="2"/>
    </row>
    <row r="5434" spans="2:8">
      <c r="B5434" s="2" t="s">
        <v>5882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18</v>
      </c>
      <c r="D5438" s="2" t="s">
        <v>498</v>
      </c>
      <c r="E5438" s="2"/>
      <c r="F5438" s="2"/>
      <c r="G5438" s="2"/>
      <c r="H5438" s="2"/>
    </row>
    <row r="5439" spans="2:8">
      <c r="B5439" s="2" t="s">
        <v>5887</v>
      </c>
      <c r="C5439" s="2">
        <v>16</v>
      </c>
      <c r="D5439" s="2" t="s">
        <v>498</v>
      </c>
      <c r="E5439" s="2"/>
      <c r="F5439" s="2"/>
      <c r="G5439" s="2"/>
      <c r="H5439" s="2"/>
    </row>
    <row r="5440" spans="2:8">
      <c r="B5440" s="2" t="s">
        <v>5888</v>
      </c>
      <c r="C5440" s="2">
        <v>19</v>
      </c>
      <c r="D5440" s="2" t="s">
        <v>498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498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498</v>
      </c>
      <c r="E5442" s="2"/>
      <c r="F5442" s="2"/>
      <c r="G5442" s="2"/>
      <c r="H5442" s="2"/>
    </row>
    <row r="5443" spans="2:8">
      <c r="B5443" s="2" t="s">
        <v>5891</v>
      </c>
      <c r="C5443" s="2">
        <v>26</v>
      </c>
      <c r="D5443" s="2" t="s">
        <v>498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498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498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498</v>
      </c>
      <c r="E5446" s="2"/>
      <c r="F5446" s="2"/>
      <c r="G5446" s="2"/>
      <c r="H5446" s="2"/>
    </row>
    <row r="5447" spans="2:8">
      <c r="B5447" s="2" t="s">
        <v>5895</v>
      </c>
      <c r="C5447" s="2">
        <v>26</v>
      </c>
      <c r="D5447" s="2" t="s">
        <v>498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498</v>
      </c>
      <c r="E5448" s="2"/>
      <c r="F5448" s="2"/>
      <c r="G5448" s="2"/>
      <c r="H5448" s="2"/>
    </row>
    <row r="5449" spans="2:8">
      <c r="B5449" s="2" t="s">
        <v>5897</v>
      </c>
      <c r="C5449" s="2">
        <v>19</v>
      </c>
      <c r="D5449" s="2" t="s">
        <v>498</v>
      </c>
      <c r="E5449" s="2"/>
      <c r="F5449" s="2"/>
      <c r="G5449" s="2"/>
      <c r="H5449" s="2"/>
    </row>
    <row r="5450" spans="2:8">
      <c r="B5450" s="2" t="s">
        <v>5898</v>
      </c>
      <c r="C5450" s="2">
        <v>10</v>
      </c>
      <c r="D5450" s="2" t="s">
        <v>498</v>
      </c>
      <c r="E5450" s="2"/>
      <c r="F5450" s="2"/>
      <c r="G5450" s="2"/>
      <c r="H5450" s="2"/>
    </row>
    <row r="5451" spans="2:8">
      <c r="B5451" s="2" t="s">
        <v>5899</v>
      </c>
      <c r="C5451" s="2">
        <v>7</v>
      </c>
      <c r="D5451" s="2" t="s">
        <v>498</v>
      </c>
      <c r="E5451" s="2"/>
      <c r="F5451" s="2"/>
      <c r="G5451" s="2"/>
      <c r="H5451" s="2"/>
    </row>
    <row r="5452" spans="2:8">
      <c r="B5452" s="2" t="s">
        <v>5900</v>
      </c>
      <c r="C5452" s="2">
        <v>16</v>
      </c>
      <c r="D5452" s="2" t="s">
        <v>498</v>
      </c>
      <c r="E5452" s="2"/>
      <c r="F5452" s="2"/>
      <c r="G5452" s="2"/>
      <c r="H5452" s="2"/>
    </row>
    <row r="5453" spans="2:8">
      <c r="B5453" s="2" t="s">
        <v>5901</v>
      </c>
      <c r="C5453" s="2">
        <v>19</v>
      </c>
      <c r="D5453" s="2" t="s">
        <v>498</v>
      </c>
      <c r="E5453" s="2"/>
      <c r="F5453" s="2"/>
      <c r="G5453" s="2"/>
      <c r="H5453" s="2"/>
    </row>
    <row r="5454" spans="2:8">
      <c r="B5454" s="2" t="s">
        <v>5902</v>
      </c>
      <c r="C5454" s="2">
        <v>19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30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498</v>
      </c>
      <c r="E5461" s="2"/>
      <c r="F5461" s="2"/>
      <c r="G5461" s="2"/>
      <c r="H5461" s="2"/>
    </row>
    <row r="5462" spans="2:8">
      <c r="B5462" s="2" t="s">
        <v>5910</v>
      </c>
      <c r="C5462" s="2">
        <v>36</v>
      </c>
      <c r="D5462" s="2" t="s">
        <v>498</v>
      </c>
      <c r="E5462" s="2"/>
      <c r="F5462" s="2"/>
      <c r="G5462" s="2"/>
      <c r="H5462" s="2"/>
    </row>
    <row r="5463" spans="2:8">
      <c r="B5463" s="2" t="s">
        <v>5911</v>
      </c>
      <c r="C5463" s="2">
        <v>34</v>
      </c>
      <c r="D5463" s="2" t="s">
        <v>498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498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498</v>
      </c>
      <c r="E5465" s="2"/>
      <c r="F5465" s="2"/>
      <c r="G5465" s="2"/>
      <c r="H5465" s="2"/>
    </row>
    <row r="5466" spans="2:8">
      <c r="B5466" s="2" t="s">
        <v>5914</v>
      </c>
      <c r="C5466" s="2">
        <v>17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17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26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42</v>
      </c>
      <c r="D5474" s="2" t="s">
        <v>498</v>
      </c>
      <c r="E5474" s="2"/>
      <c r="F5474" s="2"/>
      <c r="G5474" s="2"/>
      <c r="H5474" s="2"/>
    </row>
    <row r="5475" spans="2:8">
      <c r="B5475" s="2" t="s">
        <v>5923</v>
      </c>
      <c r="C5475" s="2">
        <v>40</v>
      </c>
      <c r="D5475" s="2" t="s">
        <v>498</v>
      </c>
      <c r="E5475" s="2"/>
      <c r="F5475" s="2"/>
      <c r="G5475" s="2"/>
      <c r="H5475" s="2"/>
    </row>
    <row r="5476" spans="2:8">
      <c r="B5476" s="2" t="s">
        <v>5924</v>
      </c>
      <c r="C5476" s="2">
        <v>36</v>
      </c>
      <c r="D5476" s="2" t="s">
        <v>498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498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498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498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498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498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498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498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24</v>
      </c>
      <c r="D5498" s="2" t="s">
        <v>498</v>
      </c>
      <c r="E5498" s="2"/>
      <c r="F5498" s="2"/>
      <c r="G5498" s="2"/>
      <c r="H5498" s="2"/>
    </row>
    <row r="5499" spans="2:8">
      <c r="B5499" s="2" t="s">
        <v>5947</v>
      </c>
      <c r="C5499" s="2">
        <v>26</v>
      </c>
      <c r="D5499" s="2" t="s">
        <v>498</v>
      </c>
      <c r="E5499" s="2"/>
      <c r="F5499" s="2"/>
      <c r="G5499" s="2"/>
      <c r="H5499" s="2"/>
    </row>
    <row r="5500" spans="2:8">
      <c r="B5500" s="2" t="s">
        <v>5948</v>
      </c>
      <c r="C5500" s="2">
        <v>27</v>
      </c>
      <c r="D5500" s="2" t="s">
        <v>498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498</v>
      </c>
      <c r="E5501" s="2"/>
      <c r="F5501" s="2"/>
      <c r="G5501" s="2"/>
      <c r="H5501" s="2"/>
    </row>
    <row r="5502" spans="2:8">
      <c r="B5502" s="2" t="s">
        <v>5950</v>
      </c>
      <c r="C5502" s="2">
        <v>28</v>
      </c>
      <c r="D5502" s="2" t="s">
        <v>498</v>
      </c>
      <c r="E5502" s="2"/>
      <c r="F5502" s="2"/>
      <c r="G5502" s="2"/>
      <c r="H5502" s="2"/>
    </row>
    <row r="5503" spans="2:8">
      <c r="B5503" s="2" t="s">
        <v>5951</v>
      </c>
      <c r="C5503" s="2">
        <v>9</v>
      </c>
      <c r="D5503" s="2" t="s">
        <v>498</v>
      </c>
      <c r="E5503" s="2"/>
      <c r="F5503" s="2"/>
      <c r="G5503" s="2"/>
      <c r="H5503" s="2"/>
    </row>
    <row r="5504" spans="2:8">
      <c r="B5504" s="2" t="s">
        <v>5952</v>
      </c>
      <c r="C5504" s="2">
        <v>11</v>
      </c>
      <c r="D5504" s="2" t="s">
        <v>498</v>
      </c>
      <c r="E5504" s="2"/>
      <c r="F5504" s="2"/>
      <c r="G5504" s="2"/>
      <c r="H5504" s="2"/>
    </row>
    <row r="5505" spans="2:8">
      <c r="B5505" s="2" t="s">
        <v>5953</v>
      </c>
      <c r="C5505" s="2">
        <v>13</v>
      </c>
      <c r="D5505" s="2" t="s">
        <v>498</v>
      </c>
      <c r="E5505" s="2"/>
      <c r="F5505" s="2"/>
      <c r="G5505" s="2"/>
      <c r="H5505" s="2"/>
    </row>
    <row r="5506" spans="2:8">
      <c r="B5506" s="2" t="s">
        <v>5954</v>
      </c>
      <c r="C5506" s="2">
        <v>13</v>
      </c>
      <c r="D5506" s="2" t="s">
        <v>498</v>
      </c>
      <c r="E5506" s="2"/>
      <c r="F5506" s="2"/>
      <c r="G5506" s="2"/>
      <c r="H5506" s="2"/>
    </row>
    <row r="5507" spans="2:8">
      <c r="B5507" s="2" t="s">
        <v>5955</v>
      </c>
      <c r="C5507" s="2">
        <v>13</v>
      </c>
      <c r="D5507" s="2" t="s">
        <v>498</v>
      </c>
      <c r="E5507" s="2"/>
      <c r="F5507" s="2"/>
      <c r="G5507" s="2"/>
      <c r="H5507" s="2"/>
    </row>
    <row r="5508" spans="2:8">
      <c r="B5508" s="2" t="s">
        <v>5956</v>
      </c>
      <c r="C5508" s="2">
        <v>13</v>
      </c>
      <c r="D5508" s="2" t="s">
        <v>498</v>
      </c>
      <c r="E5508" s="2"/>
      <c r="F5508" s="2"/>
      <c r="G5508" s="2"/>
      <c r="H5508" s="2"/>
    </row>
    <row r="5509" spans="2:8">
      <c r="B5509" s="2" t="s">
        <v>5957</v>
      </c>
      <c r="C5509" s="2">
        <v>8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17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21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25</v>
      </c>
      <c r="D5524" s="2" t="s">
        <v>498</v>
      </c>
      <c r="E5524" s="2"/>
      <c r="F5524" s="2"/>
      <c r="G5524" s="2"/>
      <c r="H5524" s="2"/>
    </row>
    <row r="5525" spans="2:8">
      <c r="B5525" s="2" t="s">
        <v>5973</v>
      </c>
      <c r="C5525" s="2">
        <v>27</v>
      </c>
      <c r="D5525" s="2" t="s">
        <v>498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498</v>
      </c>
      <c r="E5526" s="2"/>
      <c r="F5526" s="2"/>
      <c r="G5526" s="2"/>
      <c r="H5526" s="2"/>
    </row>
    <row r="5527" spans="2:8">
      <c r="B5527" s="2" t="s">
        <v>5975</v>
      </c>
      <c r="C5527" s="2">
        <v>20</v>
      </c>
      <c r="D5527" s="2" t="s">
        <v>498</v>
      </c>
      <c r="E5527" s="2"/>
      <c r="F5527" s="2"/>
      <c r="G5527" s="2"/>
      <c r="H5527" s="2"/>
    </row>
    <row r="5528" spans="2:8">
      <c r="B5528" s="2" t="s">
        <v>5976</v>
      </c>
      <c r="C5528" s="2">
        <v>14</v>
      </c>
      <c r="D5528" s="2" t="s">
        <v>498</v>
      </c>
      <c r="E5528" s="2"/>
      <c r="F5528" s="2"/>
      <c r="G5528" s="2"/>
      <c r="H5528" s="2"/>
    </row>
    <row r="5529" spans="2:8">
      <c r="B5529" s="2" t="s">
        <v>5977</v>
      </c>
      <c r="C5529" s="2">
        <v>13</v>
      </c>
      <c r="D5529" s="2" t="s">
        <v>498</v>
      </c>
      <c r="E5529" s="2"/>
      <c r="F5529" s="2"/>
      <c r="G5529" s="2"/>
      <c r="H5529" s="2"/>
    </row>
    <row r="5530" spans="2:8">
      <c r="B5530" s="2" t="s">
        <v>5978</v>
      </c>
      <c r="C5530" s="2">
        <v>14</v>
      </c>
      <c r="D5530" s="2" t="s">
        <v>498</v>
      </c>
      <c r="E5530" s="2"/>
      <c r="F5530" s="2"/>
      <c r="G5530" s="2"/>
      <c r="H5530" s="2"/>
    </row>
    <row r="5531" spans="2:8">
      <c r="B5531" s="2" t="s">
        <v>5979</v>
      </c>
      <c r="C5531" s="2">
        <v>13</v>
      </c>
      <c r="D5531" s="2" t="s">
        <v>498</v>
      </c>
      <c r="E5531" s="2"/>
      <c r="F5531" s="2"/>
      <c r="G5531" s="2"/>
      <c r="H5531" s="2"/>
    </row>
    <row r="5532" spans="2:8">
      <c r="B5532" s="2" t="s">
        <v>5980</v>
      </c>
      <c r="C5532" s="2">
        <v>11</v>
      </c>
      <c r="D5532" s="2" t="s">
        <v>498</v>
      </c>
      <c r="E5532" s="2"/>
      <c r="F5532" s="2"/>
      <c r="G5532" s="2"/>
      <c r="H5532" s="2"/>
    </row>
    <row r="5533" spans="2:8">
      <c r="B5533" s="2" t="s">
        <v>5981</v>
      </c>
      <c r="C5533" s="2">
        <v>8</v>
      </c>
      <c r="D5533" s="2" t="s">
        <v>498</v>
      </c>
      <c r="E5533" s="2"/>
      <c r="F5533" s="2"/>
      <c r="G5533" s="2"/>
      <c r="H5533" s="2"/>
    </row>
    <row r="5534" spans="2:8">
      <c r="B5534" s="2" t="s">
        <v>5982</v>
      </c>
      <c r="C5534" s="2">
        <v>5</v>
      </c>
      <c r="D5534" s="2" t="s">
        <v>498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26</v>
      </c>
      <c r="D5541" s="2" t="s">
        <v>498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498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498</v>
      </c>
      <c r="E5543" s="2"/>
      <c r="F5543" s="2"/>
      <c r="G5543" s="2"/>
      <c r="H5543" s="2"/>
    </row>
    <row r="5544" spans="2:8">
      <c r="B5544" s="2" t="s">
        <v>5992</v>
      </c>
      <c r="C5544" s="2">
        <v>26</v>
      </c>
      <c r="D5544" s="2" t="s">
        <v>498</v>
      </c>
      <c r="E5544" s="2"/>
      <c r="F5544" s="2"/>
      <c r="G5544" s="2"/>
      <c r="H5544" s="2"/>
    </row>
    <row r="5545" spans="2:8">
      <c r="B5545" s="2" t="s">
        <v>5993</v>
      </c>
      <c r="C5545" s="2">
        <v>25</v>
      </c>
      <c r="D5545" s="2" t="s">
        <v>498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498</v>
      </c>
      <c r="E5546" s="2"/>
      <c r="F5546" s="2"/>
      <c r="G5546" s="2"/>
      <c r="H5546" s="2"/>
    </row>
    <row r="5547" spans="2:8">
      <c r="B5547" s="2" t="s">
        <v>5995</v>
      </c>
      <c r="C5547" s="2">
        <v>22</v>
      </c>
      <c r="D5547" s="2" t="s">
        <v>498</v>
      </c>
      <c r="E5547" s="2"/>
      <c r="F5547" s="2"/>
      <c r="G5547" s="2"/>
      <c r="H5547" s="2"/>
    </row>
    <row r="5548" spans="2:8">
      <c r="B5548" s="2" t="s">
        <v>5996</v>
      </c>
      <c r="C5548" s="2">
        <v>23</v>
      </c>
      <c r="D5548" s="2" t="s">
        <v>498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498</v>
      </c>
      <c r="E5549" s="2"/>
      <c r="F5549" s="2"/>
      <c r="G5549" s="2"/>
      <c r="H5549" s="2"/>
    </row>
    <row r="5550" spans="2:8">
      <c r="B5550" s="2" t="s">
        <v>5998</v>
      </c>
      <c r="C5550" s="2">
        <v>23</v>
      </c>
      <c r="D5550" s="2" t="s">
        <v>498</v>
      </c>
      <c r="E5550" s="2"/>
      <c r="F5550" s="2"/>
      <c r="G5550" s="2"/>
      <c r="H5550" s="2"/>
    </row>
    <row r="5551" spans="2:8">
      <c r="B5551" s="2" t="s">
        <v>5999</v>
      </c>
      <c r="C5551" s="2">
        <v>21</v>
      </c>
      <c r="D5551" s="2" t="s">
        <v>498</v>
      </c>
      <c r="E5551" s="2"/>
      <c r="F5551" s="2"/>
      <c r="G5551" s="2"/>
      <c r="H5551" s="2"/>
    </row>
    <row r="5552" spans="2:8">
      <c r="B5552" s="2" t="s">
        <v>6000</v>
      </c>
      <c r="C5552" s="2">
        <v>19</v>
      </c>
      <c r="D5552" s="2" t="s">
        <v>498</v>
      </c>
      <c r="E5552" s="2"/>
      <c r="F5552" s="2"/>
      <c r="G5552" s="2"/>
      <c r="H5552" s="2"/>
    </row>
    <row r="5553" spans="2:8">
      <c r="B5553" s="2" t="s">
        <v>6001</v>
      </c>
      <c r="C5553" s="2">
        <v>14</v>
      </c>
      <c r="D5553" s="2" t="s">
        <v>498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38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38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37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37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37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27</v>
      </c>
      <c r="D5570" s="2" t="s">
        <v>498</v>
      </c>
      <c r="E5570" s="2"/>
      <c r="F5570" s="2"/>
      <c r="G5570" s="2"/>
      <c r="H5570" s="2"/>
    </row>
    <row r="5571" spans="2:8">
      <c r="B5571" s="2" t="s">
        <v>6019</v>
      </c>
      <c r="C5571" s="2">
        <v>27</v>
      </c>
      <c r="D5571" s="2" t="s">
        <v>498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498</v>
      </c>
      <c r="E5572" s="2"/>
      <c r="F5572" s="2"/>
      <c r="G5572" s="2"/>
      <c r="H5572" s="2"/>
    </row>
    <row r="5573" spans="2:8">
      <c r="B5573" s="2" t="s">
        <v>6021</v>
      </c>
      <c r="C5573" s="2">
        <v>26</v>
      </c>
      <c r="D5573" s="2" t="s">
        <v>498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498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498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27</v>
      </c>
      <c r="D5577" s="2" t="s">
        <v>498</v>
      </c>
      <c r="E5577" s="2"/>
      <c r="F5577" s="2"/>
      <c r="G5577" s="2"/>
      <c r="H5577" s="2"/>
    </row>
    <row r="5578" spans="2:8">
      <c r="B5578" s="2" t="s">
        <v>6026</v>
      </c>
      <c r="C5578" s="2">
        <v>30</v>
      </c>
      <c r="D5578" s="2" t="s">
        <v>498</v>
      </c>
      <c r="E5578" s="2"/>
      <c r="F5578" s="2"/>
      <c r="G5578" s="2"/>
      <c r="H5578" s="2"/>
    </row>
    <row r="5579" spans="2:8">
      <c r="B5579" s="2" t="s">
        <v>6027</v>
      </c>
      <c r="C5579" s="2">
        <v>31</v>
      </c>
      <c r="D5579" s="2" t="s">
        <v>498</v>
      </c>
      <c r="E5579" s="2"/>
      <c r="F5579" s="2"/>
      <c r="G5579" s="2"/>
      <c r="H5579" s="2"/>
    </row>
    <row r="5580" spans="2:8">
      <c r="B5580" s="2" t="s">
        <v>6028</v>
      </c>
      <c r="C5580" s="2">
        <v>27</v>
      </c>
      <c r="D5580" s="2" t="s">
        <v>498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498</v>
      </c>
      <c r="E5581" s="2"/>
      <c r="F5581" s="2"/>
      <c r="G5581" s="2"/>
      <c r="H5581" s="2"/>
    </row>
    <row r="5582" spans="2:8">
      <c r="B5582" s="2" t="s">
        <v>6030</v>
      </c>
      <c r="C5582" s="2">
        <v>24</v>
      </c>
      <c r="D5582" s="2" t="s">
        <v>498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498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498</v>
      </c>
      <c r="E5584" s="2"/>
      <c r="F5584" s="2"/>
      <c r="G5584" s="2"/>
      <c r="H5584" s="2"/>
    </row>
    <row r="5585" spans="2:8">
      <c r="B5585" s="2" t="s">
        <v>6033</v>
      </c>
      <c r="C5585" s="2">
        <v>22</v>
      </c>
      <c r="D5585" s="2" t="s">
        <v>498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21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20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11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17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27</v>
      </c>
      <c r="D5599" s="2" t="s">
        <v>498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498</v>
      </c>
      <c r="E5600" s="2"/>
      <c r="F5600" s="2"/>
      <c r="G5600" s="2"/>
      <c r="H5600" s="2"/>
    </row>
    <row r="5601" spans="2:8">
      <c r="B5601" s="2" t="s">
        <v>6049</v>
      </c>
      <c r="C5601" s="2">
        <v>25</v>
      </c>
      <c r="D5601" s="2" t="s">
        <v>498</v>
      </c>
      <c r="E5601" s="2"/>
      <c r="F5601" s="2"/>
      <c r="G5601" s="2"/>
      <c r="H5601" s="2"/>
    </row>
    <row r="5602" spans="2:8">
      <c r="B5602" s="2" t="s">
        <v>6050</v>
      </c>
      <c r="C5602" s="2">
        <v>26</v>
      </c>
      <c r="D5602" s="2" t="s">
        <v>498</v>
      </c>
      <c r="E5602" s="2"/>
      <c r="F5602" s="2"/>
      <c r="G5602" s="2"/>
      <c r="H5602" s="2"/>
    </row>
    <row r="5603" spans="2:8">
      <c r="B5603" s="2" t="s">
        <v>6051</v>
      </c>
      <c r="C5603" s="2">
        <v>25</v>
      </c>
      <c r="D5603" s="2" t="s">
        <v>498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498</v>
      </c>
      <c r="E5604" s="2"/>
      <c r="F5604" s="2"/>
      <c r="G5604" s="2"/>
      <c r="H5604" s="2"/>
    </row>
    <row r="5605" spans="2:8">
      <c r="B5605" s="2" t="s">
        <v>6053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31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34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35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27</v>
      </c>
      <c r="D5616" s="2" t="s">
        <v>498</v>
      </c>
      <c r="E5616" s="2"/>
      <c r="F5616" s="2"/>
      <c r="G5616" s="2"/>
      <c r="H5616" s="2"/>
    </row>
    <row r="5617" spans="2:8">
      <c r="B5617" s="2" t="s">
        <v>6065</v>
      </c>
      <c r="C5617" s="2">
        <v>25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34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34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35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34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498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498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498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498</v>
      </c>
      <c r="E5639" s="2"/>
      <c r="F5639" s="2"/>
      <c r="G5639" s="2"/>
      <c r="H5639" s="2"/>
    </row>
    <row r="5640" spans="2:8">
      <c r="B5640" s="2" t="s">
        <v>6088</v>
      </c>
      <c r="C5640" s="2">
        <v>33</v>
      </c>
      <c r="D5640" s="2" t="s">
        <v>498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21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19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26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21</v>
      </c>
      <c r="D5655" s="2" t="s">
        <v>498</v>
      </c>
      <c r="E5655" s="2"/>
      <c r="F5655" s="2"/>
      <c r="G5655" s="2"/>
      <c r="H5655" s="2"/>
    </row>
    <row r="5656" spans="2:8">
      <c r="B5656" s="2" t="s">
        <v>6104</v>
      </c>
      <c r="C5656" s="2">
        <v>21</v>
      </c>
      <c r="D5656" s="2" t="s">
        <v>498</v>
      </c>
      <c r="E5656" s="2"/>
      <c r="F5656" s="2"/>
      <c r="G5656" s="2"/>
      <c r="H5656" s="2"/>
    </row>
    <row r="5657" spans="2:8">
      <c r="B5657" s="2" t="s">
        <v>6105</v>
      </c>
      <c r="C5657" s="2">
        <v>24</v>
      </c>
      <c r="D5657" s="2" t="s">
        <v>498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498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498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498</v>
      </c>
      <c r="E5660" s="2"/>
      <c r="F5660" s="2"/>
      <c r="G5660" s="2"/>
      <c r="H5660" s="2"/>
    </row>
    <row r="5661" spans="2:8">
      <c r="B5661" s="2" t="s">
        <v>6109</v>
      </c>
      <c r="C5661" s="2">
        <v>24</v>
      </c>
      <c r="D5661" s="2" t="s">
        <v>498</v>
      </c>
      <c r="E5661" s="2"/>
      <c r="F5661" s="2"/>
      <c r="G5661" s="2"/>
      <c r="H5661" s="2"/>
    </row>
    <row r="5662" spans="2:8">
      <c r="B5662" s="2" t="s">
        <v>6110</v>
      </c>
      <c r="C5662" s="2">
        <v>32</v>
      </c>
      <c r="D5662" s="2" t="s">
        <v>498</v>
      </c>
      <c r="E5662" s="2"/>
      <c r="F5662" s="2"/>
      <c r="G5662" s="2"/>
      <c r="H5662" s="2"/>
    </row>
    <row r="5663" spans="2:8">
      <c r="B5663" s="2" t="s">
        <v>6111</v>
      </c>
      <c r="C5663" s="2">
        <v>33</v>
      </c>
      <c r="D5663" s="2" t="s">
        <v>498</v>
      </c>
      <c r="E5663" s="2"/>
      <c r="F5663" s="2"/>
      <c r="G5663" s="2"/>
      <c r="H5663" s="2"/>
    </row>
    <row r="5664" spans="2:8">
      <c r="B5664" s="2" t="s">
        <v>6112</v>
      </c>
      <c r="C5664" s="2">
        <v>31</v>
      </c>
      <c r="D5664" s="2" t="s">
        <v>498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498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498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498</v>
      </c>
      <c r="E5672" s="2"/>
      <c r="F5672" s="2"/>
      <c r="G5672" s="2"/>
      <c r="H5672" s="2"/>
    </row>
    <row r="5673" spans="2:8">
      <c r="B5673" s="2" t="s">
        <v>6121</v>
      </c>
      <c r="C5673" s="2">
        <v>19</v>
      </c>
      <c r="D5673" s="2" t="s">
        <v>498</v>
      </c>
      <c r="E5673" s="2"/>
      <c r="F5673" s="2"/>
      <c r="G5673" s="2"/>
      <c r="H5673" s="2"/>
    </row>
    <row r="5674" spans="2:8">
      <c r="B5674" s="2" t="s">
        <v>6122</v>
      </c>
      <c r="C5674" s="2">
        <v>23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21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30</v>
      </c>
      <c r="D5678" s="2" t="s">
        <v>498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498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498</v>
      </c>
      <c r="E5680" s="2"/>
      <c r="F5680" s="2"/>
      <c r="G5680" s="2"/>
      <c r="H5680" s="2"/>
    </row>
    <row r="5681" spans="2:8">
      <c r="B5681" s="2" t="s">
        <v>6129</v>
      </c>
      <c r="C5681" s="2">
        <v>22</v>
      </c>
      <c r="D5681" s="2" t="s">
        <v>498</v>
      </c>
      <c r="E5681" s="2"/>
      <c r="F5681" s="2"/>
      <c r="G5681" s="2"/>
      <c r="H5681" s="2"/>
    </row>
    <row r="5682" spans="2:8">
      <c r="B5682" s="2" t="s">
        <v>6130</v>
      </c>
      <c r="C5682" s="2">
        <v>25</v>
      </c>
      <c r="D5682" s="2" t="s">
        <v>498</v>
      </c>
      <c r="E5682" s="2"/>
      <c r="F5682" s="2"/>
      <c r="G5682" s="2"/>
      <c r="H5682" s="2"/>
    </row>
    <row r="5683" spans="2:8">
      <c r="B5683" s="2" t="s">
        <v>6131</v>
      </c>
      <c r="C5683" s="2">
        <v>24</v>
      </c>
      <c r="D5683" s="2" t="s">
        <v>498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30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29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21</v>
      </c>
      <c r="D5688" s="2" t="s">
        <v>498</v>
      </c>
      <c r="E5688" s="2"/>
      <c r="F5688" s="2"/>
      <c r="G5688" s="2"/>
      <c r="H5688" s="2"/>
    </row>
    <row r="5689" spans="2:8">
      <c r="B5689" s="2" t="s">
        <v>6137</v>
      </c>
      <c r="C5689" s="2">
        <v>26</v>
      </c>
      <c r="D5689" s="2" t="s">
        <v>498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498</v>
      </c>
      <c r="E5690" s="2"/>
      <c r="F5690" s="2"/>
      <c r="G5690" s="2"/>
      <c r="H5690" s="2"/>
    </row>
    <row r="5691" spans="2:8">
      <c r="B5691" s="2" t="s">
        <v>6139</v>
      </c>
      <c r="C5691" s="2">
        <v>13</v>
      </c>
      <c r="D5691" s="2" t="s">
        <v>498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6</v>
      </c>
      <c r="D5694" s="2" t="s">
        <v>498</v>
      </c>
      <c r="E5694" s="2"/>
      <c r="F5694" s="2"/>
      <c r="G5694" s="2"/>
      <c r="H5694" s="2"/>
    </row>
    <row r="5695" spans="2:8">
      <c r="B5695" s="2" t="s">
        <v>6143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13</v>
      </c>
      <c r="D5697" s="2" t="s">
        <v>498</v>
      </c>
      <c r="E5697" s="2"/>
      <c r="F5697" s="2"/>
      <c r="G5697" s="2"/>
      <c r="H5697" s="2"/>
    </row>
    <row r="5698" spans="2:8">
      <c r="B5698" s="2" t="s">
        <v>6146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34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498</v>
      </c>
      <c r="E5701" s="2"/>
      <c r="F5701" s="2"/>
      <c r="G5701" s="2"/>
      <c r="H5701" s="2"/>
    </row>
    <row r="5702" spans="2:8">
      <c r="B5702" s="2" t="s">
        <v>6150</v>
      </c>
      <c r="C5702" s="2">
        <v>30</v>
      </c>
      <c r="D5702" s="2" t="s">
        <v>498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498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498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498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498</v>
      </c>
      <c r="E5706" s="2"/>
      <c r="F5706" s="2"/>
      <c r="G5706" s="2"/>
      <c r="H5706" s="2"/>
    </row>
    <row r="5707" spans="2:8">
      <c r="B5707" s="2" t="s">
        <v>6155</v>
      </c>
      <c r="C5707" s="2">
        <v>27</v>
      </c>
      <c r="D5707" s="2" t="s">
        <v>498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498</v>
      </c>
      <c r="E5708" s="2"/>
      <c r="F5708" s="2"/>
      <c r="G5708" s="2"/>
      <c r="H5708" s="2"/>
    </row>
    <row r="5709" spans="2:8">
      <c r="B5709" s="2" t="s">
        <v>6157</v>
      </c>
      <c r="C5709" s="2">
        <v>21</v>
      </c>
      <c r="D5709" s="2" t="s">
        <v>498</v>
      </c>
      <c r="E5709" s="2"/>
      <c r="F5709" s="2"/>
      <c r="G5709" s="2"/>
      <c r="H5709" s="2"/>
    </row>
    <row r="5710" spans="2:8">
      <c r="B5710" s="2" t="s">
        <v>6158</v>
      </c>
      <c r="C5710" s="2">
        <v>18</v>
      </c>
      <c r="D5710" s="2" t="s">
        <v>498</v>
      </c>
      <c r="E5710" s="2"/>
      <c r="F5710" s="2"/>
      <c r="G5710" s="2"/>
      <c r="H5710" s="2"/>
    </row>
    <row r="5711" spans="2:8">
      <c r="B5711" s="2" t="s">
        <v>6159</v>
      </c>
      <c r="C5711" s="2">
        <v>23</v>
      </c>
      <c r="D5711" s="2" t="s">
        <v>498</v>
      </c>
      <c r="E5711" s="2"/>
      <c r="F5711" s="2"/>
      <c r="G5711" s="2"/>
      <c r="H5711" s="2"/>
    </row>
    <row r="5712" spans="2:8">
      <c r="B5712" s="2" t="s">
        <v>6160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20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16</v>
      </c>
      <c r="D5717" s="2" t="s">
        <v>498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498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498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498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498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498</v>
      </c>
      <c r="E5722" s="2"/>
      <c r="F5722" s="2"/>
      <c r="G5722" s="2"/>
      <c r="H5722" s="2"/>
    </row>
    <row r="5723" spans="2:8">
      <c r="B5723" s="2" t="s">
        <v>6171</v>
      </c>
      <c r="C5723" s="2">
        <v>20</v>
      </c>
      <c r="D5723" s="2" t="s">
        <v>498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498</v>
      </c>
      <c r="E5724" s="2"/>
      <c r="F5724" s="2"/>
      <c r="G5724" s="2"/>
      <c r="H5724" s="2"/>
    </row>
    <row r="5725" spans="2:8">
      <c r="B5725" s="2" t="s">
        <v>6173</v>
      </c>
      <c r="C5725" s="2">
        <v>20</v>
      </c>
      <c r="D5725" s="2" t="s">
        <v>498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498</v>
      </c>
      <c r="E5726" s="2"/>
      <c r="F5726" s="2"/>
      <c r="G5726" s="2"/>
      <c r="H5726" s="2"/>
    </row>
    <row r="5727" spans="2:8">
      <c r="B5727" s="2" t="s">
        <v>6175</v>
      </c>
      <c r="C5727" s="2">
        <v>21</v>
      </c>
      <c r="D5727" s="2" t="s">
        <v>498</v>
      </c>
      <c r="E5727" s="2"/>
      <c r="F5727" s="2"/>
      <c r="G5727" s="2"/>
      <c r="H5727" s="2"/>
    </row>
    <row r="5728" spans="2:8">
      <c r="B5728" s="2" t="s">
        <v>6176</v>
      </c>
      <c r="C5728" s="2">
        <v>22</v>
      </c>
      <c r="D5728" s="2" t="s">
        <v>498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498</v>
      </c>
      <c r="E5729" s="2"/>
      <c r="F5729" s="2"/>
      <c r="G5729" s="2"/>
      <c r="H5729" s="2"/>
    </row>
    <row r="5730" spans="2:8">
      <c r="B5730" s="2" t="s">
        <v>6178</v>
      </c>
      <c r="C5730" s="2">
        <v>23</v>
      </c>
      <c r="D5730" s="2" t="s">
        <v>498</v>
      </c>
      <c r="E5730" s="2"/>
      <c r="F5730" s="2"/>
      <c r="G5730" s="2"/>
      <c r="H5730" s="2"/>
    </row>
    <row r="5731" spans="2:8">
      <c r="B5731" s="2" t="s">
        <v>6179</v>
      </c>
      <c r="C5731" s="2">
        <v>23</v>
      </c>
      <c r="D5731" s="2" t="s">
        <v>498</v>
      </c>
      <c r="E5731" s="2"/>
      <c r="F5731" s="2"/>
      <c r="G5731" s="2"/>
      <c r="H5731" s="2"/>
    </row>
    <row r="5732" spans="2:8">
      <c r="B5732" s="2" t="s">
        <v>6180</v>
      </c>
      <c r="C5732" s="2">
        <v>22</v>
      </c>
      <c r="D5732" s="2" t="s">
        <v>498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498</v>
      </c>
      <c r="E5733" s="2"/>
      <c r="F5733" s="2"/>
      <c r="G5733" s="2"/>
      <c r="H5733" s="2"/>
    </row>
    <row r="5734" spans="2:8">
      <c r="B5734" s="2" t="s">
        <v>6182</v>
      </c>
      <c r="C5734" s="2">
        <v>21</v>
      </c>
      <c r="D5734" s="2" t="s">
        <v>498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498</v>
      </c>
      <c r="E5735" s="2"/>
      <c r="F5735" s="2"/>
      <c r="G5735" s="2"/>
      <c r="H5735" s="2"/>
    </row>
    <row r="5736" spans="2:8">
      <c r="B5736" s="2" t="s">
        <v>6184</v>
      </c>
      <c r="C5736" s="2">
        <v>24</v>
      </c>
      <c r="D5736" s="2" t="s">
        <v>498</v>
      </c>
      <c r="E5736" s="2"/>
      <c r="F5736" s="2"/>
      <c r="G5736" s="2"/>
      <c r="H5736" s="2"/>
    </row>
    <row r="5737" spans="2:8">
      <c r="B5737" s="2" t="s">
        <v>6185</v>
      </c>
      <c r="C5737" s="2">
        <v>24</v>
      </c>
      <c r="D5737" s="2" t="s">
        <v>498</v>
      </c>
      <c r="E5737" s="2"/>
      <c r="F5737" s="2"/>
      <c r="G5737" s="2"/>
      <c r="H5737" s="2"/>
    </row>
    <row r="5738" spans="2:8">
      <c r="B5738" s="2" t="s">
        <v>6186</v>
      </c>
      <c r="C5738" s="2">
        <v>24</v>
      </c>
      <c r="D5738" s="2" t="s">
        <v>498</v>
      </c>
      <c r="E5738" s="2"/>
      <c r="F5738" s="2"/>
      <c r="G5738" s="2"/>
      <c r="H5738" s="2"/>
    </row>
    <row r="5739" spans="2:8">
      <c r="B5739" s="2" t="s">
        <v>6187</v>
      </c>
      <c r="C5739" s="2">
        <v>25</v>
      </c>
      <c r="D5739" s="2" t="s">
        <v>498</v>
      </c>
      <c r="E5739" s="2"/>
      <c r="F5739" s="2"/>
      <c r="G5739" s="2"/>
      <c r="H5739" s="2"/>
    </row>
    <row r="5740" spans="2:8">
      <c r="B5740" s="2" t="s">
        <v>6188</v>
      </c>
      <c r="C5740" s="2">
        <v>26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16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498</v>
      </c>
      <c r="E5742" s="2"/>
      <c r="F5742" s="2"/>
      <c r="G5742" s="2"/>
      <c r="H5742" s="2"/>
    </row>
    <row r="5743" spans="2:8">
      <c r="B5743" s="2" t="s">
        <v>6191</v>
      </c>
      <c r="C5743" s="2">
        <v>25</v>
      </c>
      <c r="D5743" s="2" t="s">
        <v>498</v>
      </c>
      <c r="E5743" s="2"/>
      <c r="F5743" s="2"/>
      <c r="G5743" s="2"/>
      <c r="H5743" s="2"/>
    </row>
    <row r="5744" spans="2:8">
      <c r="B5744" s="2" t="s">
        <v>6192</v>
      </c>
      <c r="C5744" s="2">
        <v>26</v>
      </c>
      <c r="D5744" s="2" t="s">
        <v>498</v>
      </c>
      <c r="E5744" s="2"/>
      <c r="F5744" s="2"/>
      <c r="G5744" s="2"/>
      <c r="H5744" s="2"/>
    </row>
    <row r="5745" spans="2:8">
      <c r="B5745" s="2" t="s">
        <v>6193</v>
      </c>
      <c r="C5745" s="2">
        <v>27</v>
      </c>
      <c r="D5745" s="2" t="s">
        <v>498</v>
      </c>
      <c r="E5745" s="2"/>
      <c r="F5745" s="2"/>
      <c r="G5745" s="2"/>
      <c r="H5745" s="2"/>
    </row>
    <row r="5746" spans="2:8">
      <c r="B5746" s="2" t="s">
        <v>6194</v>
      </c>
      <c r="C5746" s="2">
        <v>26</v>
      </c>
      <c r="D5746" s="2" t="s">
        <v>498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498</v>
      </c>
      <c r="E5747" s="2"/>
      <c r="F5747" s="2"/>
      <c r="G5747" s="2"/>
      <c r="H5747" s="2"/>
    </row>
    <row r="5748" spans="2:8">
      <c r="B5748" s="2" t="s">
        <v>6196</v>
      </c>
      <c r="C5748" s="2">
        <v>24</v>
      </c>
      <c r="D5748" s="2" t="s">
        <v>498</v>
      </c>
      <c r="E5748" s="2"/>
      <c r="F5748" s="2"/>
      <c r="G5748" s="2"/>
      <c r="H5748" s="2"/>
    </row>
    <row r="5749" spans="2:8">
      <c r="B5749" s="2" t="s">
        <v>6197</v>
      </c>
      <c r="C5749" s="2">
        <v>22</v>
      </c>
      <c r="D5749" s="2" t="s">
        <v>498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498</v>
      </c>
      <c r="E5750" s="2"/>
      <c r="F5750" s="2"/>
      <c r="G5750" s="2"/>
      <c r="H5750" s="2"/>
    </row>
    <row r="5751" spans="2:8">
      <c r="B5751" s="2" t="s">
        <v>6199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29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498</v>
      </c>
      <c r="E5755" s="2"/>
      <c r="F5755" s="2"/>
      <c r="G5755" s="2"/>
      <c r="H5755" s="2"/>
    </row>
    <row r="5756" spans="2:8">
      <c r="B5756" s="2" t="s">
        <v>6204</v>
      </c>
      <c r="C5756" s="2">
        <v>25</v>
      </c>
      <c r="D5756" s="2" t="s">
        <v>498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498</v>
      </c>
      <c r="E5757" s="2"/>
      <c r="F5757" s="2"/>
      <c r="G5757" s="2"/>
      <c r="H5757" s="2"/>
    </row>
    <row r="5758" spans="2:8">
      <c r="B5758" s="2" t="s">
        <v>6206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27</v>
      </c>
      <c r="D5769" s="2" t="s">
        <v>498</v>
      </c>
      <c r="E5769" s="2"/>
      <c r="F5769" s="2"/>
      <c r="G5769" s="2"/>
      <c r="H5769" s="2"/>
    </row>
    <row r="5770" spans="2:8">
      <c r="B5770" s="2" t="s">
        <v>6218</v>
      </c>
      <c r="C5770" s="2">
        <v>31</v>
      </c>
      <c r="D5770" s="2" t="s">
        <v>498</v>
      </c>
      <c r="E5770" s="2"/>
      <c r="F5770" s="2"/>
      <c r="G5770" s="2"/>
      <c r="H5770" s="2"/>
    </row>
    <row r="5771" spans="2:8">
      <c r="B5771" s="2" t="s">
        <v>6219</v>
      </c>
      <c r="C5771" s="2">
        <v>33</v>
      </c>
      <c r="D5771" s="2" t="s">
        <v>498</v>
      </c>
      <c r="E5771" s="2"/>
      <c r="F5771" s="2"/>
      <c r="G5771" s="2"/>
      <c r="H5771" s="2"/>
    </row>
    <row r="5772" spans="2:8">
      <c r="B5772" s="2" t="s">
        <v>6220</v>
      </c>
      <c r="C5772" s="2">
        <v>33</v>
      </c>
      <c r="D5772" s="2" t="s">
        <v>498</v>
      </c>
      <c r="E5772" s="2"/>
      <c r="F5772" s="2"/>
      <c r="G5772" s="2"/>
      <c r="H5772" s="2"/>
    </row>
    <row r="5773" spans="2:8">
      <c r="B5773" s="2" t="s">
        <v>6221</v>
      </c>
      <c r="C5773" s="2">
        <v>30</v>
      </c>
      <c r="D5773" s="2" t="s">
        <v>498</v>
      </c>
      <c r="E5773" s="2"/>
      <c r="F5773" s="2"/>
      <c r="G5773" s="2"/>
      <c r="H5773" s="2"/>
    </row>
    <row r="5774" spans="2:8">
      <c r="B5774" s="2" t="s">
        <v>6222</v>
      </c>
      <c r="C5774" s="2">
        <v>27</v>
      </c>
      <c r="D5774" s="2" t="s">
        <v>498</v>
      </c>
      <c r="E5774" s="2"/>
      <c r="F5774" s="2"/>
      <c r="G5774" s="2"/>
      <c r="H5774" s="2"/>
    </row>
    <row r="5775" spans="2:8">
      <c r="B5775" s="2" t="s">
        <v>6223</v>
      </c>
      <c r="C5775" s="2">
        <v>23</v>
      </c>
      <c r="D5775" s="2" t="s">
        <v>498</v>
      </c>
      <c r="E5775" s="2"/>
      <c r="F5775" s="2"/>
      <c r="G5775" s="2"/>
      <c r="H5775" s="2"/>
    </row>
    <row r="5776" spans="2:8">
      <c r="B5776" s="2" t="s">
        <v>6224</v>
      </c>
      <c r="C5776" s="2">
        <v>24</v>
      </c>
      <c r="D5776" s="2" t="s">
        <v>498</v>
      </c>
      <c r="E5776" s="2"/>
      <c r="F5776" s="2"/>
      <c r="G5776" s="2"/>
      <c r="H5776" s="2"/>
    </row>
    <row r="5777" spans="2:8">
      <c r="B5777" s="2" t="s">
        <v>6225</v>
      </c>
      <c r="C5777" s="2">
        <v>23</v>
      </c>
      <c r="D5777" s="2" t="s">
        <v>498</v>
      </c>
      <c r="E5777" s="2"/>
      <c r="F5777" s="2"/>
      <c r="G5777" s="2"/>
      <c r="H5777" s="2"/>
    </row>
    <row r="5778" spans="2:8">
      <c r="B5778" s="2" t="s">
        <v>6226</v>
      </c>
      <c r="C5778" s="2">
        <v>19</v>
      </c>
      <c r="D5778" s="2" t="s">
        <v>498</v>
      </c>
      <c r="E5778" s="2"/>
      <c r="F5778" s="2"/>
      <c r="G5778" s="2"/>
      <c r="H5778" s="2"/>
    </row>
    <row r="5779" spans="2:8">
      <c r="B5779" s="2" t="s">
        <v>6227</v>
      </c>
      <c r="C5779" s="2">
        <v>12</v>
      </c>
      <c r="D5779" s="2" t="s">
        <v>498</v>
      </c>
      <c r="E5779" s="2"/>
      <c r="F5779" s="2"/>
      <c r="G5779" s="2"/>
      <c r="H5779" s="2"/>
    </row>
    <row r="5780" spans="2:8">
      <c r="B5780" s="2" t="s">
        <v>6228</v>
      </c>
      <c r="C5780" s="2">
        <v>10</v>
      </c>
      <c r="D5780" s="2" t="s">
        <v>498</v>
      </c>
      <c r="E5780" s="2"/>
      <c r="F5780" s="2"/>
      <c r="G5780" s="2"/>
      <c r="H5780" s="2"/>
    </row>
    <row r="5781" spans="2:8">
      <c r="B5781" s="2" t="s">
        <v>6229</v>
      </c>
      <c r="C5781" s="2">
        <v>11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13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27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15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24</v>
      </c>
      <c r="D5790" s="2" t="s">
        <v>498</v>
      </c>
      <c r="E5790" s="2"/>
      <c r="F5790" s="2"/>
      <c r="G5790" s="2"/>
      <c r="H5790" s="2"/>
    </row>
    <row r="5791" spans="2:8">
      <c r="B5791" s="2" t="s">
        <v>6239</v>
      </c>
      <c r="C5791" s="2">
        <v>24</v>
      </c>
      <c r="D5791" s="2" t="s">
        <v>498</v>
      </c>
      <c r="E5791" s="2"/>
      <c r="F5791" s="2"/>
      <c r="G5791" s="2"/>
      <c r="H5791" s="2"/>
    </row>
    <row r="5792" spans="2:8">
      <c r="B5792" s="2" t="s">
        <v>6240</v>
      </c>
      <c r="C5792" s="2">
        <v>25</v>
      </c>
      <c r="D5792" s="2" t="s">
        <v>498</v>
      </c>
      <c r="E5792" s="2"/>
      <c r="F5792" s="2"/>
      <c r="G5792" s="2"/>
      <c r="H5792" s="2"/>
    </row>
    <row r="5793" spans="2:8">
      <c r="B5793" s="2" t="s">
        <v>6241</v>
      </c>
      <c r="C5793" s="2">
        <v>24</v>
      </c>
      <c r="D5793" s="2" t="s">
        <v>498</v>
      </c>
      <c r="E5793" s="2"/>
      <c r="F5793" s="2"/>
      <c r="G5793" s="2"/>
      <c r="H5793" s="2"/>
    </row>
    <row r="5794" spans="2:8">
      <c r="B5794" s="2" t="s">
        <v>6242</v>
      </c>
      <c r="C5794" s="2">
        <v>24</v>
      </c>
      <c r="D5794" s="2" t="s">
        <v>498</v>
      </c>
      <c r="E5794" s="2"/>
      <c r="F5794" s="2"/>
      <c r="G5794" s="2"/>
      <c r="H5794" s="2"/>
    </row>
    <row r="5795" spans="2:8">
      <c r="B5795" s="2" t="s">
        <v>6243</v>
      </c>
      <c r="C5795" s="2">
        <v>23</v>
      </c>
      <c r="D5795" s="2" t="s">
        <v>498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498</v>
      </c>
      <c r="E5796" s="2"/>
      <c r="F5796" s="2"/>
      <c r="G5796" s="2"/>
      <c r="H5796" s="2"/>
    </row>
    <row r="5797" spans="2:8">
      <c r="B5797" s="2" t="s">
        <v>6245</v>
      </c>
      <c r="C5797" s="2">
        <v>28</v>
      </c>
      <c r="D5797" s="2" t="s">
        <v>498</v>
      </c>
      <c r="E5797" s="2"/>
      <c r="F5797" s="2"/>
      <c r="G5797" s="2"/>
      <c r="H5797" s="2"/>
    </row>
    <row r="5798" spans="2:8">
      <c r="B5798" s="2" t="s">
        <v>6246</v>
      </c>
      <c r="C5798" s="2">
        <v>27</v>
      </c>
      <c r="D5798" s="2" t="s">
        <v>498</v>
      </c>
      <c r="E5798" s="2"/>
      <c r="F5798" s="2"/>
      <c r="G5798" s="2"/>
      <c r="H5798" s="2"/>
    </row>
    <row r="5799" spans="2:8">
      <c r="B5799" s="2" t="s">
        <v>6247</v>
      </c>
      <c r="C5799" s="2">
        <v>25</v>
      </c>
      <c r="D5799" s="2" t="s">
        <v>498</v>
      </c>
      <c r="E5799" s="2"/>
      <c r="F5799" s="2"/>
      <c r="G5799" s="2"/>
      <c r="H5799" s="2"/>
    </row>
    <row r="5800" spans="2:8">
      <c r="B5800" s="2" t="s">
        <v>6248</v>
      </c>
      <c r="C5800" s="2">
        <v>37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24</v>
      </c>
      <c r="D5803" s="2" t="s">
        <v>498</v>
      </c>
      <c r="E5803" s="2"/>
      <c r="F5803" s="2"/>
      <c r="G5803" s="2"/>
      <c r="H5803" s="2"/>
    </row>
    <row r="5804" spans="2:8">
      <c r="B5804" s="2" t="s">
        <v>6252</v>
      </c>
      <c r="C5804" s="2">
        <v>25</v>
      </c>
      <c r="D5804" s="2" t="s">
        <v>498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498</v>
      </c>
      <c r="E5805" s="2"/>
      <c r="F5805" s="2"/>
      <c r="G5805" s="2"/>
      <c r="H5805" s="2"/>
    </row>
    <row r="5806" spans="2:8">
      <c r="B5806" s="2" t="s">
        <v>6254</v>
      </c>
      <c r="C5806" s="2">
        <v>22</v>
      </c>
      <c r="D5806" s="2" t="s">
        <v>498</v>
      </c>
      <c r="E5806" s="2"/>
      <c r="F5806" s="2"/>
      <c r="G5806" s="2"/>
      <c r="H5806" s="2"/>
    </row>
    <row r="5807" spans="2:8">
      <c r="B5807" s="2" t="s">
        <v>6255</v>
      </c>
      <c r="C5807" s="2">
        <v>19</v>
      </c>
      <c r="D5807" s="2" t="s">
        <v>498</v>
      </c>
      <c r="E5807" s="2"/>
      <c r="F5807" s="2"/>
      <c r="G5807" s="2"/>
      <c r="H5807" s="2"/>
    </row>
    <row r="5808" spans="2:8">
      <c r="B5808" s="2" t="s">
        <v>6256</v>
      </c>
      <c r="C5808" s="2">
        <v>18</v>
      </c>
      <c r="D5808" s="2" t="s">
        <v>498</v>
      </c>
      <c r="E5808" s="2"/>
      <c r="F5808" s="2"/>
      <c r="G5808" s="2"/>
      <c r="H5808" s="2"/>
    </row>
    <row r="5809" spans="2:8">
      <c r="B5809" s="2" t="s">
        <v>6257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23</v>
      </c>
      <c r="D5812" s="2" t="s">
        <v>498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498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498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498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498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498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33</v>
      </c>
      <c r="D5832" s="2" t="s">
        <v>498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498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498</v>
      </c>
      <c r="E5834" s="2"/>
      <c r="F5834" s="2"/>
      <c r="G5834" s="2"/>
      <c r="H5834" s="2"/>
    </row>
    <row r="5835" spans="2:8">
      <c r="B5835" s="2" t="s">
        <v>6283</v>
      </c>
      <c r="C5835" s="2">
        <v>29</v>
      </c>
      <c r="D5835" s="2" t="s">
        <v>498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498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498</v>
      </c>
      <c r="E5837" s="2"/>
      <c r="F5837" s="2"/>
      <c r="G5837" s="2"/>
      <c r="H5837" s="2"/>
    </row>
    <row r="5838" spans="2:8">
      <c r="B5838" s="2" t="s">
        <v>6286</v>
      </c>
      <c r="C5838" s="2">
        <v>27</v>
      </c>
      <c r="D5838" s="2" t="s">
        <v>498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498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498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498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498</v>
      </c>
      <c r="E5842" s="2"/>
      <c r="F5842" s="2"/>
      <c r="G5842" s="2"/>
      <c r="H5842" s="2"/>
    </row>
    <row r="5843" spans="2:8">
      <c r="B5843" s="2" t="s">
        <v>6291</v>
      </c>
      <c r="C5843" s="2">
        <v>31</v>
      </c>
      <c r="D5843" s="2" t="s">
        <v>498</v>
      </c>
      <c r="E5843" s="2"/>
      <c r="F5843" s="2"/>
      <c r="G5843" s="2"/>
      <c r="H5843" s="2"/>
    </row>
    <row r="5844" spans="2:8">
      <c r="B5844" s="2" t="s">
        <v>6292</v>
      </c>
      <c r="C5844" s="2">
        <v>31</v>
      </c>
      <c r="D5844" s="2" t="s">
        <v>498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498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498</v>
      </c>
      <c r="E5846" s="2"/>
      <c r="F5846" s="2"/>
      <c r="G5846" s="2"/>
      <c r="H5846" s="2"/>
    </row>
    <row r="5847" spans="2:8">
      <c r="B5847" s="2" t="s">
        <v>6295</v>
      </c>
      <c r="C5847" s="2">
        <v>27</v>
      </c>
      <c r="D5847" s="2" t="s">
        <v>498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498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498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498</v>
      </c>
      <c r="E5850" s="2"/>
      <c r="F5850" s="2"/>
      <c r="G5850" s="2"/>
      <c r="H5850" s="2"/>
    </row>
    <row r="5851" spans="2:8">
      <c r="B5851" s="2" t="s">
        <v>6299</v>
      </c>
      <c r="C5851" s="2">
        <v>33</v>
      </c>
      <c r="D5851" s="2" t="s">
        <v>498</v>
      </c>
      <c r="E5851" s="2"/>
      <c r="F5851" s="2"/>
      <c r="G5851" s="2"/>
      <c r="H5851" s="2"/>
    </row>
    <row r="5852" spans="2:8">
      <c r="B5852" s="2" t="s">
        <v>6300</v>
      </c>
      <c r="C5852" s="2">
        <v>33</v>
      </c>
      <c r="D5852" s="2" t="s">
        <v>498</v>
      </c>
      <c r="E5852" s="2"/>
      <c r="F5852" s="2"/>
      <c r="G5852" s="2"/>
      <c r="H5852" s="2"/>
    </row>
    <row r="5853" spans="2:8">
      <c r="B5853" s="2" t="s">
        <v>6301</v>
      </c>
      <c r="C5853" s="2">
        <v>33</v>
      </c>
      <c r="D5853" s="2" t="s">
        <v>498</v>
      </c>
      <c r="E5853" s="2"/>
      <c r="F5853" s="2"/>
      <c r="G5853" s="2"/>
      <c r="H5853" s="2"/>
    </row>
    <row r="5854" spans="2:8">
      <c r="B5854" s="2" t="s">
        <v>6302</v>
      </c>
      <c r="C5854" s="2">
        <v>27</v>
      </c>
      <c r="D5854" s="2" t="s">
        <v>498</v>
      </c>
      <c r="E5854" s="2"/>
      <c r="F5854" s="2"/>
      <c r="G5854" s="2"/>
      <c r="H5854" s="2"/>
    </row>
    <row r="5855" spans="2:8">
      <c r="B5855" s="2" t="s">
        <v>6303</v>
      </c>
      <c r="C5855" s="2">
        <v>27</v>
      </c>
      <c r="D5855" s="2" t="s">
        <v>498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498</v>
      </c>
      <c r="E5856" s="2"/>
      <c r="F5856" s="2"/>
      <c r="G5856" s="2"/>
      <c r="H5856" s="2"/>
    </row>
    <row r="5857" spans="2:8">
      <c r="B5857" s="2" t="s">
        <v>6305</v>
      </c>
      <c r="C5857" s="2">
        <v>19</v>
      </c>
      <c r="D5857" s="2" t="s">
        <v>498</v>
      </c>
      <c r="E5857" s="2"/>
      <c r="F5857" s="2"/>
      <c r="G5857" s="2"/>
      <c r="H5857" s="2"/>
    </row>
    <row r="5858" spans="2:8">
      <c r="B5858" s="2" t="s">
        <v>6306</v>
      </c>
      <c r="C5858" s="2">
        <v>17</v>
      </c>
      <c r="D5858" s="2" t="s">
        <v>498</v>
      </c>
      <c r="E5858" s="2"/>
      <c r="F5858" s="2"/>
      <c r="G5858" s="2"/>
      <c r="H5858" s="2"/>
    </row>
    <row r="5859" spans="2:8">
      <c r="B5859" s="2" t="s">
        <v>6307</v>
      </c>
      <c r="C5859" s="2">
        <v>18</v>
      </c>
      <c r="D5859" s="2" t="s">
        <v>498</v>
      </c>
      <c r="E5859" s="2"/>
      <c r="F5859" s="2"/>
      <c r="G5859" s="2"/>
      <c r="H5859" s="2"/>
    </row>
    <row r="5860" spans="2:8">
      <c r="B5860" s="2" t="s">
        <v>6308</v>
      </c>
      <c r="C5860" s="2">
        <v>20</v>
      </c>
      <c r="D5860" s="2" t="s">
        <v>498</v>
      </c>
      <c r="E5860" s="2"/>
      <c r="F5860" s="2"/>
      <c r="G5860" s="2"/>
      <c r="H5860" s="2"/>
    </row>
    <row r="5861" spans="2:8">
      <c r="B5861" s="2" t="s">
        <v>6309</v>
      </c>
      <c r="C5861" s="2">
        <v>18</v>
      </c>
      <c r="D5861" s="2" t="s">
        <v>498</v>
      </c>
      <c r="E5861" s="2"/>
      <c r="F5861" s="2"/>
      <c r="G5861" s="2"/>
      <c r="H5861" s="2"/>
    </row>
    <row r="5862" spans="2:8">
      <c r="B5862" s="2" t="s">
        <v>6310</v>
      </c>
      <c r="C5862" s="2">
        <v>16</v>
      </c>
      <c r="D5862" s="2" t="s">
        <v>498</v>
      </c>
      <c r="E5862" s="2"/>
      <c r="F5862" s="2"/>
      <c r="G5862" s="2"/>
      <c r="H5862" s="2"/>
    </row>
    <row r="5863" spans="2:8">
      <c r="B5863" s="2" t="s">
        <v>6311</v>
      </c>
      <c r="C5863" s="2">
        <v>13</v>
      </c>
      <c r="D5863" s="2" t="s">
        <v>498</v>
      </c>
      <c r="E5863" s="2"/>
      <c r="F5863" s="2"/>
      <c r="G5863" s="2"/>
      <c r="H5863" s="2"/>
    </row>
    <row r="5864" spans="2:8">
      <c r="B5864" s="2" t="s">
        <v>6312</v>
      </c>
      <c r="C5864" s="2">
        <v>8</v>
      </c>
      <c r="D5864" s="2" t="s">
        <v>498</v>
      </c>
      <c r="E5864" s="2"/>
      <c r="F5864" s="2"/>
      <c r="G5864" s="2"/>
      <c r="H5864" s="2"/>
    </row>
    <row r="5865" spans="2:8">
      <c r="B5865" s="2" t="s">
        <v>6313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18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18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32</v>
      </c>
      <c r="D5877" s="2" t="s">
        <v>498</v>
      </c>
      <c r="E5877" s="2"/>
      <c r="F5877" s="2"/>
      <c r="G5877" s="2"/>
      <c r="H5877" s="2"/>
    </row>
    <row r="5878" spans="2:8">
      <c r="B5878" s="2" t="s">
        <v>6326</v>
      </c>
      <c r="C5878" s="2">
        <v>32</v>
      </c>
      <c r="D5878" s="2" t="s">
        <v>498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498</v>
      </c>
      <c r="E5879" s="2"/>
      <c r="F5879" s="2"/>
      <c r="G5879" s="2"/>
      <c r="H5879" s="2"/>
    </row>
    <row r="5880" spans="2:8">
      <c r="B5880" s="2" t="s">
        <v>6328</v>
      </c>
      <c r="C5880" s="2">
        <v>26</v>
      </c>
      <c r="D5880" s="2" t="s">
        <v>498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498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498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498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498</v>
      </c>
      <c r="E5884" s="2"/>
      <c r="F5884" s="2"/>
      <c r="G5884" s="2"/>
      <c r="H5884" s="2"/>
    </row>
    <row r="5885" spans="2:8">
      <c r="B5885" s="2" t="s">
        <v>6333</v>
      </c>
      <c r="C5885" s="2">
        <v>22</v>
      </c>
      <c r="D5885" s="2" t="s">
        <v>498</v>
      </c>
      <c r="E5885" s="2"/>
      <c r="F5885" s="2"/>
      <c r="G5885" s="2"/>
      <c r="H5885" s="2"/>
    </row>
    <row r="5886" spans="2:8">
      <c r="B5886" s="2" t="s">
        <v>6334</v>
      </c>
      <c r="C5886" s="2">
        <v>23</v>
      </c>
      <c r="D5886" s="2" t="s">
        <v>498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498</v>
      </c>
      <c r="E5887" s="2"/>
      <c r="F5887" s="2"/>
      <c r="G5887" s="2"/>
      <c r="H5887" s="2"/>
    </row>
    <row r="5888" spans="2:8">
      <c r="B5888" s="2" t="s">
        <v>6336</v>
      </c>
      <c r="C5888" s="2">
        <v>11</v>
      </c>
      <c r="D5888" s="2" t="s">
        <v>498</v>
      </c>
      <c r="E5888" s="2"/>
      <c r="F5888" s="2"/>
      <c r="G5888" s="2"/>
      <c r="H5888" s="2"/>
    </row>
    <row r="5889" spans="2:8">
      <c r="B5889" s="2" t="s">
        <v>6337</v>
      </c>
      <c r="C5889" s="2">
        <v>10</v>
      </c>
      <c r="D5889" s="2" t="s">
        <v>498</v>
      </c>
      <c r="E5889" s="2"/>
      <c r="F5889" s="2"/>
      <c r="G5889" s="2"/>
      <c r="H5889" s="2"/>
    </row>
    <row r="5890" spans="2:8">
      <c r="B5890" s="2" t="s">
        <v>6338</v>
      </c>
      <c r="C5890" s="2">
        <v>31</v>
      </c>
      <c r="D5890" s="2" t="s">
        <v>498</v>
      </c>
      <c r="E5890" s="2"/>
      <c r="F5890" s="2"/>
      <c r="G5890" s="2"/>
      <c r="H5890" s="2"/>
    </row>
    <row r="5891" spans="2:8">
      <c r="B5891" s="2" t="s">
        <v>6339</v>
      </c>
      <c r="C5891" s="2">
        <v>33</v>
      </c>
      <c r="D5891" s="2" t="s">
        <v>498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498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498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498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498</v>
      </c>
      <c r="E5895" s="2"/>
      <c r="F5895" s="2"/>
      <c r="G5895" s="2"/>
      <c r="H5895" s="2"/>
    </row>
    <row r="5896" spans="2:8">
      <c r="B5896" s="2" t="s">
        <v>6344</v>
      </c>
      <c r="C5896" s="2">
        <v>22</v>
      </c>
      <c r="D5896" s="2" t="s">
        <v>498</v>
      </c>
      <c r="E5896" s="2"/>
      <c r="F5896" s="2"/>
      <c r="G5896" s="2"/>
      <c r="H5896" s="2"/>
    </row>
    <row r="5897" spans="2:8">
      <c r="B5897" s="2" t="s">
        <v>6345</v>
      </c>
      <c r="C5897" s="2">
        <v>23</v>
      </c>
      <c r="D5897" s="2" t="s">
        <v>498</v>
      </c>
      <c r="E5897" s="2"/>
      <c r="F5897" s="2"/>
      <c r="G5897" s="2"/>
      <c r="H5897" s="2"/>
    </row>
    <row r="5898" spans="2:8">
      <c r="B5898" s="2" t="s">
        <v>6346</v>
      </c>
      <c r="C5898" s="2">
        <v>24</v>
      </c>
      <c r="D5898" s="2" t="s">
        <v>498</v>
      </c>
      <c r="E5898" s="2"/>
      <c r="F5898" s="2"/>
      <c r="G5898" s="2"/>
      <c r="H5898" s="2"/>
    </row>
    <row r="5899" spans="2:8">
      <c r="B5899" s="2" t="s">
        <v>6347</v>
      </c>
      <c r="C5899" s="2">
        <v>25</v>
      </c>
      <c r="D5899" s="2" t="s">
        <v>498</v>
      </c>
      <c r="E5899" s="2"/>
      <c r="F5899" s="2"/>
      <c r="G5899" s="2"/>
      <c r="H5899" s="2"/>
    </row>
    <row r="5900" spans="2:8">
      <c r="B5900" s="2" t="s">
        <v>6348</v>
      </c>
      <c r="C5900" s="2">
        <v>25</v>
      </c>
      <c r="D5900" s="2" t="s">
        <v>498</v>
      </c>
      <c r="E5900" s="2"/>
      <c r="F5900" s="2"/>
      <c r="G5900" s="2"/>
      <c r="H5900" s="2"/>
    </row>
    <row r="5901" spans="2:8">
      <c r="B5901" s="2" t="s">
        <v>6349</v>
      </c>
      <c r="C5901" s="2">
        <v>24</v>
      </c>
      <c r="D5901" s="2" t="s">
        <v>498</v>
      </c>
      <c r="E5901" s="2"/>
      <c r="F5901" s="2"/>
      <c r="G5901" s="2"/>
      <c r="H5901" s="2"/>
    </row>
    <row r="5902" spans="2:8">
      <c r="B5902" s="2" t="s">
        <v>6350</v>
      </c>
      <c r="C5902" s="2">
        <v>25</v>
      </c>
      <c r="D5902" s="2" t="s">
        <v>498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498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498</v>
      </c>
      <c r="E5904" s="2"/>
      <c r="F5904" s="2"/>
      <c r="G5904" s="2"/>
      <c r="H5904" s="2"/>
    </row>
    <row r="5905" spans="2:8">
      <c r="B5905" s="2" t="s">
        <v>6353</v>
      </c>
      <c r="C5905" s="2">
        <v>40</v>
      </c>
      <c r="D5905" s="2" t="s">
        <v>498</v>
      </c>
      <c r="E5905" s="2"/>
      <c r="F5905" s="2"/>
      <c r="G5905" s="2"/>
      <c r="H5905" s="2"/>
    </row>
    <row r="5906" spans="2:8">
      <c r="B5906" s="2" t="s">
        <v>6354</v>
      </c>
      <c r="C5906" s="2">
        <v>39</v>
      </c>
      <c r="D5906" s="2" t="s">
        <v>498</v>
      </c>
      <c r="E5906" s="2"/>
      <c r="F5906" s="2"/>
      <c r="G5906" s="2"/>
      <c r="H5906" s="2"/>
    </row>
    <row r="5907" spans="2:8">
      <c r="B5907" s="2" t="s">
        <v>6355</v>
      </c>
      <c r="C5907" s="2">
        <v>32</v>
      </c>
      <c r="D5907" s="2" t="s">
        <v>498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498</v>
      </c>
      <c r="E5908" s="2"/>
      <c r="F5908" s="2"/>
      <c r="G5908" s="2"/>
      <c r="H5908" s="2"/>
    </row>
    <row r="5909" spans="2:8">
      <c r="B5909" s="2" t="s">
        <v>6357</v>
      </c>
      <c r="C5909" s="2">
        <v>28</v>
      </c>
      <c r="D5909" s="2" t="s">
        <v>498</v>
      </c>
      <c r="E5909" s="2"/>
      <c r="F5909" s="2"/>
      <c r="G5909" s="2"/>
      <c r="H5909" s="2"/>
    </row>
    <row r="5910" spans="2:8">
      <c r="B5910" s="2" t="s">
        <v>6358</v>
      </c>
      <c r="C5910" s="2">
        <v>27</v>
      </c>
      <c r="D5910" s="2" t="s">
        <v>498</v>
      </c>
      <c r="E5910" s="2"/>
      <c r="F5910" s="2"/>
      <c r="G5910" s="2"/>
      <c r="H5910" s="2"/>
    </row>
    <row r="5911" spans="2:8">
      <c r="B5911" s="2" t="s">
        <v>6359</v>
      </c>
      <c r="C5911" s="2">
        <v>26</v>
      </c>
      <c r="D5911" s="2" t="s">
        <v>498</v>
      </c>
      <c r="E5911" s="2"/>
      <c r="F5911" s="2"/>
      <c r="G5911" s="2"/>
      <c r="H5911" s="2"/>
    </row>
    <row r="5912" spans="2:8">
      <c r="B5912" s="2" t="s">
        <v>6360</v>
      </c>
      <c r="C5912" s="2">
        <v>23</v>
      </c>
      <c r="D5912" s="2" t="s">
        <v>498</v>
      </c>
      <c r="E5912" s="2"/>
      <c r="F5912" s="2"/>
      <c r="G5912" s="2"/>
      <c r="H5912" s="2"/>
    </row>
    <row r="5913" spans="2:8">
      <c r="B5913" s="2" t="s">
        <v>6361</v>
      </c>
      <c r="C5913" s="2">
        <v>25</v>
      </c>
      <c r="D5913" s="2" t="s">
        <v>498</v>
      </c>
      <c r="E5913" s="2"/>
      <c r="F5913" s="2"/>
      <c r="G5913" s="2"/>
      <c r="H5913" s="2"/>
    </row>
    <row r="5914" spans="2:8">
      <c r="B5914" s="2" t="s">
        <v>6362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498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498</v>
      </c>
      <c r="E5922" s="2"/>
      <c r="F5922" s="2"/>
      <c r="G5922" s="2"/>
      <c r="H5922" s="2"/>
    </row>
    <row r="5923" spans="2:8">
      <c r="B5923" s="2" t="s">
        <v>6371</v>
      </c>
      <c r="C5923" s="2">
        <v>27</v>
      </c>
      <c r="D5923" s="2" t="s">
        <v>498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498</v>
      </c>
      <c r="E5924" s="2"/>
      <c r="F5924" s="2"/>
      <c r="G5924" s="2"/>
      <c r="H5924" s="2"/>
    </row>
    <row r="5925" spans="2:8">
      <c r="B5925" s="2" t="s">
        <v>6373</v>
      </c>
      <c r="C5925" s="2">
        <v>33</v>
      </c>
      <c r="D5925" s="2" t="s">
        <v>498</v>
      </c>
      <c r="E5925" s="2"/>
      <c r="F5925" s="2"/>
      <c r="G5925" s="2"/>
      <c r="H5925" s="2"/>
    </row>
    <row r="5926" spans="2:8">
      <c r="B5926" s="2" t="s">
        <v>6374</v>
      </c>
      <c r="C5926" s="2">
        <v>30</v>
      </c>
      <c r="D5926" s="2" t="s">
        <v>498</v>
      </c>
      <c r="E5926" s="2"/>
      <c r="F5926" s="2"/>
      <c r="G5926" s="2"/>
      <c r="H5926" s="2"/>
    </row>
    <row r="5927" spans="2:8">
      <c r="B5927" s="2" t="s">
        <v>6375</v>
      </c>
      <c r="C5927" s="2">
        <v>23</v>
      </c>
      <c r="D5927" s="2" t="s">
        <v>498</v>
      </c>
      <c r="E5927" s="2"/>
      <c r="F5927" s="2"/>
      <c r="G5927" s="2"/>
      <c r="H5927" s="2"/>
    </row>
    <row r="5928" spans="2:8">
      <c r="B5928" s="2" t="s">
        <v>6376</v>
      </c>
      <c r="C5928" s="2">
        <v>23</v>
      </c>
      <c r="D5928" s="2" t="s">
        <v>498</v>
      </c>
      <c r="E5928" s="2"/>
      <c r="F5928" s="2"/>
      <c r="G5928" s="2"/>
      <c r="H5928" s="2"/>
    </row>
    <row r="5929" spans="2:8">
      <c r="B5929" s="2" t="s">
        <v>6377</v>
      </c>
      <c r="C5929" s="2">
        <v>23</v>
      </c>
      <c r="D5929" s="2" t="s">
        <v>498</v>
      </c>
      <c r="E5929" s="2"/>
      <c r="F5929" s="2"/>
      <c r="G5929" s="2"/>
      <c r="H5929" s="2"/>
    </row>
    <row r="5930" spans="2:8">
      <c r="B5930" s="2" t="s">
        <v>6378</v>
      </c>
      <c r="C5930" s="2">
        <v>22</v>
      </c>
      <c r="D5930" s="2" t="s">
        <v>498</v>
      </c>
      <c r="E5930" s="2"/>
      <c r="F5930" s="2"/>
      <c r="G5930" s="2"/>
      <c r="H5930" s="2"/>
    </row>
    <row r="5931" spans="2:8">
      <c r="B5931" s="2" t="s">
        <v>6379</v>
      </c>
      <c r="C5931" s="2">
        <v>19</v>
      </c>
      <c r="D5931" s="2" t="s">
        <v>498</v>
      </c>
      <c r="E5931" s="2"/>
      <c r="F5931" s="2"/>
      <c r="G5931" s="2"/>
      <c r="H5931" s="2"/>
    </row>
    <row r="5932" spans="2:8">
      <c r="B5932" s="2" t="s">
        <v>6380</v>
      </c>
      <c r="C5932" s="2">
        <v>30</v>
      </c>
      <c r="D5932" s="2" t="s">
        <v>498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498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498</v>
      </c>
      <c r="E5934" s="2"/>
      <c r="F5934" s="2"/>
      <c r="G5934" s="2"/>
      <c r="H5934" s="2"/>
    </row>
    <row r="5935" spans="2:8">
      <c r="B5935" s="2" t="s">
        <v>6383</v>
      </c>
      <c r="C5935" s="2">
        <v>29</v>
      </c>
      <c r="D5935" s="2" t="s">
        <v>498</v>
      </c>
      <c r="E5935" s="2"/>
      <c r="F5935" s="2"/>
      <c r="G5935" s="2"/>
      <c r="H5935" s="2"/>
    </row>
    <row r="5936" spans="2:8">
      <c r="B5936" s="2" t="s">
        <v>6384</v>
      </c>
      <c r="C5936" s="2">
        <v>19</v>
      </c>
      <c r="D5936" s="2" t="s">
        <v>498</v>
      </c>
      <c r="E5936" s="2"/>
      <c r="F5936" s="2"/>
      <c r="G5936" s="2"/>
      <c r="H5936" s="2"/>
    </row>
    <row r="5937" spans="2:8">
      <c r="B5937" s="2" t="s">
        <v>6385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16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34</v>
      </c>
      <c r="D5944" s="2" t="s">
        <v>498</v>
      </c>
      <c r="E5944" s="2"/>
      <c r="F5944" s="2"/>
      <c r="G5944" s="2"/>
      <c r="H5944" s="2"/>
    </row>
    <row r="5945" spans="2:8">
      <c r="B5945" s="2" t="s">
        <v>6393</v>
      </c>
      <c r="C5945" s="2">
        <v>38</v>
      </c>
      <c r="D5945" s="2" t="s">
        <v>498</v>
      </c>
      <c r="E5945" s="2"/>
      <c r="F5945" s="2"/>
      <c r="G5945" s="2"/>
      <c r="H5945" s="2"/>
    </row>
    <row r="5946" spans="2:8">
      <c r="B5946" s="2" t="s">
        <v>6394</v>
      </c>
      <c r="C5946" s="2">
        <v>38</v>
      </c>
      <c r="D5946" s="2" t="s">
        <v>498</v>
      </c>
      <c r="E5946" s="2"/>
      <c r="F5946" s="2"/>
      <c r="G5946" s="2"/>
      <c r="H5946" s="2"/>
    </row>
    <row r="5947" spans="2:8">
      <c r="B5947" s="2" t="s">
        <v>6395</v>
      </c>
      <c r="C5947" s="2">
        <v>36</v>
      </c>
      <c r="D5947" s="2" t="s">
        <v>498</v>
      </c>
      <c r="E5947" s="2"/>
      <c r="F5947" s="2"/>
      <c r="G5947" s="2"/>
      <c r="H5947" s="2"/>
    </row>
    <row r="5948" spans="2:8">
      <c r="B5948" s="2" t="s">
        <v>6396</v>
      </c>
      <c r="C5948" s="2">
        <v>29</v>
      </c>
      <c r="D5948" s="2" t="s">
        <v>498</v>
      </c>
      <c r="E5948" s="2"/>
      <c r="F5948" s="2"/>
      <c r="G5948" s="2"/>
      <c r="H5948" s="2"/>
    </row>
    <row r="5949" spans="2:8">
      <c r="B5949" s="2" t="s">
        <v>6397</v>
      </c>
      <c r="C5949" s="2">
        <v>29</v>
      </c>
      <c r="D5949" s="2" t="s">
        <v>498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498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498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498</v>
      </c>
      <c r="E5952" s="2"/>
      <c r="F5952" s="2"/>
      <c r="G5952" s="2"/>
      <c r="H5952" s="2"/>
    </row>
    <row r="5953" spans="2:8">
      <c r="B5953" s="2" t="s">
        <v>6401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32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498</v>
      </c>
      <c r="E5957" s="2"/>
      <c r="F5957" s="2"/>
      <c r="G5957" s="2"/>
      <c r="H5957" s="2"/>
    </row>
    <row r="5958" spans="2:8">
      <c r="B5958" s="2" t="s">
        <v>6406</v>
      </c>
      <c r="C5958" s="2">
        <v>27</v>
      </c>
      <c r="D5958" s="2" t="s">
        <v>498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498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498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498</v>
      </c>
      <c r="E5961" s="2"/>
      <c r="F5961" s="2"/>
      <c r="G5961" s="2"/>
      <c r="H5961" s="2"/>
    </row>
    <row r="5962" spans="2:8">
      <c r="B5962" s="2" t="s">
        <v>6410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18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28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22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498</v>
      </c>
      <c r="E5972" s="2"/>
      <c r="F5972" s="2"/>
      <c r="G5972" s="2"/>
      <c r="H5972" s="2"/>
    </row>
    <row r="5973" spans="2:8">
      <c r="B5973" s="2" t="s">
        <v>6421</v>
      </c>
      <c r="C5973" s="2">
        <v>22</v>
      </c>
      <c r="D5973" s="2" t="s">
        <v>498</v>
      </c>
      <c r="E5973" s="2"/>
      <c r="F5973" s="2"/>
      <c r="G5973" s="2"/>
      <c r="H5973" s="2"/>
    </row>
    <row r="5974" spans="2:8">
      <c r="B5974" s="2" t="s">
        <v>6422</v>
      </c>
      <c r="C5974" s="2">
        <v>21</v>
      </c>
      <c r="D5974" s="2" t="s">
        <v>498</v>
      </c>
      <c r="E5974" s="2"/>
      <c r="F5974" s="2"/>
      <c r="G5974" s="2"/>
      <c r="H5974" s="2"/>
    </row>
    <row r="5975" spans="2:8">
      <c r="B5975" s="2" t="s">
        <v>6423</v>
      </c>
      <c r="C5975" s="2">
        <v>21</v>
      </c>
      <c r="D5975" s="2" t="s">
        <v>498</v>
      </c>
      <c r="E5975" s="2"/>
      <c r="F5975" s="2"/>
      <c r="G5975" s="2"/>
      <c r="H5975" s="2"/>
    </row>
    <row r="5976" spans="2:8">
      <c r="B5976" s="2" t="s">
        <v>6424</v>
      </c>
      <c r="C5976" s="2">
        <v>22</v>
      </c>
      <c r="D5976" s="2" t="s">
        <v>498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498</v>
      </c>
      <c r="E5977" s="2"/>
      <c r="F5977" s="2"/>
      <c r="G5977" s="2"/>
      <c r="H5977" s="2"/>
    </row>
    <row r="5978" spans="2:8">
      <c r="B5978" s="2" t="s">
        <v>6426</v>
      </c>
      <c r="C5978" s="2">
        <v>26</v>
      </c>
      <c r="D5978" s="2" t="s">
        <v>498</v>
      </c>
      <c r="E5978" s="2"/>
      <c r="F5978" s="2"/>
      <c r="G5978" s="2"/>
      <c r="H5978" s="2"/>
    </row>
    <row r="5979" spans="2:8">
      <c r="B5979" s="2" t="s">
        <v>6427</v>
      </c>
      <c r="C5979" s="2">
        <v>28</v>
      </c>
      <c r="D5979" s="2" t="s">
        <v>498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498</v>
      </c>
      <c r="E5980" s="2"/>
      <c r="F5980" s="2"/>
      <c r="G5980" s="2"/>
      <c r="H5980" s="2"/>
    </row>
    <row r="5981" spans="2:8">
      <c r="B5981" s="2" t="s">
        <v>6429</v>
      </c>
      <c r="C5981" s="2">
        <v>27</v>
      </c>
      <c r="D5981" s="2" t="s">
        <v>498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20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26</v>
      </c>
      <c r="D5991" s="2" t="s">
        <v>498</v>
      </c>
      <c r="E5991" s="2"/>
      <c r="F5991" s="2"/>
      <c r="G5991" s="2"/>
      <c r="H5991" s="2"/>
    </row>
    <row r="5992" spans="2:8">
      <c r="B5992" s="2" t="s">
        <v>6440</v>
      </c>
      <c r="C5992" s="2">
        <v>26</v>
      </c>
      <c r="D5992" s="2" t="s">
        <v>498</v>
      </c>
      <c r="E5992" s="2"/>
      <c r="F5992" s="2"/>
      <c r="G5992" s="2"/>
      <c r="H5992" s="2"/>
    </row>
    <row r="5993" spans="2:8">
      <c r="B5993" s="2" t="s">
        <v>6441</v>
      </c>
      <c r="C5993" s="2">
        <v>24</v>
      </c>
      <c r="D5993" s="2" t="s">
        <v>498</v>
      </c>
      <c r="E5993" s="2"/>
      <c r="F5993" s="2"/>
      <c r="G5993" s="2"/>
      <c r="H5993" s="2"/>
    </row>
    <row r="5994" spans="2:8">
      <c r="B5994" s="2" t="s">
        <v>6442</v>
      </c>
      <c r="C5994" s="2">
        <v>23</v>
      </c>
      <c r="D5994" s="2" t="s">
        <v>498</v>
      </c>
      <c r="E5994" s="2"/>
      <c r="F5994" s="2"/>
      <c r="G5994" s="2"/>
      <c r="H5994" s="2"/>
    </row>
    <row r="5995" spans="2:8">
      <c r="B5995" s="2" t="s">
        <v>6443</v>
      </c>
      <c r="C5995" s="2">
        <v>24</v>
      </c>
      <c r="D5995" s="2" t="s">
        <v>498</v>
      </c>
      <c r="E5995" s="2"/>
      <c r="F5995" s="2"/>
      <c r="G5995" s="2"/>
      <c r="H5995" s="2"/>
    </row>
    <row r="5996" spans="2:8">
      <c r="B5996" s="2" t="s">
        <v>6444</v>
      </c>
      <c r="C5996" s="2">
        <v>22</v>
      </c>
      <c r="D5996" s="2" t="s">
        <v>498</v>
      </c>
      <c r="E5996" s="2"/>
      <c r="F5996" s="2"/>
      <c r="G5996" s="2"/>
      <c r="H5996" s="2"/>
    </row>
    <row r="5997" spans="2:8">
      <c r="B5997" s="2" t="s">
        <v>6445</v>
      </c>
      <c r="C5997" s="2">
        <v>21</v>
      </c>
      <c r="D5997" s="2" t="s">
        <v>498</v>
      </c>
      <c r="E5997" s="2"/>
      <c r="F5997" s="2"/>
      <c r="G5997" s="2"/>
      <c r="H5997" s="2"/>
    </row>
    <row r="5998" spans="2:8">
      <c r="B5998" s="2" t="s">
        <v>6446</v>
      </c>
      <c r="C5998" s="2">
        <v>20</v>
      </c>
      <c r="D5998" s="2" t="s">
        <v>498</v>
      </c>
      <c r="E5998" s="2"/>
      <c r="F5998" s="2"/>
      <c r="G5998" s="2"/>
      <c r="H5998" s="2"/>
    </row>
    <row r="5999" spans="2:8">
      <c r="B5999" s="2" t="s">
        <v>6447</v>
      </c>
      <c r="C5999" s="2">
        <v>20</v>
      </c>
      <c r="D5999" s="2" t="s">
        <v>498</v>
      </c>
      <c r="E5999" s="2"/>
      <c r="F5999" s="2"/>
      <c r="G5999" s="2"/>
      <c r="H5999" s="2"/>
    </row>
    <row r="6000" spans="2:8">
      <c r="B6000" s="2" t="s">
        <v>6448</v>
      </c>
      <c r="C6000" s="2">
        <v>16</v>
      </c>
      <c r="D6000" s="2" t="s">
        <v>498</v>
      </c>
      <c r="E6000" s="2"/>
      <c r="F6000" s="2"/>
      <c r="G6000" s="2"/>
      <c r="H6000" s="2"/>
    </row>
    <row r="6001" spans="2:8">
      <c r="B6001" s="2" t="s">
        <v>6449</v>
      </c>
      <c r="C6001" s="2">
        <v>15</v>
      </c>
      <c r="D6001" s="2" t="s">
        <v>498</v>
      </c>
      <c r="E6001" s="2"/>
      <c r="F6001" s="2"/>
      <c r="G6001" s="2"/>
      <c r="H6001" s="2"/>
    </row>
    <row r="6002" spans="2:8">
      <c r="B6002" s="2" t="s">
        <v>6450</v>
      </c>
      <c r="C6002" s="2">
        <v>16</v>
      </c>
      <c r="D6002" s="2" t="s">
        <v>498</v>
      </c>
      <c r="E6002" s="2"/>
      <c r="F6002" s="2"/>
      <c r="G6002" s="2"/>
      <c r="H6002" s="2"/>
    </row>
    <row r="6003" spans="2:8">
      <c r="B6003" s="2" t="s">
        <v>6451</v>
      </c>
      <c r="C6003" s="2">
        <v>18</v>
      </c>
      <c r="D6003" s="2" t="s">
        <v>498</v>
      </c>
      <c r="E6003" s="2"/>
      <c r="F6003" s="2"/>
      <c r="G6003" s="2"/>
      <c r="H6003" s="2"/>
    </row>
    <row r="6004" spans="2:8">
      <c r="B6004" s="2" t="s">
        <v>6452</v>
      </c>
      <c r="C6004" s="2">
        <v>25</v>
      </c>
      <c r="D6004" s="2" t="s">
        <v>498</v>
      </c>
      <c r="E6004" s="2"/>
      <c r="F6004" s="2"/>
      <c r="G6004" s="2"/>
      <c r="H6004" s="2"/>
    </row>
    <row r="6005" spans="2:8">
      <c r="B6005" s="2" t="s">
        <v>6453</v>
      </c>
      <c r="C6005" s="2">
        <v>25</v>
      </c>
      <c r="D6005" s="2" t="s">
        <v>498</v>
      </c>
      <c r="E6005" s="2"/>
      <c r="F6005" s="2"/>
      <c r="G6005" s="2"/>
      <c r="H6005" s="2"/>
    </row>
    <row r="6006" spans="2:8">
      <c r="B6006" s="2" t="s">
        <v>6454</v>
      </c>
      <c r="C6006" s="2">
        <v>25</v>
      </c>
      <c r="D6006" s="2" t="s">
        <v>498</v>
      </c>
      <c r="E6006" s="2"/>
      <c r="F6006" s="2"/>
      <c r="G6006" s="2"/>
      <c r="H6006" s="2"/>
    </row>
    <row r="6007" spans="2:8">
      <c r="B6007" s="2" t="s">
        <v>6455</v>
      </c>
      <c r="C6007" s="2">
        <v>24</v>
      </c>
      <c r="D6007" s="2" t="s">
        <v>498</v>
      </c>
      <c r="E6007" s="2"/>
      <c r="F6007" s="2"/>
      <c r="G6007" s="2"/>
      <c r="H6007" s="2"/>
    </row>
    <row r="6008" spans="2:8">
      <c r="B6008" s="2" t="s">
        <v>6456</v>
      </c>
      <c r="C6008" s="2">
        <v>24</v>
      </c>
      <c r="D6008" s="2" t="s">
        <v>498</v>
      </c>
      <c r="E6008" s="2"/>
      <c r="F6008" s="2"/>
      <c r="G6008" s="2"/>
      <c r="H6008" s="2"/>
    </row>
    <row r="6009" spans="2:8">
      <c r="B6009" s="2" t="s">
        <v>6457</v>
      </c>
      <c r="C6009" s="2">
        <v>23</v>
      </c>
      <c r="D6009" s="2" t="s">
        <v>498</v>
      </c>
      <c r="E6009" s="2"/>
      <c r="F6009" s="2"/>
      <c r="G6009" s="2"/>
      <c r="H6009" s="2"/>
    </row>
    <row r="6010" spans="2:8">
      <c r="B6010" s="2" t="s">
        <v>6458</v>
      </c>
      <c r="C6010" s="2">
        <v>23</v>
      </c>
      <c r="D6010" s="2" t="s">
        <v>498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498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498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498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498</v>
      </c>
      <c r="E6014" s="2"/>
      <c r="F6014" s="2"/>
      <c r="G6014" s="2"/>
      <c r="H6014" s="2"/>
    </row>
    <row r="6015" spans="2:8">
      <c r="B6015" s="2" t="s">
        <v>6463</v>
      </c>
      <c r="C6015" s="2">
        <v>29</v>
      </c>
      <c r="D6015" s="2" t="s">
        <v>498</v>
      </c>
      <c r="E6015" s="2"/>
      <c r="F6015" s="2"/>
      <c r="G6015" s="2"/>
      <c r="H6015" s="2"/>
    </row>
    <row r="6016" spans="2:8">
      <c r="B6016" s="2" t="s">
        <v>6464</v>
      </c>
      <c r="C6016" s="2">
        <v>28</v>
      </c>
      <c r="D6016" s="2" t="s">
        <v>498</v>
      </c>
      <c r="E6016" s="2"/>
      <c r="F6016" s="2"/>
      <c r="G6016" s="2"/>
      <c r="H6016" s="2"/>
    </row>
    <row r="6017" spans="2:8">
      <c r="B6017" s="2" t="s">
        <v>6465</v>
      </c>
      <c r="C6017" s="2">
        <v>29</v>
      </c>
      <c r="D6017" s="2" t="s">
        <v>498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498</v>
      </c>
      <c r="E6018" s="2"/>
      <c r="F6018" s="2"/>
      <c r="G6018" s="2"/>
      <c r="H6018" s="2"/>
    </row>
    <row r="6019" spans="2:8">
      <c r="B6019" s="2" t="s">
        <v>6467</v>
      </c>
      <c r="C6019" s="2">
        <v>29</v>
      </c>
      <c r="D6019" s="2" t="s">
        <v>498</v>
      </c>
      <c r="E6019" s="2"/>
      <c r="F6019" s="2"/>
      <c r="G6019" s="2"/>
      <c r="H6019" s="2"/>
    </row>
    <row r="6020" spans="2:8">
      <c r="B6020" s="2" t="s">
        <v>6468</v>
      </c>
      <c r="C6020" s="2">
        <v>27</v>
      </c>
      <c r="D6020" s="2" t="s">
        <v>498</v>
      </c>
      <c r="E6020" s="2"/>
      <c r="F6020" s="2"/>
      <c r="G6020" s="2"/>
      <c r="H6020" s="2"/>
    </row>
    <row r="6021" spans="2:8">
      <c r="B6021" s="2" t="s">
        <v>6469</v>
      </c>
      <c r="C6021" s="2">
        <v>30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31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31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27</v>
      </c>
      <c r="D6032" s="2" t="s">
        <v>498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498</v>
      </c>
      <c r="E6033" s="2"/>
      <c r="F6033" s="2"/>
      <c r="G6033" s="2"/>
      <c r="H6033" s="2"/>
    </row>
    <row r="6034" spans="2:8">
      <c r="B6034" s="2" t="s">
        <v>6482</v>
      </c>
      <c r="C6034" s="2">
        <v>22</v>
      </c>
      <c r="D6034" s="2" t="s">
        <v>498</v>
      </c>
      <c r="E6034" s="2"/>
      <c r="F6034" s="2"/>
      <c r="G6034" s="2"/>
      <c r="H6034" s="2"/>
    </row>
    <row r="6035" spans="2:8">
      <c r="B6035" s="2" t="s">
        <v>6483</v>
      </c>
      <c r="C6035" s="2">
        <v>13</v>
      </c>
      <c r="D6035" s="2" t="s">
        <v>498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26</v>
      </c>
      <c r="D6038" s="2" t="s">
        <v>498</v>
      </c>
      <c r="E6038" s="2"/>
      <c r="F6038" s="2"/>
      <c r="G6038" s="2"/>
      <c r="H6038" s="2"/>
    </row>
    <row r="6039" spans="2:8">
      <c r="B6039" s="2" t="s">
        <v>6487</v>
      </c>
      <c r="C6039" s="2">
        <v>25</v>
      </c>
      <c r="D6039" s="2" t="s">
        <v>498</v>
      </c>
      <c r="E6039" s="2"/>
      <c r="F6039" s="2"/>
      <c r="G6039" s="2"/>
      <c r="H6039" s="2"/>
    </row>
    <row r="6040" spans="2:8">
      <c r="B6040" s="2" t="s">
        <v>6488</v>
      </c>
      <c r="C6040" s="2">
        <v>26</v>
      </c>
      <c r="D6040" s="2" t="s">
        <v>498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498</v>
      </c>
      <c r="E6041" s="2"/>
      <c r="F6041" s="2"/>
      <c r="G6041" s="2"/>
      <c r="H6041" s="2"/>
    </row>
    <row r="6042" spans="2:8">
      <c r="B6042" s="2" t="s">
        <v>6490</v>
      </c>
      <c r="C6042" s="2">
        <v>22</v>
      </c>
      <c r="D6042" s="2" t="s">
        <v>498</v>
      </c>
      <c r="E6042" s="2"/>
      <c r="F6042" s="2"/>
      <c r="G6042" s="2"/>
      <c r="H6042" s="2"/>
    </row>
    <row r="6043" spans="2:8">
      <c r="B6043" s="2" t="s">
        <v>6491</v>
      </c>
      <c r="C6043" s="2">
        <v>22</v>
      </c>
      <c r="D6043" s="2" t="s">
        <v>498</v>
      </c>
      <c r="E6043" s="2"/>
      <c r="F6043" s="2"/>
      <c r="G6043" s="2"/>
      <c r="H6043" s="2"/>
    </row>
    <row r="6044" spans="2:8">
      <c r="B6044" s="2" t="s">
        <v>6492</v>
      </c>
      <c r="C6044" s="2">
        <v>23</v>
      </c>
      <c r="D6044" s="2" t="s">
        <v>498</v>
      </c>
      <c r="E6044" s="2"/>
      <c r="F6044" s="2"/>
      <c r="G6044" s="2"/>
      <c r="H6044" s="2"/>
    </row>
    <row r="6045" spans="2:8">
      <c r="B6045" s="2" t="s">
        <v>6493</v>
      </c>
      <c r="C6045" s="2">
        <v>25</v>
      </c>
      <c r="D6045" s="2" t="s">
        <v>498</v>
      </c>
      <c r="E6045" s="2"/>
      <c r="F6045" s="2"/>
      <c r="G6045" s="2"/>
      <c r="H6045" s="2"/>
    </row>
    <row r="6046" spans="2:8">
      <c r="B6046" s="2" t="s">
        <v>6494</v>
      </c>
      <c r="C6046" s="2">
        <v>26</v>
      </c>
      <c r="D6046" s="2" t="s">
        <v>498</v>
      </c>
      <c r="E6046" s="2"/>
      <c r="F6046" s="2"/>
      <c r="G6046" s="2"/>
      <c r="H6046" s="2"/>
    </row>
    <row r="6047" spans="2:8">
      <c r="B6047" s="2" t="s">
        <v>6495</v>
      </c>
      <c r="C6047" s="2">
        <v>26</v>
      </c>
      <c r="D6047" s="2" t="s">
        <v>498</v>
      </c>
      <c r="E6047" s="2"/>
      <c r="F6047" s="2"/>
      <c r="G6047" s="2"/>
      <c r="H6047" s="2"/>
    </row>
    <row r="6048" spans="2:8">
      <c r="B6048" s="2" t="s">
        <v>6496</v>
      </c>
      <c r="C6048" s="2">
        <v>26</v>
      </c>
      <c r="D6048" s="2" t="s">
        <v>498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498</v>
      </c>
      <c r="E6049" s="2"/>
      <c r="F6049" s="2"/>
      <c r="G6049" s="2"/>
      <c r="H6049" s="2"/>
    </row>
    <row r="6050" spans="2:8">
      <c r="B6050" s="2" t="s">
        <v>6498</v>
      </c>
      <c r="C6050" s="2">
        <v>27</v>
      </c>
      <c r="D6050" s="2" t="s">
        <v>498</v>
      </c>
      <c r="E6050" s="2"/>
      <c r="F6050" s="2"/>
      <c r="G6050" s="2"/>
      <c r="H6050" s="2"/>
    </row>
    <row r="6051" spans="2:8">
      <c r="B6051" s="2" t="s">
        <v>6499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34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34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34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498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498</v>
      </c>
      <c r="E6057" s="2"/>
      <c r="F6057" s="2"/>
      <c r="G6057" s="2"/>
      <c r="H6057" s="2"/>
    </row>
    <row r="6058" spans="2:8">
      <c r="B6058" s="2" t="s">
        <v>6506</v>
      </c>
      <c r="C6058" s="2">
        <v>31</v>
      </c>
      <c r="D6058" s="2" t="s">
        <v>498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498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498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498</v>
      </c>
      <c r="E6061" s="2"/>
      <c r="F6061" s="2"/>
      <c r="G6061" s="2"/>
      <c r="H6061" s="2"/>
    </row>
    <row r="6062" spans="2:8">
      <c r="B6062" s="2" t="s">
        <v>6510</v>
      </c>
      <c r="C6062" s="2">
        <v>28</v>
      </c>
      <c r="D6062" s="2" t="s">
        <v>498</v>
      </c>
      <c r="E6062" s="2"/>
      <c r="F6062" s="2"/>
      <c r="G6062" s="2"/>
      <c r="H6062" s="2"/>
    </row>
    <row r="6063" spans="2:8">
      <c r="B6063" s="2" t="s">
        <v>6511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25</v>
      </c>
      <c r="D6070" s="2" t="s">
        <v>498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498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498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498</v>
      </c>
      <c r="E6073" s="2"/>
      <c r="F6073" s="2"/>
      <c r="G6073" s="2"/>
      <c r="H6073" s="2"/>
    </row>
    <row r="6074" spans="2:8">
      <c r="B6074" s="2" t="s">
        <v>6522</v>
      </c>
      <c r="C6074" s="2">
        <v>26</v>
      </c>
      <c r="D6074" s="2" t="s">
        <v>498</v>
      </c>
      <c r="E6074" s="2"/>
      <c r="F6074" s="2"/>
      <c r="G6074" s="2"/>
      <c r="H6074" s="2"/>
    </row>
    <row r="6075" spans="2:8">
      <c r="B6075" s="2" t="s">
        <v>6523</v>
      </c>
      <c r="C6075" s="2">
        <v>23</v>
      </c>
      <c r="D6075" s="2" t="s">
        <v>498</v>
      </c>
      <c r="E6075" s="2"/>
      <c r="F6075" s="2"/>
      <c r="G6075" s="2"/>
      <c r="H6075" s="2"/>
    </row>
    <row r="6076" spans="2:8">
      <c r="B6076" s="2" t="s">
        <v>6524</v>
      </c>
      <c r="C6076" s="2">
        <v>23</v>
      </c>
      <c r="D6076" s="2" t="s">
        <v>498</v>
      </c>
      <c r="E6076" s="2"/>
      <c r="F6076" s="2"/>
      <c r="G6076" s="2"/>
      <c r="H6076" s="2"/>
    </row>
    <row r="6077" spans="2:8">
      <c r="B6077" s="2" t="s">
        <v>6525</v>
      </c>
      <c r="C6077" s="2">
        <v>23</v>
      </c>
      <c r="D6077" s="2" t="s">
        <v>498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498</v>
      </c>
      <c r="E6078" s="2"/>
      <c r="F6078" s="2"/>
      <c r="G6078" s="2"/>
      <c r="H6078" s="2"/>
    </row>
    <row r="6079" spans="2:8">
      <c r="B6079" s="2" t="s">
        <v>6527</v>
      </c>
      <c r="C6079" s="2">
        <v>23</v>
      </c>
      <c r="D6079" s="2" t="s">
        <v>498</v>
      </c>
      <c r="E6079" s="2"/>
      <c r="F6079" s="2"/>
      <c r="G6079" s="2"/>
      <c r="H6079" s="2"/>
    </row>
    <row r="6080" spans="2:8">
      <c r="B6080" s="2" t="s">
        <v>6528</v>
      </c>
      <c r="C6080" s="2">
        <v>23</v>
      </c>
      <c r="D6080" s="2" t="s">
        <v>498</v>
      </c>
      <c r="E6080" s="2"/>
      <c r="F6080" s="2"/>
      <c r="G6080" s="2"/>
      <c r="H6080" s="2"/>
    </row>
    <row r="6081" spans="2:8">
      <c r="B6081" s="2" t="s">
        <v>6529</v>
      </c>
      <c r="C6081" s="2">
        <v>23</v>
      </c>
      <c r="D6081" s="2" t="s">
        <v>498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498</v>
      </c>
      <c r="E6082" s="2"/>
      <c r="F6082" s="2"/>
      <c r="G6082" s="2"/>
      <c r="H6082" s="2"/>
    </row>
    <row r="6083" spans="2:8">
      <c r="B6083" s="2" t="s">
        <v>6531</v>
      </c>
      <c r="C6083" s="2">
        <v>22</v>
      </c>
      <c r="D6083" s="2" t="s">
        <v>498</v>
      </c>
      <c r="E6083" s="2"/>
      <c r="F6083" s="2"/>
      <c r="G6083" s="2"/>
      <c r="H6083" s="2"/>
    </row>
    <row r="6084" spans="2:8">
      <c r="B6084" s="2" t="s">
        <v>6532</v>
      </c>
      <c r="C6084" s="2">
        <v>22</v>
      </c>
      <c r="D6084" s="2" t="s">
        <v>498</v>
      </c>
      <c r="E6084" s="2"/>
      <c r="F6084" s="2"/>
      <c r="G6084" s="2"/>
      <c r="H6084" s="2"/>
    </row>
    <row r="6085" spans="2:8">
      <c r="B6085" s="2" t="s">
        <v>6533</v>
      </c>
      <c r="C6085" s="2">
        <v>23</v>
      </c>
      <c r="D6085" s="2" t="s">
        <v>498</v>
      </c>
      <c r="E6085" s="2"/>
      <c r="F6085" s="2"/>
      <c r="G6085" s="2"/>
      <c r="H6085" s="2"/>
    </row>
    <row r="6086" spans="2:8">
      <c r="B6086" s="2" t="s">
        <v>6534</v>
      </c>
      <c r="C6086" s="2">
        <v>23</v>
      </c>
      <c r="D6086" s="2" t="s">
        <v>498</v>
      </c>
      <c r="E6086" s="2"/>
      <c r="F6086" s="2"/>
      <c r="G6086" s="2"/>
      <c r="H6086" s="2"/>
    </row>
    <row r="6087" spans="2:8">
      <c r="B6087" s="2" t="s">
        <v>6535</v>
      </c>
      <c r="C6087" s="2">
        <v>21</v>
      </c>
      <c r="D6087" s="2" t="s">
        <v>498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498</v>
      </c>
      <c r="E6088" s="2"/>
      <c r="F6088" s="2"/>
      <c r="G6088" s="2"/>
      <c r="H6088" s="2"/>
    </row>
    <row r="6089" spans="2:8">
      <c r="B6089" s="2" t="s">
        <v>6537</v>
      </c>
      <c r="C6089" s="2">
        <v>19</v>
      </c>
      <c r="D6089" s="2" t="s">
        <v>498</v>
      </c>
      <c r="E6089" s="2"/>
      <c r="F6089" s="2"/>
      <c r="G6089" s="2"/>
      <c r="H6089" s="2"/>
    </row>
    <row r="6090" spans="2:8">
      <c r="B6090" s="2" t="s">
        <v>6538</v>
      </c>
      <c r="C6090" s="2">
        <v>13</v>
      </c>
      <c r="D6090" s="2" t="s">
        <v>498</v>
      </c>
      <c r="E6090" s="2"/>
      <c r="F6090" s="2"/>
      <c r="G6090" s="2"/>
      <c r="H6090" s="2"/>
    </row>
    <row r="6091" spans="2:8">
      <c r="B6091" s="2" t="s">
        <v>6539</v>
      </c>
      <c r="C6091" s="2">
        <v>16</v>
      </c>
      <c r="D6091" s="2" t="s">
        <v>498</v>
      </c>
      <c r="E6091" s="2"/>
      <c r="F6091" s="2"/>
      <c r="G6091" s="2"/>
      <c r="H6091" s="2"/>
    </row>
    <row r="6092" spans="2:8">
      <c r="B6092" s="2" t="s">
        <v>6540</v>
      </c>
      <c r="C6092" s="2">
        <v>15</v>
      </c>
      <c r="D6092" s="2" t="s">
        <v>498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498</v>
      </c>
      <c r="E6093" s="2"/>
      <c r="F6093" s="2"/>
      <c r="G6093" s="2"/>
      <c r="H6093" s="2"/>
    </row>
    <row r="6094" spans="2:8">
      <c r="B6094" s="2" t="s">
        <v>6542</v>
      </c>
      <c r="C6094" s="2">
        <v>21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24</v>
      </c>
      <c r="D6096" s="2" t="s">
        <v>498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498</v>
      </c>
      <c r="E6097" s="2"/>
      <c r="F6097" s="2"/>
      <c r="G6097" s="2"/>
      <c r="H6097" s="2"/>
    </row>
    <row r="6098" spans="2:8">
      <c r="B6098" s="2" t="s">
        <v>6546</v>
      </c>
      <c r="C6098" s="2">
        <v>22</v>
      </c>
      <c r="D6098" s="2" t="s">
        <v>498</v>
      </c>
      <c r="E6098" s="2"/>
      <c r="F6098" s="2"/>
      <c r="G6098" s="2"/>
      <c r="H6098" s="2"/>
    </row>
    <row r="6099" spans="2:8">
      <c r="B6099" s="2" t="s">
        <v>6547</v>
      </c>
      <c r="C6099" s="2">
        <v>20</v>
      </c>
      <c r="D6099" s="2" t="s">
        <v>498</v>
      </c>
      <c r="E6099" s="2"/>
      <c r="F6099" s="2"/>
      <c r="G6099" s="2"/>
      <c r="H6099" s="2"/>
    </row>
    <row r="6100" spans="2:8">
      <c r="B6100" s="2" t="s">
        <v>6548</v>
      </c>
      <c r="C6100" s="2">
        <v>20</v>
      </c>
      <c r="D6100" s="2" t="s">
        <v>498</v>
      </c>
      <c r="E6100" s="2"/>
      <c r="F6100" s="2"/>
      <c r="G6100" s="2"/>
      <c r="H6100" s="2"/>
    </row>
    <row r="6101" spans="2:8">
      <c r="B6101" s="2" t="s">
        <v>6549</v>
      </c>
      <c r="C6101" s="2">
        <v>21</v>
      </c>
      <c r="D6101" s="2" t="s">
        <v>498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498</v>
      </c>
      <c r="E6102" s="2"/>
      <c r="F6102" s="2"/>
      <c r="G6102" s="2"/>
      <c r="H6102" s="2"/>
    </row>
    <row r="6103" spans="2:8">
      <c r="B6103" s="2" t="s">
        <v>6551</v>
      </c>
      <c r="C6103" s="2">
        <v>34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35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34</v>
      </c>
      <c r="D6107" s="2" t="s">
        <v>498</v>
      </c>
      <c r="E6107" s="2"/>
      <c r="F6107" s="2"/>
      <c r="G6107" s="2"/>
      <c r="H6107" s="2"/>
    </row>
    <row r="6108" spans="2:8">
      <c r="B6108" s="2" t="s">
        <v>6556</v>
      </c>
      <c r="C6108" s="2">
        <v>34</v>
      </c>
      <c r="D6108" s="2" t="s">
        <v>498</v>
      </c>
      <c r="E6108" s="2"/>
      <c r="F6108" s="2"/>
      <c r="G6108" s="2"/>
      <c r="H6108" s="2"/>
    </row>
    <row r="6109" spans="2:8">
      <c r="B6109" s="2" t="s">
        <v>6557</v>
      </c>
      <c r="C6109" s="2">
        <v>33</v>
      </c>
      <c r="D6109" s="2" t="s">
        <v>498</v>
      </c>
      <c r="E6109" s="2"/>
      <c r="F6109" s="2"/>
      <c r="G6109" s="2"/>
      <c r="H6109" s="2"/>
    </row>
    <row r="6110" spans="2:8">
      <c r="B6110" s="2" t="s">
        <v>6558</v>
      </c>
      <c r="C6110" s="2">
        <v>33</v>
      </c>
      <c r="D6110" s="2" t="s">
        <v>498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498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498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498</v>
      </c>
      <c r="E6113" s="2"/>
      <c r="F6113" s="2"/>
      <c r="G6113" s="2"/>
      <c r="H6113" s="2"/>
    </row>
    <row r="6114" spans="2:8">
      <c r="B6114" s="2" t="s">
        <v>6562</v>
      </c>
      <c r="C6114" s="2">
        <v>30</v>
      </c>
      <c r="D6114" s="2" t="s">
        <v>498</v>
      </c>
      <c r="E6114" s="2"/>
      <c r="F6114" s="2"/>
      <c r="G6114" s="2"/>
      <c r="H6114" s="2"/>
    </row>
    <row r="6115" spans="2:8">
      <c r="B6115" s="2" t="s">
        <v>6563</v>
      </c>
      <c r="C6115" s="2">
        <v>29</v>
      </c>
      <c r="D6115" s="2" t="s">
        <v>498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498</v>
      </c>
      <c r="E6116" s="2"/>
      <c r="F6116" s="2"/>
      <c r="G6116" s="2"/>
      <c r="H6116" s="2"/>
    </row>
    <row r="6117" spans="2:8">
      <c r="B6117" s="2" t="s">
        <v>6565</v>
      </c>
      <c r="C6117" s="2">
        <v>29</v>
      </c>
      <c r="D6117" s="2" t="s">
        <v>498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498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498</v>
      </c>
      <c r="E6119" s="2"/>
      <c r="F6119" s="2"/>
      <c r="G6119" s="2"/>
      <c r="H6119" s="2"/>
    </row>
    <row r="6120" spans="2:8">
      <c r="B6120" s="2" t="s">
        <v>6568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20</v>
      </c>
      <c r="D6126" s="2" t="s">
        <v>498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498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498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498</v>
      </c>
      <c r="E6129" s="2"/>
      <c r="F6129" s="2"/>
      <c r="G6129" s="2"/>
      <c r="H6129" s="2"/>
    </row>
    <row r="6130" spans="2:8">
      <c r="B6130" s="2" t="s">
        <v>6578</v>
      </c>
      <c r="C6130" s="2">
        <v>15</v>
      </c>
      <c r="D6130" s="2" t="s">
        <v>498</v>
      </c>
      <c r="E6130" s="2"/>
      <c r="F6130" s="2"/>
      <c r="G6130" s="2"/>
      <c r="H6130" s="2"/>
    </row>
    <row r="6131" spans="2:8">
      <c r="B6131" s="2" t="s">
        <v>6579</v>
      </c>
      <c r="C6131" s="2">
        <v>14</v>
      </c>
      <c r="D6131" s="2" t="s">
        <v>498</v>
      </c>
      <c r="E6131" s="2"/>
      <c r="F6131" s="2"/>
      <c r="G6131" s="2"/>
      <c r="H6131" s="2"/>
    </row>
    <row r="6132" spans="2:8">
      <c r="B6132" s="2" t="s">
        <v>6580</v>
      </c>
      <c r="C6132" s="2">
        <v>19</v>
      </c>
      <c r="D6132" s="2" t="s">
        <v>498</v>
      </c>
      <c r="E6132" s="2"/>
      <c r="F6132" s="2"/>
      <c r="G6132" s="2"/>
      <c r="H6132" s="2"/>
    </row>
    <row r="6133" spans="2:8">
      <c r="B6133" s="2" t="s">
        <v>6581</v>
      </c>
      <c r="C6133" s="2">
        <v>32</v>
      </c>
      <c r="D6133" s="2" t="s">
        <v>498</v>
      </c>
      <c r="E6133" s="2"/>
      <c r="F6133" s="2"/>
      <c r="G6133" s="2"/>
      <c r="H6133" s="2"/>
    </row>
    <row r="6134" spans="2:8">
      <c r="B6134" s="2" t="s">
        <v>6582</v>
      </c>
      <c r="C6134" s="2">
        <v>25</v>
      </c>
      <c r="D6134" s="2" t="s">
        <v>498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498</v>
      </c>
      <c r="E6135" s="2"/>
      <c r="F6135" s="2"/>
      <c r="G6135" s="2"/>
      <c r="H6135" s="2"/>
    </row>
    <row r="6136" spans="2:8">
      <c r="B6136" s="2" t="s">
        <v>6584</v>
      </c>
      <c r="C6136" s="2">
        <v>26</v>
      </c>
      <c r="D6136" s="2" t="s">
        <v>498</v>
      </c>
      <c r="E6136" s="2"/>
      <c r="F6136" s="2"/>
      <c r="G6136" s="2"/>
      <c r="H6136" s="2"/>
    </row>
    <row r="6137" spans="2:8">
      <c r="B6137" s="2" t="s">
        <v>6585</v>
      </c>
      <c r="C6137" s="2">
        <v>30</v>
      </c>
      <c r="D6137" s="2" t="s">
        <v>498</v>
      </c>
      <c r="E6137" s="2"/>
      <c r="F6137" s="2"/>
      <c r="G6137" s="2"/>
      <c r="H6137" s="2"/>
    </row>
    <row r="6138" spans="2:8">
      <c r="B6138" s="2" t="s">
        <v>6586</v>
      </c>
      <c r="C6138" s="2">
        <v>22</v>
      </c>
      <c r="D6138" s="2" t="s">
        <v>498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498</v>
      </c>
      <c r="E6139" s="2"/>
      <c r="F6139" s="2"/>
      <c r="G6139" s="2"/>
      <c r="H6139" s="2"/>
    </row>
    <row r="6140" spans="2:8">
      <c r="B6140" s="2" t="s">
        <v>6588</v>
      </c>
      <c r="C6140" s="2">
        <v>30</v>
      </c>
      <c r="D6140" s="2" t="s">
        <v>498</v>
      </c>
      <c r="E6140" s="2"/>
      <c r="F6140" s="2"/>
      <c r="G6140" s="2"/>
      <c r="H6140" s="2"/>
    </row>
    <row r="6141" spans="2:8">
      <c r="B6141" s="2" t="s">
        <v>6589</v>
      </c>
      <c r="C6141" s="2">
        <v>33</v>
      </c>
      <c r="D6141" s="2" t="s">
        <v>498</v>
      </c>
      <c r="E6141" s="2"/>
      <c r="F6141" s="2"/>
      <c r="G6141" s="2"/>
      <c r="H6141" s="2"/>
    </row>
    <row r="6142" spans="2:8">
      <c r="B6142" s="2" t="s">
        <v>6590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24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32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15</v>
      </c>
      <c r="D6151" s="2" t="s">
        <v>498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498</v>
      </c>
      <c r="E6152" s="2"/>
      <c r="F6152" s="2"/>
      <c r="G6152" s="2"/>
      <c r="H6152" s="2"/>
    </row>
    <row r="6153" spans="2:8">
      <c r="B6153" s="2" t="s">
        <v>6601</v>
      </c>
      <c r="C6153" s="2">
        <v>19</v>
      </c>
      <c r="D6153" s="2" t="s">
        <v>498</v>
      </c>
      <c r="E6153" s="2"/>
      <c r="F6153" s="2"/>
      <c r="G6153" s="2"/>
      <c r="H6153" s="2"/>
    </row>
    <row r="6154" spans="2:8">
      <c r="B6154" s="2" t="s">
        <v>6602</v>
      </c>
      <c r="C6154" s="2">
        <v>17</v>
      </c>
      <c r="D6154" s="2" t="s">
        <v>498</v>
      </c>
      <c r="E6154" s="2"/>
      <c r="F6154" s="2"/>
      <c r="G6154" s="2"/>
      <c r="H6154" s="2"/>
    </row>
    <row r="6155" spans="2:8">
      <c r="B6155" s="2" t="s">
        <v>6603</v>
      </c>
      <c r="C6155" s="2">
        <v>14</v>
      </c>
      <c r="D6155" s="2" t="s">
        <v>498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498</v>
      </c>
      <c r="E6156" s="2"/>
      <c r="F6156" s="2"/>
      <c r="G6156" s="2"/>
      <c r="H6156" s="2"/>
    </row>
    <row r="6157" spans="2:8">
      <c r="B6157" s="2" t="s">
        <v>6605</v>
      </c>
      <c r="C6157" s="2">
        <v>17</v>
      </c>
      <c r="D6157" s="2" t="s">
        <v>498</v>
      </c>
      <c r="E6157" s="2"/>
      <c r="F6157" s="2"/>
      <c r="G6157" s="2"/>
      <c r="H6157" s="2"/>
    </row>
    <row r="6158" spans="2:8">
      <c r="B6158" s="2" t="s">
        <v>6606</v>
      </c>
      <c r="C6158" s="2">
        <v>31</v>
      </c>
      <c r="D6158" s="2" t="s">
        <v>498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498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498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498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498</v>
      </c>
      <c r="E6162" s="2"/>
      <c r="F6162" s="2"/>
      <c r="G6162" s="2"/>
      <c r="H6162" s="2"/>
    </row>
    <row r="6163" spans="2:8">
      <c r="B6163" s="2" t="s">
        <v>6611</v>
      </c>
      <c r="C6163" s="2">
        <v>26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38</v>
      </c>
      <c r="D6169" s="2" t="s">
        <v>498</v>
      </c>
      <c r="E6169" s="2"/>
      <c r="F6169" s="2"/>
      <c r="G6169" s="2"/>
      <c r="H6169" s="2"/>
    </row>
    <row r="6170" spans="2:8">
      <c r="B6170" s="2" t="s">
        <v>6618</v>
      </c>
      <c r="C6170" s="2">
        <v>36</v>
      </c>
      <c r="D6170" s="2" t="s">
        <v>498</v>
      </c>
      <c r="E6170" s="2"/>
      <c r="F6170" s="2"/>
      <c r="G6170" s="2"/>
      <c r="H6170" s="2"/>
    </row>
    <row r="6171" spans="2:8">
      <c r="B6171" s="2" t="s">
        <v>6619</v>
      </c>
      <c r="C6171" s="2">
        <v>34</v>
      </c>
      <c r="D6171" s="2" t="s">
        <v>498</v>
      </c>
      <c r="E6171" s="2"/>
      <c r="F6171" s="2"/>
      <c r="G6171" s="2"/>
      <c r="H6171" s="2"/>
    </row>
    <row r="6172" spans="2:8">
      <c r="B6172" s="2" t="s">
        <v>6620</v>
      </c>
      <c r="C6172" s="2">
        <v>32</v>
      </c>
      <c r="D6172" s="2" t="s">
        <v>498</v>
      </c>
      <c r="E6172" s="2"/>
      <c r="F6172" s="2"/>
      <c r="G6172" s="2"/>
      <c r="H6172" s="2"/>
    </row>
    <row r="6173" spans="2:8">
      <c r="B6173" s="2" t="s">
        <v>6621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32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30</v>
      </c>
      <c r="D6182" s="2" t="s">
        <v>498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498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498</v>
      </c>
      <c r="E6184" s="2"/>
      <c r="F6184" s="2"/>
      <c r="G6184" s="2"/>
      <c r="H6184" s="2"/>
    </row>
    <row r="6185" spans="2:8">
      <c r="B6185" s="2" t="s">
        <v>6633</v>
      </c>
      <c r="C6185" s="2">
        <v>8</v>
      </c>
      <c r="D6185" s="2" t="s">
        <v>498</v>
      </c>
      <c r="E6185" s="2"/>
      <c r="F6185" s="2"/>
      <c r="G6185" s="2"/>
      <c r="H6185" s="2"/>
    </row>
    <row r="6186" spans="2:8">
      <c r="B6186" s="2" t="s">
        <v>6634</v>
      </c>
      <c r="C6186" s="2">
        <v>16</v>
      </c>
      <c r="D6186" s="2" t="s">
        <v>498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498</v>
      </c>
      <c r="E6187" s="2"/>
      <c r="F6187" s="2"/>
      <c r="G6187" s="2"/>
      <c r="H6187" s="2"/>
    </row>
    <row r="6188" spans="2:8">
      <c r="B6188" s="2" t="s">
        <v>6636</v>
      </c>
      <c r="C6188" s="2">
        <v>22</v>
      </c>
      <c r="D6188" s="2" t="s">
        <v>498</v>
      </c>
      <c r="E6188" s="2"/>
      <c r="F6188" s="2"/>
      <c r="G6188" s="2"/>
      <c r="H6188" s="2"/>
    </row>
    <row r="6189" spans="2:8">
      <c r="B6189" s="2" t="s">
        <v>6637</v>
      </c>
      <c r="C6189" s="2">
        <v>23</v>
      </c>
      <c r="D6189" s="2" t="s">
        <v>498</v>
      </c>
      <c r="E6189" s="2"/>
      <c r="F6189" s="2"/>
      <c r="G6189" s="2"/>
      <c r="H6189" s="2"/>
    </row>
    <row r="6190" spans="2:8">
      <c r="B6190" s="2" t="s">
        <v>6638</v>
      </c>
      <c r="C6190" s="2">
        <v>23</v>
      </c>
      <c r="D6190" s="2" t="s">
        <v>498</v>
      </c>
      <c r="E6190" s="2"/>
      <c r="F6190" s="2"/>
      <c r="G6190" s="2"/>
      <c r="H6190" s="2"/>
    </row>
    <row r="6191" spans="2:8">
      <c r="B6191" s="2" t="s">
        <v>6639</v>
      </c>
      <c r="C6191" s="2">
        <v>22</v>
      </c>
      <c r="D6191" s="2" t="s">
        <v>498</v>
      </c>
      <c r="E6191" s="2"/>
      <c r="F6191" s="2"/>
      <c r="G6191" s="2"/>
      <c r="H6191" s="2"/>
    </row>
    <row r="6192" spans="2:8">
      <c r="B6192" s="2" t="s">
        <v>6640</v>
      </c>
      <c r="C6192" s="2">
        <v>21</v>
      </c>
      <c r="D6192" s="2" t="s">
        <v>498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498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498</v>
      </c>
      <c r="E6200" s="2"/>
      <c r="F6200" s="2"/>
      <c r="G6200" s="2"/>
      <c r="H6200" s="2"/>
    </row>
    <row r="6201" spans="2:8">
      <c r="B6201" s="2" t="s">
        <v>6649</v>
      </c>
      <c r="C6201" s="2">
        <v>26</v>
      </c>
      <c r="D6201" s="2" t="s">
        <v>498</v>
      </c>
      <c r="E6201" s="2"/>
      <c r="F6201" s="2"/>
      <c r="G6201" s="2"/>
      <c r="H6201" s="2"/>
    </row>
    <row r="6202" spans="2:8">
      <c r="B6202" s="2" t="s">
        <v>6650</v>
      </c>
      <c r="C6202" s="2">
        <v>28</v>
      </c>
      <c r="D6202" s="2" t="s">
        <v>498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498</v>
      </c>
      <c r="E6203" s="2"/>
      <c r="F6203" s="2"/>
      <c r="G6203" s="2"/>
      <c r="H6203" s="2"/>
    </row>
    <row r="6204" spans="2:8">
      <c r="B6204" s="2" t="s">
        <v>6652</v>
      </c>
      <c r="C6204" s="2">
        <v>28</v>
      </c>
      <c r="D6204" s="2" t="s">
        <v>498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498</v>
      </c>
      <c r="E6205" s="2"/>
      <c r="F6205" s="2"/>
      <c r="G6205" s="2"/>
      <c r="H6205" s="2"/>
    </row>
    <row r="6206" spans="2:8">
      <c r="B6206" s="2" t="s">
        <v>6654</v>
      </c>
      <c r="C6206" s="2">
        <v>18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21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29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498</v>
      </c>
      <c r="E6217" s="2"/>
      <c r="F6217" s="2"/>
      <c r="G6217" s="2"/>
      <c r="H6217" s="2"/>
    </row>
    <row r="6218" spans="2:8">
      <c r="B6218" s="2" t="s">
        <v>6666</v>
      </c>
      <c r="C6218" s="2">
        <v>25</v>
      </c>
      <c r="D6218" s="2" t="s">
        <v>498</v>
      </c>
      <c r="E6218" s="2"/>
      <c r="F6218" s="2"/>
      <c r="G6218" s="2"/>
      <c r="H6218" s="2"/>
    </row>
    <row r="6219" spans="2:8">
      <c r="B6219" s="2" t="s">
        <v>6667</v>
      </c>
      <c r="C6219" s="2">
        <v>25</v>
      </c>
      <c r="D6219" s="2" t="s">
        <v>498</v>
      </c>
      <c r="E6219" s="2"/>
      <c r="F6219" s="2"/>
      <c r="G6219" s="2"/>
      <c r="H6219" s="2"/>
    </row>
    <row r="6220" spans="2:8">
      <c r="B6220" s="2" t="s">
        <v>6668</v>
      </c>
      <c r="C6220" s="2">
        <v>25</v>
      </c>
      <c r="D6220" s="2" t="s">
        <v>498</v>
      </c>
      <c r="E6220" s="2"/>
      <c r="F6220" s="2"/>
      <c r="G6220" s="2"/>
      <c r="H6220" s="2"/>
    </row>
    <row r="6221" spans="2:8">
      <c r="B6221" s="2" t="s">
        <v>6669</v>
      </c>
      <c r="C6221" s="2">
        <v>25</v>
      </c>
      <c r="D6221" s="2" t="s">
        <v>498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498</v>
      </c>
      <c r="E6222" s="2"/>
      <c r="F6222" s="2"/>
      <c r="G6222" s="2"/>
      <c r="H6222" s="2"/>
    </row>
    <row r="6223" spans="2:8">
      <c r="B6223" s="2" t="s">
        <v>6671</v>
      </c>
      <c r="C6223" s="2">
        <v>25</v>
      </c>
      <c r="D6223" s="2" t="s">
        <v>498</v>
      </c>
      <c r="E6223" s="2"/>
      <c r="F6223" s="2"/>
      <c r="G6223" s="2"/>
      <c r="H6223" s="2"/>
    </row>
    <row r="6224" spans="2:8">
      <c r="B6224" s="2" t="s">
        <v>6672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498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498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498</v>
      </c>
      <c r="E6232" s="2"/>
      <c r="F6232" s="2"/>
      <c r="G6232" s="2"/>
      <c r="H6232" s="2"/>
    </row>
    <row r="6233" spans="2:8">
      <c r="B6233" s="2" t="s">
        <v>6681</v>
      </c>
      <c r="C6233" s="2">
        <v>36</v>
      </c>
      <c r="D6233" s="2" t="s">
        <v>498</v>
      </c>
      <c r="E6233" s="2"/>
      <c r="F6233" s="2"/>
      <c r="G6233" s="2"/>
      <c r="H6233" s="2"/>
    </row>
    <row r="6234" spans="2:8">
      <c r="B6234" s="2" t="s">
        <v>6682</v>
      </c>
      <c r="C6234" s="2">
        <v>34</v>
      </c>
      <c r="D6234" s="2" t="s">
        <v>498</v>
      </c>
      <c r="E6234" s="2"/>
      <c r="F6234" s="2"/>
      <c r="G6234" s="2"/>
      <c r="H6234" s="2"/>
    </row>
    <row r="6235" spans="2:8">
      <c r="B6235" s="2" t="s">
        <v>6683</v>
      </c>
      <c r="C6235" s="2">
        <v>20</v>
      </c>
      <c r="D6235" s="2" t="s">
        <v>498</v>
      </c>
      <c r="E6235" s="2"/>
      <c r="F6235" s="2"/>
      <c r="G6235" s="2"/>
      <c r="H6235" s="2"/>
    </row>
    <row r="6236" spans="2:8">
      <c r="B6236" s="2" t="s">
        <v>6684</v>
      </c>
      <c r="C6236" s="2">
        <v>18</v>
      </c>
      <c r="D6236" s="2" t="s">
        <v>498</v>
      </c>
      <c r="E6236" s="2"/>
      <c r="F6236" s="2"/>
      <c r="G6236" s="2"/>
      <c r="H6236" s="2"/>
    </row>
    <row r="6237" spans="2:8">
      <c r="B6237" s="2" t="s">
        <v>6685</v>
      </c>
      <c r="C6237" s="2">
        <v>19</v>
      </c>
      <c r="D6237" s="2" t="s">
        <v>498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498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498</v>
      </c>
      <c r="E6239" s="2"/>
      <c r="F6239" s="2"/>
      <c r="G6239" s="2"/>
      <c r="H6239" s="2"/>
    </row>
    <row r="6240" spans="2:8">
      <c r="B6240" s="2" t="s">
        <v>6688</v>
      </c>
      <c r="C6240" s="2">
        <v>19</v>
      </c>
      <c r="D6240" s="2" t="s">
        <v>498</v>
      </c>
      <c r="E6240" s="2"/>
      <c r="F6240" s="2"/>
      <c r="G6240" s="2"/>
      <c r="H6240" s="2"/>
    </row>
    <row r="6241" spans="2:8">
      <c r="B6241" s="2" t="s">
        <v>6689</v>
      </c>
      <c r="C6241" s="2">
        <v>14</v>
      </c>
      <c r="D6241" s="2" t="s">
        <v>498</v>
      </c>
      <c r="E6241" s="2"/>
      <c r="F6241" s="2"/>
      <c r="G6241" s="2"/>
      <c r="H6241" s="2"/>
    </row>
    <row r="6242" spans="2:8">
      <c r="B6242" s="2" t="s">
        <v>6690</v>
      </c>
      <c r="C6242" s="2">
        <v>17</v>
      </c>
      <c r="D6242" s="2" t="s">
        <v>498</v>
      </c>
      <c r="E6242" s="2"/>
      <c r="F6242" s="2"/>
      <c r="G6242" s="2"/>
      <c r="H6242" s="2"/>
    </row>
    <row r="6243" spans="2:8">
      <c r="B6243" s="2" t="s">
        <v>6691</v>
      </c>
      <c r="C6243" s="2">
        <v>38</v>
      </c>
      <c r="D6243" s="2" t="s">
        <v>498</v>
      </c>
      <c r="E6243" s="2"/>
      <c r="F6243" s="2"/>
      <c r="G6243" s="2"/>
      <c r="H6243" s="2"/>
    </row>
    <row r="6244" spans="2:8">
      <c r="B6244" s="2" t="s">
        <v>6692</v>
      </c>
      <c r="C6244" s="2">
        <v>37</v>
      </c>
      <c r="D6244" s="2" t="s">
        <v>498</v>
      </c>
      <c r="E6244" s="2"/>
      <c r="F6244" s="2"/>
      <c r="G6244" s="2"/>
      <c r="H6244" s="2"/>
    </row>
    <row r="6245" spans="2:8">
      <c r="B6245" s="2" t="s">
        <v>6693</v>
      </c>
      <c r="C6245" s="2">
        <v>36</v>
      </c>
      <c r="D6245" s="2" t="s">
        <v>498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498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498</v>
      </c>
      <c r="E6247" s="2"/>
      <c r="F6247" s="2"/>
      <c r="G6247" s="2"/>
      <c r="H6247" s="2"/>
    </row>
    <row r="6248" spans="2:8">
      <c r="B6248" s="2" t="s">
        <v>6696</v>
      </c>
      <c r="C6248" s="2">
        <v>24</v>
      </c>
      <c r="D6248" s="2" t="s">
        <v>498</v>
      </c>
      <c r="E6248" s="2"/>
      <c r="F6248" s="2"/>
      <c r="G6248" s="2"/>
      <c r="H6248" s="2"/>
    </row>
    <row r="6249" spans="2:8">
      <c r="B6249" s="2" t="s">
        <v>6697</v>
      </c>
      <c r="C6249" s="2">
        <v>24</v>
      </c>
      <c r="D6249" s="2" t="s">
        <v>498</v>
      </c>
      <c r="E6249" s="2"/>
      <c r="F6249" s="2"/>
      <c r="G6249" s="2"/>
      <c r="H6249" s="2"/>
    </row>
    <row r="6250" spans="2:8">
      <c r="B6250" s="2" t="s">
        <v>6698</v>
      </c>
      <c r="C6250" s="2">
        <v>23</v>
      </c>
      <c r="D6250" s="2" t="s">
        <v>498</v>
      </c>
      <c r="E6250" s="2"/>
      <c r="F6250" s="2"/>
      <c r="G6250" s="2"/>
      <c r="H6250" s="2"/>
    </row>
    <row r="6251" spans="2:8">
      <c r="B6251" s="2" t="s">
        <v>6699</v>
      </c>
      <c r="C6251" s="2">
        <v>22</v>
      </c>
      <c r="D6251" s="2" t="s">
        <v>498</v>
      </c>
      <c r="E6251" s="2"/>
      <c r="F6251" s="2"/>
      <c r="G6251" s="2"/>
      <c r="H6251" s="2"/>
    </row>
    <row r="6252" spans="2:8">
      <c r="B6252" s="2" t="s">
        <v>6700</v>
      </c>
      <c r="C6252" s="2">
        <v>22</v>
      </c>
      <c r="D6252" s="2" t="s">
        <v>498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19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15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14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18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498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498</v>
      </c>
      <c r="E6271" s="2"/>
      <c r="F6271" s="2"/>
      <c r="G6271" s="2"/>
      <c r="H6271" s="2"/>
    </row>
    <row r="6272" spans="2:8">
      <c r="B6272" s="2" t="s">
        <v>6720</v>
      </c>
      <c r="C6272" s="2">
        <v>21</v>
      </c>
      <c r="D6272" s="2" t="s">
        <v>498</v>
      </c>
      <c r="E6272" s="2"/>
      <c r="F6272" s="2"/>
      <c r="G6272" s="2"/>
      <c r="H6272" s="2"/>
    </row>
    <row r="6273" spans="2:8">
      <c r="B6273" s="2" t="s">
        <v>6721</v>
      </c>
      <c r="C6273" s="2">
        <v>23</v>
      </c>
      <c r="D6273" s="2" t="s">
        <v>498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498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498</v>
      </c>
      <c r="E6275" s="2"/>
      <c r="F6275" s="2"/>
      <c r="G6275" s="2"/>
      <c r="H6275" s="2"/>
    </row>
    <row r="6276" spans="2:8">
      <c r="B6276" s="2" t="s">
        <v>6724</v>
      </c>
      <c r="C6276" s="2">
        <v>33</v>
      </c>
      <c r="D6276" s="2" t="s">
        <v>498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498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498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498</v>
      </c>
      <c r="E6279" s="2"/>
      <c r="F6279" s="2"/>
      <c r="G6279" s="2"/>
      <c r="H6279" s="2"/>
    </row>
    <row r="6280" spans="2:8">
      <c r="B6280" s="2" t="s">
        <v>6728</v>
      </c>
      <c r="C6280" s="2">
        <v>29</v>
      </c>
      <c r="D6280" s="2" t="s">
        <v>498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498</v>
      </c>
      <c r="E6281" s="2"/>
      <c r="F6281" s="2"/>
      <c r="G6281" s="2"/>
      <c r="H6281" s="2"/>
    </row>
    <row r="6282" spans="2:8">
      <c r="B6282" s="2" t="s">
        <v>6730</v>
      </c>
      <c r="C6282" s="2">
        <v>30</v>
      </c>
      <c r="D6282" s="2" t="s">
        <v>498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498</v>
      </c>
      <c r="E6283" s="2"/>
      <c r="F6283" s="2"/>
      <c r="G6283" s="2"/>
      <c r="H6283" s="2"/>
    </row>
    <row r="6284" spans="2:8">
      <c r="B6284" s="2" t="s">
        <v>6732</v>
      </c>
      <c r="C6284" s="2">
        <v>25</v>
      </c>
      <c r="D6284" s="2" t="s">
        <v>498</v>
      </c>
      <c r="E6284" s="2"/>
      <c r="F6284" s="2"/>
      <c r="G6284" s="2"/>
      <c r="H6284" s="2"/>
    </row>
    <row r="6285" spans="2:8">
      <c r="B6285" s="2" t="s">
        <v>6733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23</v>
      </c>
      <c r="D6289" s="2" t="s">
        <v>498</v>
      </c>
      <c r="E6289" s="2"/>
      <c r="F6289" s="2"/>
      <c r="G6289" s="2"/>
      <c r="H6289" s="2"/>
    </row>
    <row r="6290" spans="2:8">
      <c r="B6290" s="2" t="s">
        <v>6738</v>
      </c>
      <c r="C6290" s="2">
        <v>26</v>
      </c>
      <c r="D6290" s="2" t="s">
        <v>498</v>
      </c>
      <c r="E6290" s="2"/>
      <c r="F6290" s="2"/>
      <c r="G6290" s="2"/>
      <c r="H6290" s="2"/>
    </row>
    <row r="6291" spans="2:8">
      <c r="B6291" s="2" t="s">
        <v>6739</v>
      </c>
      <c r="C6291" s="2">
        <v>24</v>
      </c>
      <c r="D6291" s="2" t="s">
        <v>498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498</v>
      </c>
      <c r="E6292" s="2"/>
      <c r="F6292" s="2"/>
      <c r="G6292" s="2"/>
      <c r="H6292" s="2"/>
    </row>
    <row r="6293" spans="2:8">
      <c r="B6293" s="2" t="s">
        <v>6741</v>
      </c>
      <c r="C6293" s="2">
        <v>16</v>
      </c>
      <c r="D6293" s="2" t="s">
        <v>498</v>
      </c>
      <c r="E6293" s="2"/>
      <c r="F6293" s="2"/>
      <c r="G6293" s="2"/>
      <c r="H6293" s="2"/>
    </row>
    <row r="6294" spans="2:8">
      <c r="B6294" s="2" t="s">
        <v>6742</v>
      </c>
      <c r="C6294" s="2">
        <v>16</v>
      </c>
      <c r="D6294" s="2" t="s">
        <v>498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498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498</v>
      </c>
      <c r="E6296" s="2"/>
      <c r="F6296" s="2"/>
      <c r="G6296" s="2"/>
      <c r="H6296" s="2"/>
    </row>
    <row r="6297" spans="2:8">
      <c r="B6297" s="2" t="s">
        <v>6745</v>
      </c>
      <c r="C6297" s="2">
        <v>26</v>
      </c>
      <c r="D6297" s="2" t="s">
        <v>498</v>
      </c>
      <c r="E6297" s="2"/>
      <c r="F6297" s="2"/>
      <c r="G6297" s="2"/>
      <c r="H6297" s="2"/>
    </row>
    <row r="6298" spans="2:8">
      <c r="B6298" s="2" t="s">
        <v>6746</v>
      </c>
      <c r="C6298" s="2">
        <v>28</v>
      </c>
      <c r="D6298" s="2" t="s">
        <v>498</v>
      </c>
      <c r="E6298" s="2"/>
      <c r="F6298" s="2"/>
      <c r="G6298" s="2"/>
      <c r="H6298" s="2"/>
    </row>
    <row r="6299" spans="2:8">
      <c r="B6299" s="2" t="s">
        <v>6747</v>
      </c>
      <c r="C6299" s="2">
        <v>28</v>
      </c>
      <c r="D6299" s="2" t="s">
        <v>498</v>
      </c>
      <c r="E6299" s="2"/>
      <c r="F6299" s="2"/>
      <c r="G6299" s="2"/>
      <c r="H6299" s="2"/>
    </row>
    <row r="6300" spans="2:8">
      <c r="B6300" s="2" t="s">
        <v>6748</v>
      </c>
      <c r="C6300" s="2">
        <v>27</v>
      </c>
      <c r="D6300" s="2" t="s">
        <v>498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498</v>
      </c>
      <c r="E6301" s="2"/>
      <c r="F6301" s="2"/>
      <c r="G6301" s="2"/>
      <c r="H6301" s="2"/>
    </row>
    <row r="6302" spans="2:8">
      <c r="B6302" s="2" t="s">
        <v>6750</v>
      </c>
      <c r="C6302" s="2">
        <v>24</v>
      </c>
      <c r="D6302" s="2" t="s">
        <v>498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498</v>
      </c>
      <c r="E6303" s="2"/>
      <c r="F6303" s="2"/>
      <c r="G6303" s="2"/>
      <c r="H6303" s="2"/>
    </row>
    <row r="6304" spans="2:8">
      <c r="B6304" s="2" t="s">
        <v>6752</v>
      </c>
      <c r="C6304" s="2">
        <v>32</v>
      </c>
      <c r="D6304" s="2" t="s">
        <v>498</v>
      </c>
      <c r="E6304" s="2"/>
      <c r="F6304" s="2"/>
      <c r="G6304" s="2"/>
      <c r="H6304" s="2"/>
    </row>
    <row r="6305" spans="2:8">
      <c r="B6305" s="2" t="s">
        <v>6753</v>
      </c>
      <c r="C6305" s="2">
        <v>31</v>
      </c>
      <c r="D6305" s="2" t="s">
        <v>498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498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498</v>
      </c>
      <c r="E6307" s="2"/>
      <c r="F6307" s="2"/>
      <c r="G6307" s="2"/>
      <c r="H6307" s="2"/>
    </row>
    <row r="6308" spans="2:8">
      <c r="B6308" s="2" t="s">
        <v>6756</v>
      </c>
      <c r="C6308" s="2">
        <v>17</v>
      </c>
      <c r="D6308" s="2" t="s">
        <v>498</v>
      </c>
      <c r="E6308" s="2"/>
      <c r="F6308" s="2"/>
      <c r="G6308" s="2"/>
      <c r="H6308" s="2"/>
    </row>
    <row r="6309" spans="2:8">
      <c r="B6309" s="2" t="s">
        <v>6757</v>
      </c>
      <c r="C6309" s="2">
        <v>17</v>
      </c>
      <c r="D6309" s="2" t="s">
        <v>498</v>
      </c>
      <c r="E6309" s="2"/>
      <c r="F6309" s="2"/>
      <c r="G6309" s="2"/>
      <c r="H6309" s="2"/>
    </row>
    <row r="6310" spans="2:8">
      <c r="B6310" s="2" t="s">
        <v>6758</v>
      </c>
      <c r="C6310" s="2">
        <v>18</v>
      </c>
      <c r="D6310" s="2" t="s">
        <v>498</v>
      </c>
      <c r="E6310" s="2"/>
      <c r="F6310" s="2"/>
      <c r="G6310" s="2"/>
      <c r="H6310" s="2"/>
    </row>
    <row r="6311" spans="2:8">
      <c r="B6311" s="2" t="s">
        <v>6759</v>
      </c>
      <c r="C6311" s="2">
        <v>17</v>
      </c>
      <c r="D6311" s="2" t="s">
        <v>498</v>
      </c>
      <c r="E6311" s="2"/>
      <c r="F6311" s="2"/>
      <c r="G6311" s="2"/>
      <c r="H6311" s="2"/>
    </row>
    <row r="6312" spans="2:8">
      <c r="B6312" s="2" t="s">
        <v>6760</v>
      </c>
      <c r="C6312" s="2">
        <v>17</v>
      </c>
      <c r="D6312" s="2" t="s">
        <v>498</v>
      </c>
      <c r="E6312" s="2"/>
      <c r="F6312" s="2"/>
      <c r="G6312" s="2"/>
      <c r="H6312" s="2"/>
    </row>
    <row r="6313" spans="2:8">
      <c r="B6313" s="2" t="s">
        <v>6761</v>
      </c>
      <c r="C6313" s="2">
        <v>17</v>
      </c>
      <c r="D6313" s="2" t="s">
        <v>498</v>
      </c>
      <c r="E6313" s="2"/>
      <c r="F6313" s="2"/>
      <c r="G6313" s="2"/>
      <c r="H6313" s="2"/>
    </row>
    <row r="6314" spans="2:8">
      <c r="B6314" s="2" t="s">
        <v>6762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498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498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498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498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498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498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498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498</v>
      </c>
      <c r="E6326" s="2"/>
      <c r="F6326" s="2"/>
      <c r="G6326" s="2"/>
      <c r="H6326" s="2"/>
    </row>
    <row r="6327" spans="2:8">
      <c r="B6327" s="2" t="s">
        <v>6775</v>
      </c>
      <c r="C6327" s="2">
        <v>27</v>
      </c>
      <c r="D6327" s="2" t="s">
        <v>498</v>
      </c>
      <c r="E6327" s="2"/>
      <c r="F6327" s="2"/>
      <c r="G6327" s="2"/>
      <c r="H6327" s="2"/>
    </row>
    <row r="6328" spans="2:8">
      <c r="B6328" s="2" t="s">
        <v>6776</v>
      </c>
      <c r="C6328" s="2">
        <v>25</v>
      </c>
      <c r="D6328" s="2" t="s">
        <v>498</v>
      </c>
      <c r="E6328" s="2"/>
      <c r="F6328" s="2"/>
      <c r="G6328" s="2"/>
      <c r="H6328" s="2"/>
    </row>
    <row r="6329" spans="2:8">
      <c r="B6329" s="2" t="s">
        <v>6777</v>
      </c>
      <c r="C6329" s="2">
        <v>21</v>
      </c>
      <c r="D6329" s="2" t="s">
        <v>498</v>
      </c>
      <c r="E6329" s="2"/>
      <c r="F6329" s="2"/>
      <c r="G6329" s="2"/>
      <c r="H6329" s="2"/>
    </row>
    <row r="6330" spans="2:8">
      <c r="B6330" s="2" t="s">
        <v>6778</v>
      </c>
      <c r="C6330" s="2">
        <v>23</v>
      </c>
      <c r="D6330" s="2" t="s">
        <v>498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498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498</v>
      </c>
      <c r="E6332" s="2"/>
      <c r="F6332" s="2"/>
      <c r="G6332" s="2"/>
      <c r="H6332" s="2"/>
    </row>
    <row r="6333" spans="2:8">
      <c r="B6333" s="2" t="s">
        <v>6781</v>
      </c>
      <c r="C6333" s="2">
        <v>25</v>
      </c>
      <c r="D6333" s="2" t="s">
        <v>498</v>
      </c>
      <c r="E6333" s="2"/>
      <c r="F6333" s="2"/>
      <c r="G6333" s="2"/>
      <c r="H6333" s="2"/>
    </row>
    <row r="6334" spans="2:8">
      <c r="B6334" s="2" t="s">
        <v>6782</v>
      </c>
      <c r="C6334" s="2">
        <v>22</v>
      </c>
      <c r="D6334" s="2" t="s">
        <v>498</v>
      </c>
      <c r="E6334" s="2"/>
      <c r="F6334" s="2"/>
      <c r="G6334" s="2"/>
      <c r="H6334" s="2"/>
    </row>
    <row r="6335" spans="2:8">
      <c r="B6335" s="2" t="s">
        <v>6783</v>
      </c>
      <c r="C6335" s="2">
        <v>23</v>
      </c>
      <c r="D6335" s="2" t="s">
        <v>498</v>
      </c>
      <c r="E6335" s="2"/>
      <c r="F6335" s="2"/>
      <c r="G6335" s="2"/>
      <c r="H6335" s="2"/>
    </row>
    <row r="6336" spans="2:8">
      <c r="B6336" s="2" t="s">
        <v>6784</v>
      </c>
      <c r="C6336" s="2">
        <v>24</v>
      </c>
      <c r="D6336" s="2" t="s">
        <v>498</v>
      </c>
      <c r="E6336" s="2"/>
      <c r="F6336" s="2"/>
      <c r="G6336" s="2"/>
      <c r="H6336" s="2"/>
    </row>
    <row r="6337" spans="2:8">
      <c r="B6337" s="2" t="s">
        <v>6785</v>
      </c>
      <c r="C6337" s="2">
        <v>30</v>
      </c>
      <c r="D6337" s="2" t="s">
        <v>498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498</v>
      </c>
      <c r="E6338" s="2"/>
      <c r="F6338" s="2"/>
      <c r="G6338" s="2"/>
      <c r="H6338" s="2"/>
    </row>
    <row r="6339" spans="2:8">
      <c r="B6339" s="2" t="s">
        <v>6787</v>
      </c>
      <c r="C6339" s="2">
        <v>32</v>
      </c>
      <c r="D6339" s="2" t="s">
        <v>498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498</v>
      </c>
      <c r="E6340" s="2"/>
      <c r="F6340" s="2"/>
      <c r="G6340" s="2"/>
      <c r="H6340" s="2"/>
    </row>
    <row r="6341" spans="2:8">
      <c r="B6341" s="2" t="s">
        <v>6789</v>
      </c>
      <c r="C6341" s="2">
        <v>29</v>
      </c>
      <c r="D6341" s="2" t="s">
        <v>498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498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498</v>
      </c>
      <c r="E6343" s="2"/>
      <c r="F6343" s="2"/>
      <c r="G6343" s="2"/>
      <c r="H6343" s="2"/>
    </row>
    <row r="6344" spans="2:8">
      <c r="B6344" s="2" t="s">
        <v>6792</v>
      </c>
      <c r="C6344" s="2">
        <v>26</v>
      </c>
      <c r="D6344" s="2" t="s">
        <v>498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498</v>
      </c>
      <c r="E6345" s="2"/>
      <c r="F6345" s="2"/>
      <c r="G6345" s="2"/>
      <c r="H6345" s="2"/>
    </row>
    <row r="6346" spans="2:8">
      <c r="B6346" s="2" t="s">
        <v>6794</v>
      </c>
      <c r="C6346" s="2">
        <v>23</v>
      </c>
      <c r="D6346" s="2" t="s">
        <v>498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498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498</v>
      </c>
      <c r="E6348" s="2"/>
      <c r="F6348" s="2"/>
      <c r="G6348" s="2"/>
      <c r="H6348" s="2"/>
    </row>
    <row r="6349" spans="2:8">
      <c r="B6349" s="2" t="s">
        <v>6797</v>
      </c>
      <c r="C6349" s="2">
        <v>25</v>
      </c>
      <c r="D6349" s="2" t="s">
        <v>498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498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498</v>
      </c>
      <c r="E6351" s="2"/>
      <c r="F6351" s="2"/>
      <c r="G6351" s="2"/>
      <c r="H6351" s="2"/>
    </row>
    <row r="6352" spans="2:8">
      <c r="B6352" s="2" t="s">
        <v>6800</v>
      </c>
      <c r="C6352" s="2">
        <v>25</v>
      </c>
      <c r="D6352" s="2" t="s">
        <v>498</v>
      </c>
      <c r="E6352" s="2"/>
      <c r="F6352" s="2"/>
      <c r="G6352" s="2"/>
      <c r="H6352" s="2"/>
    </row>
    <row r="6353" spans="2:8">
      <c r="B6353" s="2" t="s">
        <v>6801</v>
      </c>
      <c r="C6353" s="2">
        <v>24</v>
      </c>
      <c r="D6353" s="2" t="s">
        <v>498</v>
      </c>
      <c r="E6353" s="2"/>
      <c r="F6353" s="2"/>
      <c r="G6353" s="2"/>
      <c r="H6353" s="2"/>
    </row>
    <row r="6354" spans="2:8">
      <c r="B6354" s="2" t="s">
        <v>6802</v>
      </c>
      <c r="C6354" s="2">
        <v>26</v>
      </c>
      <c r="D6354" s="2" t="s">
        <v>498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498</v>
      </c>
      <c r="E6355" s="2"/>
      <c r="F6355" s="2"/>
      <c r="G6355" s="2"/>
      <c r="H6355" s="2"/>
    </row>
    <row r="6356" spans="2:8">
      <c r="B6356" s="2" t="s">
        <v>6804</v>
      </c>
      <c r="C6356" s="2">
        <v>25</v>
      </c>
      <c r="D6356" s="2" t="s">
        <v>498</v>
      </c>
      <c r="E6356" s="2"/>
      <c r="F6356" s="2"/>
      <c r="G6356" s="2"/>
      <c r="H6356" s="2"/>
    </row>
    <row r="6357" spans="2:8">
      <c r="B6357" s="2" t="s">
        <v>6805</v>
      </c>
      <c r="C6357" s="2">
        <v>24</v>
      </c>
      <c r="D6357" s="2" t="s">
        <v>498</v>
      </c>
      <c r="E6357" s="2"/>
      <c r="F6357" s="2"/>
      <c r="G6357" s="2"/>
      <c r="H6357" s="2"/>
    </row>
    <row r="6358" spans="2:8">
      <c r="B6358" s="2" t="s">
        <v>6806</v>
      </c>
      <c r="C6358" s="2">
        <v>23</v>
      </c>
      <c r="D6358" s="2" t="s">
        <v>498</v>
      </c>
      <c r="E6358" s="2"/>
      <c r="F6358" s="2"/>
      <c r="G6358" s="2"/>
      <c r="H6358" s="2"/>
    </row>
    <row r="6359" spans="2:8">
      <c r="B6359" s="2" t="s">
        <v>6807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498</v>
      </c>
      <c r="E6365" s="2"/>
      <c r="F6365" s="2"/>
      <c r="G6365" s="2"/>
      <c r="H6365" s="2"/>
    </row>
    <row r="6366" spans="2:8">
      <c r="B6366" s="2" t="s">
        <v>6814</v>
      </c>
      <c r="C6366" s="2">
        <v>27</v>
      </c>
      <c r="D6366" s="2" t="s">
        <v>498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498</v>
      </c>
      <c r="E6367" s="2"/>
      <c r="F6367" s="2"/>
      <c r="G6367" s="2"/>
      <c r="H6367" s="2"/>
    </row>
    <row r="6368" spans="2:8">
      <c r="B6368" s="2" t="s">
        <v>6816</v>
      </c>
      <c r="C6368" s="2">
        <v>27</v>
      </c>
      <c r="D6368" s="2" t="s">
        <v>498</v>
      </c>
      <c r="E6368" s="2"/>
      <c r="F6368" s="2"/>
      <c r="G6368" s="2"/>
      <c r="H6368" s="2"/>
    </row>
    <row r="6369" spans="2:8">
      <c r="B6369" s="2" t="s">
        <v>6817</v>
      </c>
      <c r="C6369" s="2">
        <v>27</v>
      </c>
      <c r="D6369" s="2" t="s">
        <v>498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498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498</v>
      </c>
      <c r="E6371" s="2"/>
      <c r="F6371" s="2"/>
      <c r="G6371" s="2"/>
      <c r="H6371" s="2"/>
    </row>
    <row r="6372" spans="2:8">
      <c r="B6372" s="2" t="s">
        <v>6820</v>
      </c>
      <c r="C6372" s="2">
        <v>31</v>
      </c>
      <c r="D6372" s="2" t="s">
        <v>498</v>
      </c>
      <c r="E6372" s="2"/>
      <c r="F6372" s="2"/>
      <c r="G6372" s="2"/>
      <c r="H6372" s="2"/>
    </row>
    <row r="6373" spans="2:8">
      <c r="B6373" s="2" t="s">
        <v>6821</v>
      </c>
      <c r="C6373" s="2">
        <v>29</v>
      </c>
      <c r="D6373" s="2" t="s">
        <v>498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498</v>
      </c>
      <c r="E6374" s="2"/>
      <c r="F6374" s="2"/>
      <c r="G6374" s="2"/>
      <c r="H6374" s="2"/>
    </row>
    <row r="6375" spans="2:8">
      <c r="B6375" s="2" t="s">
        <v>6823</v>
      </c>
      <c r="C6375" s="2">
        <v>30</v>
      </c>
      <c r="D6375" s="2" t="s">
        <v>498</v>
      </c>
      <c r="E6375" s="2"/>
      <c r="F6375" s="2"/>
      <c r="G6375" s="2"/>
      <c r="H6375" s="2"/>
    </row>
    <row r="6376" spans="2:8">
      <c r="B6376" s="2" t="s">
        <v>6824</v>
      </c>
      <c r="C6376" s="2">
        <v>30</v>
      </c>
      <c r="D6376" s="2" t="s">
        <v>498</v>
      </c>
      <c r="E6376" s="2"/>
      <c r="F6376" s="2"/>
      <c r="G6376" s="2"/>
      <c r="H6376" s="2"/>
    </row>
    <row r="6377" spans="2:8">
      <c r="B6377" s="2" t="s">
        <v>6825</v>
      </c>
      <c r="C6377" s="2">
        <v>30</v>
      </c>
      <c r="D6377" s="2" t="s">
        <v>498</v>
      </c>
      <c r="E6377" s="2"/>
      <c r="F6377" s="2"/>
      <c r="G6377" s="2"/>
      <c r="H6377" s="2"/>
    </row>
    <row r="6378" spans="2:8">
      <c r="B6378" s="2" t="s">
        <v>6826</v>
      </c>
      <c r="C6378" s="2">
        <v>29</v>
      </c>
      <c r="D6378" s="2" t="s">
        <v>498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498</v>
      </c>
      <c r="E6379" s="2"/>
      <c r="F6379" s="2"/>
      <c r="G6379" s="2"/>
      <c r="H6379" s="2"/>
    </row>
    <row r="6380" spans="2:8">
      <c r="B6380" s="2" t="s">
        <v>6828</v>
      </c>
      <c r="C6380" s="2">
        <v>28</v>
      </c>
      <c r="D6380" s="2" t="s">
        <v>498</v>
      </c>
      <c r="E6380" s="2"/>
      <c r="F6380" s="2"/>
      <c r="G6380" s="2"/>
      <c r="H6380" s="2"/>
    </row>
    <row r="6381" spans="2:8">
      <c r="B6381" s="2" t="s">
        <v>6829</v>
      </c>
      <c r="C6381" s="2">
        <v>29</v>
      </c>
      <c r="D6381" s="2" t="s">
        <v>498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498</v>
      </c>
      <c r="E6382" s="2"/>
      <c r="F6382" s="2"/>
      <c r="G6382" s="2"/>
      <c r="H6382" s="2"/>
    </row>
    <row r="6383" spans="2:8">
      <c r="B6383" s="2" t="s">
        <v>6831</v>
      </c>
      <c r="C6383" s="2">
        <v>29</v>
      </c>
      <c r="D6383" s="2" t="s">
        <v>498</v>
      </c>
      <c r="E6383" s="2"/>
      <c r="F6383" s="2"/>
      <c r="G6383" s="2"/>
      <c r="H6383" s="2"/>
    </row>
    <row r="6384" spans="2:8">
      <c r="B6384" s="2" t="s">
        <v>6832</v>
      </c>
      <c r="C6384" s="2">
        <v>29</v>
      </c>
      <c r="D6384" s="2" t="s">
        <v>498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498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498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498</v>
      </c>
      <c r="E6387" s="2"/>
      <c r="F6387" s="2"/>
      <c r="G6387" s="2"/>
      <c r="H6387" s="2"/>
    </row>
    <row r="6388" spans="2:8">
      <c r="B6388" s="2" t="s">
        <v>6836</v>
      </c>
      <c r="C6388" s="2">
        <v>38</v>
      </c>
      <c r="D6388" s="2" t="s">
        <v>498</v>
      </c>
      <c r="E6388" s="2"/>
      <c r="F6388" s="2"/>
      <c r="G6388" s="2"/>
      <c r="H6388" s="2"/>
    </row>
    <row r="6389" spans="2:8">
      <c r="B6389" s="2" t="s">
        <v>6837</v>
      </c>
      <c r="C6389" s="2">
        <v>35</v>
      </c>
      <c r="D6389" s="2" t="s">
        <v>498</v>
      </c>
      <c r="E6389" s="2"/>
      <c r="F6389" s="2"/>
      <c r="G6389" s="2"/>
      <c r="H6389" s="2"/>
    </row>
    <row r="6390" spans="2:8">
      <c r="B6390" s="2" t="s">
        <v>6838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31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26</v>
      </c>
      <c r="D6397" s="2" t="s">
        <v>498</v>
      </c>
      <c r="E6397" s="2"/>
      <c r="F6397" s="2"/>
      <c r="G6397" s="2"/>
      <c r="H6397" s="2"/>
    </row>
    <row r="6398" spans="2:8">
      <c r="B6398" s="2" t="s">
        <v>6846</v>
      </c>
      <c r="C6398" s="2">
        <v>27</v>
      </c>
      <c r="D6398" s="2" t="s">
        <v>498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498</v>
      </c>
      <c r="E6399" s="2"/>
      <c r="F6399" s="2"/>
      <c r="G6399" s="2"/>
      <c r="H6399" s="2"/>
    </row>
    <row r="6400" spans="2:8">
      <c r="B6400" s="2" t="s">
        <v>6848</v>
      </c>
      <c r="C6400" s="2">
        <v>28</v>
      </c>
      <c r="D6400" s="2" t="s">
        <v>498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498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498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498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498</v>
      </c>
      <c r="E6404" s="2"/>
      <c r="F6404" s="2"/>
      <c r="G6404" s="2"/>
      <c r="H6404" s="2"/>
    </row>
    <row r="6405" spans="2:8">
      <c r="B6405" s="2" t="s">
        <v>6853</v>
      </c>
      <c r="C6405" s="2">
        <v>26</v>
      </c>
      <c r="D6405" s="2" t="s">
        <v>498</v>
      </c>
      <c r="E6405" s="2"/>
      <c r="F6405" s="2"/>
      <c r="G6405" s="2"/>
      <c r="H6405" s="2"/>
    </row>
    <row r="6406" spans="2:8">
      <c r="B6406" s="2" t="s">
        <v>6854</v>
      </c>
      <c r="C6406" s="2">
        <v>23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24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22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36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498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498</v>
      </c>
      <c r="E6422" s="2"/>
      <c r="F6422" s="2"/>
      <c r="G6422" s="2"/>
      <c r="H6422" s="2"/>
    </row>
    <row r="6423" spans="2:8">
      <c r="B6423" s="2" t="s">
        <v>6871</v>
      </c>
      <c r="C6423" s="2">
        <v>29</v>
      </c>
      <c r="D6423" s="2" t="s">
        <v>498</v>
      </c>
      <c r="E6423" s="2"/>
      <c r="F6423" s="2"/>
      <c r="G6423" s="2"/>
      <c r="H6423" s="2"/>
    </row>
    <row r="6424" spans="2:8">
      <c r="B6424" s="2" t="s">
        <v>6872</v>
      </c>
      <c r="C6424" s="2">
        <v>29</v>
      </c>
      <c r="D6424" s="2" t="s">
        <v>498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498</v>
      </c>
      <c r="E6425" s="2"/>
      <c r="F6425" s="2"/>
      <c r="G6425" s="2"/>
      <c r="H6425" s="2"/>
    </row>
    <row r="6426" spans="2:8">
      <c r="B6426" s="2" t="s">
        <v>6874</v>
      </c>
      <c r="C6426" s="2">
        <v>27</v>
      </c>
      <c r="D6426" s="2" t="s">
        <v>498</v>
      </c>
      <c r="E6426" s="2"/>
      <c r="F6426" s="2"/>
      <c r="G6426" s="2"/>
      <c r="H6426" s="2"/>
    </row>
    <row r="6427" spans="2:8">
      <c r="B6427" s="2" t="s">
        <v>6875</v>
      </c>
      <c r="C6427" s="2">
        <v>29</v>
      </c>
      <c r="D6427" s="2" t="s">
        <v>498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498</v>
      </c>
      <c r="E6428" s="2"/>
      <c r="F6428" s="2"/>
      <c r="G6428" s="2"/>
      <c r="H6428" s="2"/>
    </row>
    <row r="6429" spans="2:8">
      <c r="B6429" s="2" t="s">
        <v>6877</v>
      </c>
      <c r="C6429" s="2">
        <v>27</v>
      </c>
      <c r="D6429" s="2" t="s">
        <v>498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498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498</v>
      </c>
      <c r="E6431" s="2"/>
      <c r="F6431" s="2"/>
      <c r="G6431" s="2"/>
      <c r="H6431" s="2"/>
    </row>
    <row r="6432" spans="2:8">
      <c r="B6432" s="2" t="s">
        <v>6880</v>
      </c>
      <c r="C6432" s="2">
        <v>25</v>
      </c>
      <c r="D6432" s="2" t="s">
        <v>498</v>
      </c>
      <c r="E6432" s="2"/>
      <c r="F6432" s="2"/>
      <c r="G6432" s="2"/>
      <c r="H6432" s="2"/>
    </row>
    <row r="6433" spans="2:8">
      <c r="B6433" s="2" t="s">
        <v>6881</v>
      </c>
      <c r="C6433" s="2">
        <v>24</v>
      </c>
      <c r="D6433" s="2" t="s">
        <v>498</v>
      </c>
      <c r="E6433" s="2"/>
      <c r="F6433" s="2"/>
      <c r="G6433" s="2"/>
      <c r="H6433" s="2"/>
    </row>
    <row r="6434" spans="2:8">
      <c r="B6434" s="2" t="s">
        <v>6882</v>
      </c>
      <c r="C6434" s="2">
        <v>27</v>
      </c>
      <c r="D6434" s="2" t="s">
        <v>498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498</v>
      </c>
      <c r="E6435" s="2"/>
      <c r="F6435" s="2"/>
      <c r="G6435" s="2"/>
      <c r="H6435" s="2"/>
    </row>
    <row r="6436" spans="2:8">
      <c r="B6436" s="2" t="s">
        <v>6884</v>
      </c>
      <c r="C6436" s="2">
        <v>36</v>
      </c>
      <c r="D6436" s="2" t="s">
        <v>498</v>
      </c>
      <c r="E6436" s="2"/>
      <c r="F6436" s="2"/>
      <c r="G6436" s="2"/>
      <c r="H6436" s="2"/>
    </row>
    <row r="6437" spans="2:8">
      <c r="B6437" s="2" t="s">
        <v>6885</v>
      </c>
      <c r="C6437" s="2">
        <v>36</v>
      </c>
      <c r="D6437" s="2" t="s">
        <v>498</v>
      </c>
      <c r="E6437" s="2"/>
      <c r="F6437" s="2"/>
      <c r="G6437" s="2"/>
      <c r="H6437" s="2"/>
    </row>
    <row r="6438" spans="2:8">
      <c r="B6438" s="2" t="s">
        <v>6886</v>
      </c>
      <c r="C6438" s="2">
        <v>36</v>
      </c>
      <c r="D6438" s="2" t="s">
        <v>498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498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16</v>
      </c>
      <c r="D6451" s="2" t="s">
        <v>498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498</v>
      </c>
      <c r="E6452" s="2"/>
      <c r="F6452" s="2"/>
      <c r="G6452" s="2"/>
      <c r="H6452" s="2"/>
    </row>
    <row r="6453" spans="2:8">
      <c r="B6453" s="2" t="s">
        <v>6901</v>
      </c>
      <c r="C6453" s="2">
        <v>27</v>
      </c>
      <c r="D6453" s="2" t="s">
        <v>498</v>
      </c>
      <c r="E6453" s="2"/>
      <c r="F6453" s="2"/>
      <c r="G6453" s="2"/>
      <c r="H6453" s="2"/>
    </row>
    <row r="6454" spans="2:8">
      <c r="B6454" s="2" t="s">
        <v>6902</v>
      </c>
      <c r="C6454" s="2">
        <v>27</v>
      </c>
      <c r="D6454" s="2" t="s">
        <v>498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498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31</v>
      </c>
      <c r="D6462" s="2" t="s">
        <v>498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498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498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498</v>
      </c>
      <c r="E6465" s="2"/>
      <c r="F6465" s="2"/>
      <c r="G6465" s="2"/>
      <c r="H6465" s="2"/>
    </row>
    <row r="6466" spans="2:8">
      <c r="B6466" s="2" t="s">
        <v>6914</v>
      </c>
      <c r="C6466" s="2">
        <v>26</v>
      </c>
      <c r="D6466" s="2" t="s">
        <v>498</v>
      </c>
      <c r="E6466" s="2"/>
      <c r="F6466" s="2"/>
      <c r="G6466" s="2"/>
      <c r="H6466" s="2"/>
    </row>
    <row r="6467" spans="2:8">
      <c r="B6467" s="2" t="s">
        <v>6915</v>
      </c>
      <c r="C6467" s="2">
        <v>23</v>
      </c>
      <c r="D6467" s="2" t="s">
        <v>498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498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498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498</v>
      </c>
      <c r="E6470" s="2"/>
      <c r="F6470" s="2"/>
      <c r="G6470" s="2"/>
      <c r="H6470" s="2"/>
    </row>
    <row r="6471" spans="2:8">
      <c r="B6471" s="2" t="s">
        <v>6919</v>
      </c>
      <c r="C6471" s="2">
        <v>27</v>
      </c>
      <c r="D6471" s="2" t="s">
        <v>498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498</v>
      </c>
      <c r="E6472" s="2"/>
      <c r="F6472" s="2"/>
      <c r="G6472" s="2"/>
      <c r="H6472" s="2"/>
    </row>
    <row r="6473" spans="2:8">
      <c r="B6473" s="2" t="s">
        <v>6921</v>
      </c>
      <c r="C6473" s="2">
        <v>25</v>
      </c>
      <c r="D6473" s="2" t="s">
        <v>498</v>
      </c>
      <c r="E6473" s="2"/>
      <c r="F6473" s="2"/>
      <c r="G6473" s="2"/>
      <c r="H6473" s="2"/>
    </row>
    <row r="6474" spans="2:8">
      <c r="B6474" s="2" t="s">
        <v>6922</v>
      </c>
      <c r="C6474" s="2">
        <v>20</v>
      </c>
      <c r="D6474" s="2" t="s">
        <v>498</v>
      </c>
      <c r="E6474" s="2"/>
      <c r="F6474" s="2"/>
      <c r="G6474" s="2"/>
      <c r="H6474" s="2"/>
    </row>
    <row r="6475" spans="2:8">
      <c r="B6475" s="2" t="s">
        <v>6923</v>
      </c>
      <c r="C6475" s="2">
        <v>21</v>
      </c>
      <c r="D6475" s="2" t="s">
        <v>498</v>
      </c>
      <c r="E6475" s="2"/>
      <c r="F6475" s="2"/>
      <c r="G6475" s="2"/>
      <c r="H6475" s="2"/>
    </row>
    <row r="6476" spans="2:8">
      <c r="B6476" s="2" t="s">
        <v>6924</v>
      </c>
      <c r="C6476" s="2">
        <v>22</v>
      </c>
      <c r="D6476" s="2" t="s">
        <v>498</v>
      </c>
      <c r="E6476" s="2"/>
      <c r="F6476" s="2"/>
      <c r="G6476" s="2"/>
      <c r="H6476" s="2"/>
    </row>
    <row r="6477" spans="2:8">
      <c r="B6477" s="2" t="s">
        <v>6925</v>
      </c>
      <c r="C6477" s="2">
        <v>22</v>
      </c>
      <c r="D6477" s="2" t="s">
        <v>498</v>
      </c>
      <c r="E6477" s="2"/>
      <c r="F6477" s="2"/>
      <c r="G6477" s="2"/>
      <c r="H6477" s="2"/>
    </row>
    <row r="6478" spans="2:8">
      <c r="B6478" s="2" t="s">
        <v>6926</v>
      </c>
      <c r="C6478" s="2">
        <v>22</v>
      </c>
      <c r="D6478" s="2" t="s">
        <v>498</v>
      </c>
      <c r="E6478" s="2"/>
      <c r="F6478" s="2"/>
      <c r="G6478" s="2"/>
      <c r="H6478" s="2"/>
    </row>
    <row r="6479" spans="2:8">
      <c r="B6479" s="2" t="s">
        <v>6927</v>
      </c>
      <c r="C6479" s="2">
        <v>21</v>
      </c>
      <c r="D6479" s="2" t="s">
        <v>498</v>
      </c>
      <c r="E6479" s="2"/>
      <c r="F6479" s="2"/>
      <c r="G6479" s="2"/>
      <c r="H6479" s="2"/>
    </row>
    <row r="6480" spans="2:8">
      <c r="B6480" s="2" t="s">
        <v>6928</v>
      </c>
      <c r="C6480" s="2">
        <v>21</v>
      </c>
      <c r="D6480" s="2" t="s">
        <v>498</v>
      </c>
      <c r="E6480" s="2"/>
      <c r="F6480" s="2"/>
      <c r="G6480" s="2"/>
      <c r="H6480" s="2"/>
    </row>
    <row r="6481" spans="2:8">
      <c r="B6481" s="2" t="s">
        <v>6929</v>
      </c>
      <c r="C6481" s="2">
        <v>22</v>
      </c>
      <c r="D6481" s="2" t="s">
        <v>498</v>
      </c>
      <c r="E6481" s="2"/>
      <c r="F6481" s="2"/>
      <c r="G6481" s="2"/>
      <c r="H6481" s="2"/>
    </row>
    <row r="6482" spans="2:8">
      <c r="B6482" s="2" t="s">
        <v>6930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25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498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498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498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498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498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498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498</v>
      </c>
      <c r="E6496" s="2"/>
      <c r="F6496" s="2"/>
      <c r="G6496" s="2"/>
      <c r="H6496" s="2"/>
    </row>
    <row r="6497" spans="2:8">
      <c r="B6497" s="2" t="s">
        <v>6945</v>
      </c>
      <c r="C6497" s="2">
        <v>34</v>
      </c>
      <c r="D6497" s="2" t="s">
        <v>498</v>
      </c>
      <c r="E6497" s="2"/>
      <c r="F6497" s="2"/>
      <c r="G6497" s="2"/>
      <c r="H6497" s="2"/>
    </row>
    <row r="6498" spans="2:8">
      <c r="B6498" s="2" t="s">
        <v>6946</v>
      </c>
      <c r="C6498" s="2">
        <v>34</v>
      </c>
      <c r="D6498" s="2" t="s">
        <v>498</v>
      </c>
      <c r="E6498" s="2"/>
      <c r="F6498" s="2"/>
      <c r="G6498" s="2"/>
      <c r="H6498" s="2"/>
    </row>
    <row r="6499" spans="2:8">
      <c r="B6499" s="2" t="s">
        <v>6947</v>
      </c>
      <c r="C6499" s="2">
        <v>34</v>
      </c>
      <c r="D6499" s="2" t="s">
        <v>498</v>
      </c>
      <c r="E6499" s="2"/>
      <c r="F6499" s="2"/>
      <c r="G6499" s="2"/>
      <c r="H6499" s="2"/>
    </row>
    <row r="6500" spans="2:8">
      <c r="B6500" s="2" t="s">
        <v>6948</v>
      </c>
      <c r="C6500" s="2">
        <v>33</v>
      </c>
      <c r="D6500" s="2" t="s">
        <v>498</v>
      </c>
      <c r="E6500" s="2"/>
      <c r="F6500" s="2"/>
      <c r="G6500" s="2"/>
      <c r="H6500" s="2"/>
    </row>
    <row r="6501" spans="2:8">
      <c r="B6501" s="2" t="s">
        <v>6949</v>
      </c>
      <c r="C6501" s="2">
        <v>12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12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13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13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13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13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14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14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22</v>
      </c>
      <c r="D6513" s="2" t="s">
        <v>498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498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498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498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498</v>
      </c>
      <c r="E6517" s="2"/>
      <c r="F6517" s="2"/>
      <c r="G6517" s="2"/>
      <c r="H6517" s="2"/>
    </row>
    <row r="6518" spans="2:8">
      <c r="B6518" s="2" t="s">
        <v>6966</v>
      </c>
      <c r="C6518" s="2">
        <v>29</v>
      </c>
      <c r="D6518" s="2" t="s">
        <v>498</v>
      </c>
      <c r="E6518" s="2"/>
      <c r="F6518" s="2"/>
      <c r="G6518" s="2"/>
      <c r="H6518" s="2"/>
    </row>
    <row r="6519" spans="2:8">
      <c r="B6519" s="2" t="s">
        <v>6967</v>
      </c>
      <c r="C6519" s="2">
        <v>16</v>
      </c>
      <c r="D6519" s="2" t="s">
        <v>498</v>
      </c>
      <c r="E6519" s="2"/>
      <c r="F6519" s="2"/>
      <c r="G6519" s="2"/>
      <c r="H6519" s="2"/>
    </row>
    <row r="6520" spans="2:8">
      <c r="B6520" s="2" t="s">
        <v>6968</v>
      </c>
      <c r="C6520" s="2">
        <v>20</v>
      </c>
      <c r="D6520" s="2" t="s">
        <v>498</v>
      </c>
      <c r="E6520" s="2"/>
      <c r="F6520" s="2"/>
      <c r="G6520" s="2"/>
      <c r="H6520" s="2"/>
    </row>
    <row r="6521" spans="2:8">
      <c r="B6521" s="2" t="s">
        <v>6969</v>
      </c>
      <c r="C6521" s="2">
        <v>19</v>
      </c>
      <c r="D6521" s="2" t="s">
        <v>498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498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498</v>
      </c>
      <c r="E6523" s="2"/>
      <c r="F6523" s="2"/>
      <c r="G6523" s="2"/>
      <c r="H6523" s="2"/>
    </row>
    <row r="6524" spans="2:8">
      <c r="B6524" s="2" t="s">
        <v>6972</v>
      </c>
      <c r="C6524" s="2">
        <v>12</v>
      </c>
      <c r="D6524" s="2" t="s">
        <v>498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498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498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498</v>
      </c>
      <c r="E6527" s="2"/>
      <c r="F6527" s="2"/>
      <c r="G6527" s="2"/>
      <c r="H6527" s="2"/>
    </row>
    <row r="6528" spans="2:8">
      <c r="B6528" s="2" t="s">
        <v>6976</v>
      </c>
      <c r="C6528" s="2">
        <v>31</v>
      </c>
      <c r="D6528" s="2" t="s">
        <v>498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22</v>
      </c>
      <c r="D6535" s="2" t="s">
        <v>498</v>
      </c>
      <c r="E6535" s="2"/>
      <c r="F6535" s="2"/>
      <c r="G6535" s="2"/>
      <c r="H6535" s="2"/>
    </row>
    <row r="6536" spans="2:8">
      <c r="B6536" s="2" t="s">
        <v>6984</v>
      </c>
      <c r="C6536" s="2">
        <v>30</v>
      </c>
      <c r="D6536" s="2" t="s">
        <v>498</v>
      </c>
      <c r="E6536" s="2"/>
      <c r="F6536" s="2"/>
      <c r="G6536" s="2"/>
      <c r="H6536" s="2"/>
    </row>
    <row r="6537" spans="2:8">
      <c r="B6537" s="2" t="s">
        <v>6985</v>
      </c>
      <c r="C6537" s="2">
        <v>34</v>
      </c>
      <c r="D6537" s="2" t="s">
        <v>498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498</v>
      </c>
      <c r="E6538" s="2"/>
      <c r="F6538" s="2"/>
      <c r="G6538" s="2"/>
      <c r="H6538" s="2"/>
    </row>
    <row r="6539" spans="2:8">
      <c r="B6539" s="2" t="s">
        <v>6987</v>
      </c>
      <c r="C6539" s="2">
        <v>30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17</v>
      </c>
      <c r="D6543" s="2" t="s">
        <v>498</v>
      </c>
      <c r="E6543" s="2"/>
      <c r="F6543" s="2"/>
      <c r="G6543" s="2"/>
      <c r="H6543" s="2"/>
    </row>
    <row r="6544" spans="2:8">
      <c r="B6544" s="2" t="s">
        <v>6992</v>
      </c>
      <c r="C6544" s="2">
        <v>29</v>
      </c>
      <c r="D6544" s="2" t="s">
        <v>498</v>
      </c>
      <c r="E6544" s="2"/>
      <c r="F6544" s="2"/>
      <c r="G6544" s="2"/>
      <c r="H6544" s="2"/>
    </row>
    <row r="6545" spans="2:8">
      <c r="B6545" s="2" t="s">
        <v>6993</v>
      </c>
      <c r="C6545" s="2">
        <v>31</v>
      </c>
      <c r="D6545" s="2" t="s">
        <v>498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498</v>
      </c>
      <c r="E6546" s="2"/>
      <c r="F6546" s="2"/>
      <c r="G6546" s="2"/>
      <c r="H6546" s="2"/>
    </row>
    <row r="6547" spans="2:8">
      <c r="B6547" s="2" t="s">
        <v>6995</v>
      </c>
      <c r="C6547" s="2">
        <v>30</v>
      </c>
      <c r="D6547" s="2" t="s">
        <v>498</v>
      </c>
      <c r="E6547" s="2"/>
      <c r="F6547" s="2"/>
      <c r="G6547" s="2"/>
      <c r="H6547" s="2"/>
    </row>
    <row r="6548" spans="2:8">
      <c r="B6548" s="2" t="s">
        <v>6996</v>
      </c>
      <c r="C6548" s="2">
        <v>28</v>
      </c>
      <c r="D6548" s="2" t="s">
        <v>498</v>
      </c>
      <c r="E6548" s="2"/>
      <c r="F6548" s="2"/>
      <c r="G6548" s="2"/>
      <c r="H6548" s="2"/>
    </row>
    <row r="6549" spans="2:8">
      <c r="B6549" s="2" t="s">
        <v>6997</v>
      </c>
      <c r="C6549" s="2">
        <v>26</v>
      </c>
      <c r="D6549" s="2" t="s">
        <v>498</v>
      </c>
      <c r="E6549" s="2"/>
      <c r="F6549" s="2"/>
      <c r="G6549" s="2"/>
      <c r="H6549" s="2"/>
    </row>
    <row r="6550" spans="2:8">
      <c r="B6550" s="2" t="s">
        <v>6998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498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498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498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498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498</v>
      </c>
      <c r="E6558" s="2"/>
      <c r="F6558" s="2"/>
      <c r="G6558" s="2"/>
      <c r="H6558" s="2"/>
    </row>
    <row r="6559" spans="2:8">
      <c r="B6559" s="2" t="s">
        <v>7007</v>
      </c>
      <c r="C6559" s="2">
        <v>30</v>
      </c>
      <c r="D6559" s="2" t="s">
        <v>498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498</v>
      </c>
      <c r="E6560" s="2"/>
      <c r="F6560" s="2"/>
      <c r="G6560" s="2"/>
      <c r="H6560" s="2"/>
    </row>
    <row r="6561" spans="2:8">
      <c r="B6561" s="2" t="s">
        <v>7009</v>
      </c>
      <c r="C6561" s="2">
        <v>32</v>
      </c>
      <c r="D6561" s="2" t="s">
        <v>498</v>
      </c>
      <c r="E6561" s="2"/>
      <c r="F6561" s="2"/>
      <c r="G6561" s="2"/>
      <c r="H6561" s="2"/>
    </row>
    <row r="6562" spans="2:8">
      <c r="B6562" s="2" t="s">
        <v>7010</v>
      </c>
      <c r="C6562" s="2">
        <v>26</v>
      </c>
      <c r="D6562" s="2" t="s">
        <v>498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498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498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498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498</v>
      </c>
      <c r="E6566" s="2"/>
      <c r="F6566" s="2"/>
      <c r="G6566" s="2"/>
      <c r="H6566" s="2"/>
    </row>
    <row r="6567" spans="2:8">
      <c r="B6567" s="2" t="s">
        <v>7015</v>
      </c>
      <c r="C6567" s="2">
        <v>25</v>
      </c>
      <c r="D6567" s="2" t="s">
        <v>498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498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498</v>
      </c>
      <c r="E6569" s="2"/>
      <c r="F6569" s="2"/>
      <c r="G6569" s="2"/>
      <c r="H6569" s="2"/>
    </row>
    <row r="6570" spans="2:8">
      <c r="B6570" s="2" t="s">
        <v>7018</v>
      </c>
      <c r="C6570" s="2">
        <v>20</v>
      </c>
      <c r="D6570" s="2" t="s">
        <v>498</v>
      </c>
      <c r="E6570" s="2"/>
      <c r="F6570" s="2"/>
      <c r="G6570" s="2"/>
      <c r="H6570" s="2"/>
    </row>
    <row r="6571" spans="2:8">
      <c r="B6571" s="2" t="s">
        <v>7019</v>
      </c>
      <c r="C6571" s="2">
        <v>18</v>
      </c>
      <c r="D6571" s="2" t="s">
        <v>498</v>
      </c>
      <c r="E6571" s="2"/>
      <c r="F6571" s="2"/>
      <c r="G6571" s="2"/>
      <c r="H6571" s="2"/>
    </row>
    <row r="6572" spans="2:8">
      <c r="B6572" s="2" t="s">
        <v>7020</v>
      </c>
      <c r="C6572" s="2">
        <v>17</v>
      </c>
      <c r="D6572" s="2" t="s">
        <v>498</v>
      </c>
      <c r="E6572" s="2"/>
      <c r="F6572" s="2"/>
      <c r="G6572" s="2"/>
      <c r="H6572" s="2"/>
    </row>
    <row r="6573" spans="2:8">
      <c r="B6573" s="2" t="s">
        <v>7021</v>
      </c>
      <c r="C6573" s="2">
        <v>16</v>
      </c>
      <c r="D6573" s="2" t="s">
        <v>498</v>
      </c>
      <c r="E6573" s="2"/>
      <c r="F6573" s="2"/>
      <c r="G6573" s="2"/>
      <c r="H6573" s="2"/>
    </row>
    <row r="6574" spans="2:8">
      <c r="B6574" s="2" t="s">
        <v>7022</v>
      </c>
      <c r="C6574" s="2">
        <v>16</v>
      </c>
      <c r="D6574" s="2" t="s">
        <v>498</v>
      </c>
      <c r="E6574" s="2"/>
      <c r="F6574" s="2"/>
      <c r="G6574" s="2"/>
      <c r="H6574" s="2"/>
    </row>
    <row r="6575" spans="2:8">
      <c r="B6575" s="2" t="s">
        <v>7023</v>
      </c>
      <c r="C6575" s="2">
        <v>14</v>
      </c>
      <c r="D6575" s="2" t="s">
        <v>498</v>
      </c>
      <c r="E6575" s="2"/>
      <c r="F6575" s="2"/>
      <c r="G6575" s="2"/>
      <c r="H6575" s="2"/>
    </row>
    <row r="6576" spans="2:8">
      <c r="B6576" s="2" t="s">
        <v>7024</v>
      </c>
      <c r="C6576" s="2">
        <v>40</v>
      </c>
      <c r="D6576" s="2" t="s">
        <v>498</v>
      </c>
      <c r="E6576" s="2"/>
      <c r="F6576" s="2"/>
      <c r="G6576" s="2"/>
      <c r="H6576" s="2"/>
    </row>
    <row r="6577" spans="2:8">
      <c r="B6577" s="2" t="s">
        <v>7025</v>
      </c>
      <c r="C6577" s="2">
        <v>39</v>
      </c>
      <c r="D6577" s="2" t="s">
        <v>498</v>
      </c>
      <c r="E6577" s="2"/>
      <c r="F6577" s="2"/>
      <c r="G6577" s="2"/>
      <c r="H6577" s="2"/>
    </row>
    <row r="6578" spans="2:8">
      <c r="B6578" s="2" t="s">
        <v>7026</v>
      </c>
      <c r="C6578" s="2">
        <v>35</v>
      </c>
      <c r="D6578" s="2" t="s">
        <v>498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498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35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35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36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23</v>
      </c>
      <c r="D6585" s="2" t="s">
        <v>498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498</v>
      </c>
      <c r="E6586" s="2"/>
      <c r="F6586" s="2"/>
      <c r="G6586" s="2"/>
      <c r="H6586" s="2"/>
    </row>
    <row r="6587" spans="2:8">
      <c r="B6587" s="2" t="s">
        <v>7035</v>
      </c>
      <c r="C6587" s="2">
        <v>24</v>
      </c>
      <c r="D6587" s="2" t="s">
        <v>498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498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498</v>
      </c>
      <c r="E6589" s="2"/>
      <c r="F6589" s="2"/>
      <c r="G6589" s="2"/>
      <c r="H6589" s="2"/>
    </row>
    <row r="6590" spans="2:8">
      <c r="B6590" s="2" t="s">
        <v>7038</v>
      </c>
      <c r="C6590" s="2">
        <v>23</v>
      </c>
      <c r="D6590" s="2" t="s">
        <v>498</v>
      </c>
      <c r="E6590" s="2"/>
      <c r="F6590" s="2"/>
      <c r="G6590" s="2"/>
      <c r="H6590" s="2"/>
    </row>
    <row r="6591" spans="2:8">
      <c r="B6591" s="2" t="s">
        <v>7039</v>
      </c>
      <c r="C6591" s="2">
        <v>23</v>
      </c>
      <c r="D6591" s="2" t="s">
        <v>498</v>
      </c>
      <c r="E6591" s="2"/>
      <c r="F6591" s="2"/>
      <c r="G6591" s="2"/>
      <c r="H6591" s="2"/>
    </row>
    <row r="6592" spans="2:8">
      <c r="B6592" s="2" t="s">
        <v>7040</v>
      </c>
      <c r="C6592" s="2">
        <v>6</v>
      </c>
      <c r="D6592" s="2" t="s">
        <v>498</v>
      </c>
      <c r="E6592" s="2"/>
      <c r="F6592" s="2"/>
      <c r="G6592" s="2"/>
      <c r="H6592" s="2"/>
    </row>
    <row r="6593" spans="2:8">
      <c r="B6593" s="2" t="s">
        <v>7041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14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9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12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12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24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498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498</v>
      </c>
      <c r="E6603" s="2"/>
      <c r="F6603" s="2"/>
      <c r="G6603" s="2"/>
      <c r="H6603" s="2"/>
    </row>
    <row r="6604" spans="2:8">
      <c r="B6604" s="2" t="s">
        <v>7052</v>
      </c>
      <c r="C6604" s="2">
        <v>28</v>
      </c>
      <c r="D6604" s="2" t="s">
        <v>498</v>
      </c>
      <c r="E6604" s="2"/>
      <c r="F6604" s="2"/>
      <c r="G6604" s="2"/>
      <c r="H6604" s="2"/>
    </row>
    <row r="6605" spans="2:8">
      <c r="B6605" s="2" t="s">
        <v>7053</v>
      </c>
      <c r="C6605" s="2">
        <v>27</v>
      </c>
      <c r="D6605" s="2" t="s">
        <v>498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498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498</v>
      </c>
      <c r="E6607" s="2"/>
      <c r="F6607" s="2"/>
      <c r="G6607" s="2"/>
      <c r="H6607" s="2"/>
    </row>
    <row r="6608" spans="2:8">
      <c r="B6608" s="2" t="s">
        <v>7056</v>
      </c>
      <c r="C6608" s="2">
        <v>24</v>
      </c>
      <c r="D6608" s="2" t="s">
        <v>498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498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498</v>
      </c>
      <c r="E6610" s="2"/>
      <c r="F6610" s="2"/>
      <c r="G6610" s="2"/>
      <c r="H6610" s="2"/>
    </row>
    <row r="6611" spans="2:8">
      <c r="B6611" s="2" t="s">
        <v>7059</v>
      </c>
      <c r="C6611" s="2">
        <v>23</v>
      </c>
      <c r="D6611" s="2" t="s">
        <v>498</v>
      </c>
      <c r="E6611" s="2"/>
      <c r="F6611" s="2"/>
      <c r="G6611" s="2"/>
      <c r="H6611" s="2"/>
    </row>
    <row r="6612" spans="2:8">
      <c r="B6612" s="2" t="s">
        <v>7060</v>
      </c>
      <c r="C6612" s="2">
        <v>22</v>
      </c>
      <c r="D6612" s="2" t="s">
        <v>498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18</v>
      </c>
      <c r="D6619" s="2" t="s">
        <v>498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498</v>
      </c>
      <c r="E6620" s="2"/>
      <c r="F6620" s="2"/>
      <c r="G6620" s="2"/>
      <c r="H6620" s="2"/>
    </row>
    <row r="6621" spans="2:8">
      <c r="B6621" s="2" t="s">
        <v>7069</v>
      </c>
      <c r="C6621" s="2">
        <v>21</v>
      </c>
      <c r="D6621" s="2" t="s">
        <v>498</v>
      </c>
      <c r="E6621" s="2"/>
      <c r="F6621" s="2"/>
      <c r="G6621" s="2"/>
      <c r="H6621" s="2"/>
    </row>
    <row r="6622" spans="2:8">
      <c r="B6622" s="2" t="s">
        <v>7070</v>
      </c>
      <c r="C6622" s="2">
        <v>22</v>
      </c>
      <c r="D6622" s="2" t="s">
        <v>498</v>
      </c>
      <c r="E6622" s="2"/>
      <c r="F6622" s="2"/>
      <c r="G6622" s="2"/>
      <c r="H6622" s="2"/>
    </row>
    <row r="6623" spans="2:8">
      <c r="B6623" s="2" t="s">
        <v>7071</v>
      </c>
      <c r="C6623" s="2">
        <v>23</v>
      </c>
      <c r="D6623" s="2" t="s">
        <v>498</v>
      </c>
      <c r="E6623" s="2"/>
      <c r="F6623" s="2"/>
      <c r="G6623" s="2"/>
      <c r="H6623" s="2"/>
    </row>
    <row r="6624" spans="2:8">
      <c r="B6624" s="2" t="s">
        <v>7072</v>
      </c>
      <c r="C6624" s="2">
        <v>23</v>
      </c>
      <c r="D6624" s="2" t="s">
        <v>498</v>
      </c>
      <c r="E6624" s="2"/>
      <c r="F6624" s="2"/>
      <c r="G6624" s="2"/>
      <c r="H6624" s="2"/>
    </row>
    <row r="6625" spans="2:8">
      <c r="B6625" s="2" t="s">
        <v>7073</v>
      </c>
      <c r="C6625" s="2">
        <v>22</v>
      </c>
      <c r="D6625" s="2" t="s">
        <v>498</v>
      </c>
      <c r="E6625" s="2"/>
      <c r="F6625" s="2"/>
      <c r="G6625" s="2"/>
      <c r="H6625" s="2"/>
    </row>
    <row r="6626" spans="2:8">
      <c r="B6626" s="2" t="s">
        <v>7074</v>
      </c>
      <c r="C6626" s="2">
        <v>21</v>
      </c>
      <c r="D6626" s="2" t="s">
        <v>498</v>
      </c>
      <c r="E6626" s="2"/>
      <c r="F6626" s="2"/>
      <c r="G6626" s="2"/>
      <c r="H6626" s="2"/>
    </row>
    <row r="6627" spans="2:8">
      <c r="B6627" s="2" t="s">
        <v>7075</v>
      </c>
      <c r="C6627" s="2">
        <v>20</v>
      </c>
      <c r="D6627" s="2" t="s">
        <v>498</v>
      </c>
      <c r="E6627" s="2"/>
      <c r="F6627" s="2"/>
      <c r="G6627" s="2"/>
      <c r="H6627" s="2"/>
    </row>
    <row r="6628" spans="2:8">
      <c r="B6628" s="2" t="s">
        <v>7076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28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34</v>
      </c>
      <c r="D6635" s="2" t="s">
        <v>498</v>
      </c>
      <c r="E6635" s="2"/>
      <c r="F6635" s="2"/>
      <c r="G6635" s="2"/>
      <c r="H6635" s="2"/>
    </row>
    <row r="6636" spans="2:8">
      <c r="B6636" s="2" t="s">
        <v>7084</v>
      </c>
      <c r="C6636" s="2">
        <v>33</v>
      </c>
      <c r="D6636" s="2" t="s">
        <v>498</v>
      </c>
      <c r="E6636" s="2"/>
      <c r="F6636" s="2"/>
      <c r="G6636" s="2"/>
      <c r="H6636" s="2"/>
    </row>
    <row r="6637" spans="2:8">
      <c r="B6637" s="2" t="s">
        <v>7085</v>
      </c>
      <c r="C6637" s="2">
        <v>34</v>
      </c>
      <c r="D6637" s="2" t="s">
        <v>498</v>
      </c>
      <c r="E6637" s="2"/>
      <c r="F6637" s="2"/>
      <c r="G6637" s="2"/>
      <c r="H6637" s="2"/>
    </row>
    <row r="6638" spans="2:8">
      <c r="B6638" s="2" t="s">
        <v>7086</v>
      </c>
      <c r="C6638" s="2">
        <v>33</v>
      </c>
      <c r="D6638" s="2" t="s">
        <v>498</v>
      </c>
      <c r="E6638" s="2"/>
      <c r="F6638" s="2"/>
      <c r="G6638" s="2"/>
      <c r="H6638" s="2"/>
    </row>
    <row r="6639" spans="2:8">
      <c r="B6639" s="2" t="s">
        <v>7087</v>
      </c>
      <c r="C6639" s="2">
        <v>32</v>
      </c>
      <c r="D6639" s="2" t="s">
        <v>498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498</v>
      </c>
      <c r="E6640" s="2"/>
      <c r="F6640" s="2"/>
      <c r="G6640" s="2"/>
      <c r="H6640" s="2"/>
    </row>
    <row r="6641" spans="2:8">
      <c r="B6641" s="2" t="s">
        <v>7089</v>
      </c>
      <c r="C6641" s="2">
        <v>33</v>
      </c>
      <c r="D6641" s="2" t="s">
        <v>498</v>
      </c>
      <c r="E6641" s="2"/>
      <c r="F6641" s="2"/>
      <c r="G6641" s="2"/>
      <c r="H6641" s="2"/>
    </row>
    <row r="6642" spans="2:8">
      <c r="B6642" s="2" t="s">
        <v>7090</v>
      </c>
      <c r="C6642" s="2">
        <v>32</v>
      </c>
      <c r="D6642" s="2" t="s">
        <v>498</v>
      </c>
      <c r="E6642" s="2"/>
      <c r="F6642" s="2"/>
      <c r="G6642" s="2"/>
      <c r="H6642" s="2"/>
    </row>
    <row r="6643" spans="2:8">
      <c r="B6643" s="2" t="s">
        <v>7091</v>
      </c>
      <c r="C6643" s="2">
        <v>31</v>
      </c>
      <c r="D6643" s="2" t="s">
        <v>498</v>
      </c>
      <c r="E6643" s="2"/>
      <c r="F6643" s="2"/>
      <c r="G6643" s="2"/>
      <c r="H6643" s="2"/>
    </row>
    <row r="6644" spans="2:8">
      <c r="B6644" s="2" t="s">
        <v>7092</v>
      </c>
      <c r="C6644" s="2">
        <v>30</v>
      </c>
      <c r="D6644" s="2" t="s">
        <v>498</v>
      </c>
      <c r="E6644" s="2"/>
      <c r="F6644" s="2"/>
      <c r="G6644" s="2"/>
      <c r="H6644" s="2"/>
    </row>
    <row r="6645" spans="2:8">
      <c r="B6645" s="2" t="s">
        <v>7093</v>
      </c>
      <c r="C6645" s="2">
        <v>31</v>
      </c>
      <c r="D6645" s="2" t="s">
        <v>498</v>
      </c>
      <c r="E6645" s="2"/>
      <c r="F6645" s="2"/>
      <c r="G6645" s="2"/>
      <c r="H6645" s="2"/>
    </row>
    <row r="6646" spans="2:8">
      <c r="B6646" s="2" t="s">
        <v>7094</v>
      </c>
      <c r="C6646" s="2">
        <v>30</v>
      </c>
      <c r="D6646" s="2" t="s">
        <v>498</v>
      </c>
      <c r="E6646" s="2"/>
      <c r="F6646" s="2"/>
      <c r="G6646" s="2"/>
      <c r="H6646" s="2"/>
    </row>
    <row r="6647" spans="2:8">
      <c r="B6647" s="2" t="s">
        <v>7095</v>
      </c>
      <c r="C6647" s="2">
        <v>29</v>
      </c>
      <c r="D6647" s="2" t="s">
        <v>498</v>
      </c>
      <c r="E6647" s="2"/>
      <c r="F6647" s="2"/>
      <c r="G6647" s="2"/>
      <c r="H6647" s="2"/>
    </row>
    <row r="6648" spans="2:8">
      <c r="B6648" s="2" t="s">
        <v>7096</v>
      </c>
      <c r="C6648" s="2">
        <v>30</v>
      </c>
      <c r="D6648" s="2" t="s">
        <v>498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498</v>
      </c>
      <c r="E6649" s="2"/>
      <c r="F6649" s="2"/>
      <c r="G6649" s="2"/>
      <c r="H6649" s="2"/>
    </row>
    <row r="6650" spans="2:8">
      <c r="B6650" s="2" t="s">
        <v>7098</v>
      </c>
      <c r="C6650" s="2">
        <v>31</v>
      </c>
      <c r="D6650" s="2" t="s">
        <v>498</v>
      </c>
      <c r="E6650" s="2"/>
      <c r="F6650" s="2"/>
      <c r="G6650" s="2"/>
      <c r="H6650" s="2"/>
    </row>
    <row r="6651" spans="2:8">
      <c r="B6651" s="2" t="s">
        <v>7099</v>
      </c>
      <c r="C6651" s="2">
        <v>30</v>
      </c>
      <c r="D6651" s="2" t="s">
        <v>498</v>
      </c>
      <c r="E6651" s="2"/>
      <c r="F6651" s="2"/>
      <c r="G6651" s="2"/>
      <c r="H6651" s="2"/>
    </row>
    <row r="6652" spans="2:8">
      <c r="B6652" s="2" t="s">
        <v>7100</v>
      </c>
      <c r="C6652" s="2">
        <v>26</v>
      </c>
      <c r="D6652" s="2" t="s">
        <v>498</v>
      </c>
      <c r="E6652" s="2"/>
      <c r="F6652" s="2"/>
      <c r="G6652" s="2"/>
      <c r="H6652" s="2"/>
    </row>
    <row r="6653" spans="2:8">
      <c r="B6653" s="2" t="s">
        <v>7101</v>
      </c>
      <c r="C6653" s="2">
        <v>28</v>
      </c>
      <c r="D6653" s="2" t="s">
        <v>498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498</v>
      </c>
      <c r="E6654" s="2"/>
      <c r="F6654" s="2"/>
      <c r="G6654" s="2"/>
      <c r="H6654" s="2"/>
    </row>
    <row r="6655" spans="2:8">
      <c r="B6655" s="2" t="s">
        <v>7103</v>
      </c>
      <c r="C6655" s="2">
        <v>26</v>
      </c>
      <c r="D6655" s="2" t="s">
        <v>498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498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498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498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498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498</v>
      </c>
      <c r="E6660" s="2"/>
      <c r="F6660" s="2"/>
      <c r="G6660" s="2"/>
      <c r="H6660" s="2"/>
    </row>
    <row r="6661" spans="2:8">
      <c r="B6661" s="2" t="s">
        <v>7109</v>
      </c>
      <c r="C6661" s="2">
        <v>29</v>
      </c>
      <c r="D6661" s="2" t="s">
        <v>498</v>
      </c>
      <c r="E6661" s="2"/>
      <c r="F6661" s="2"/>
      <c r="G6661" s="2"/>
      <c r="H6661" s="2"/>
    </row>
    <row r="6662" spans="2:8">
      <c r="B6662" s="2" t="s">
        <v>7110</v>
      </c>
      <c r="C6662" s="2">
        <v>29</v>
      </c>
      <c r="D6662" s="2" t="s">
        <v>498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498</v>
      </c>
      <c r="E6663" s="2"/>
      <c r="F6663" s="2"/>
      <c r="G6663" s="2"/>
      <c r="H6663" s="2"/>
    </row>
    <row r="6664" spans="2:8">
      <c r="B6664" s="2" t="s">
        <v>7112</v>
      </c>
      <c r="C6664" s="2">
        <v>35</v>
      </c>
      <c r="D6664" s="2" t="s">
        <v>498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498</v>
      </c>
      <c r="E6665" s="2"/>
      <c r="F6665" s="2"/>
      <c r="G6665" s="2"/>
      <c r="H6665" s="2"/>
    </row>
    <row r="6666" spans="2:8">
      <c r="B6666" s="2" t="s">
        <v>7114</v>
      </c>
      <c r="C6666" s="2">
        <v>32</v>
      </c>
      <c r="D6666" s="2" t="s">
        <v>498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498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498</v>
      </c>
      <c r="E6668" s="2"/>
      <c r="F6668" s="2"/>
      <c r="G6668" s="2"/>
      <c r="H6668" s="2"/>
    </row>
    <row r="6669" spans="2:8">
      <c r="B6669" s="2" t="s">
        <v>7117</v>
      </c>
      <c r="C6669" s="2">
        <v>19</v>
      </c>
      <c r="D6669" s="2" t="s">
        <v>498</v>
      </c>
      <c r="E6669" s="2"/>
      <c r="F6669" s="2"/>
      <c r="G6669" s="2"/>
      <c r="H6669" s="2"/>
    </row>
    <row r="6670" spans="2:8">
      <c r="B6670" s="2" t="s">
        <v>7118</v>
      </c>
      <c r="C6670" s="2">
        <v>19</v>
      </c>
      <c r="D6670" s="2" t="s">
        <v>498</v>
      </c>
      <c r="E6670" s="2"/>
      <c r="F6670" s="2"/>
      <c r="G6670" s="2"/>
      <c r="H6670" s="2"/>
    </row>
    <row r="6671" spans="2:8">
      <c r="B6671" s="2" t="s">
        <v>7119</v>
      </c>
      <c r="C6671" s="2">
        <v>19</v>
      </c>
      <c r="D6671" s="2" t="s">
        <v>498</v>
      </c>
      <c r="E6671" s="2"/>
      <c r="F6671" s="2"/>
      <c r="G6671" s="2"/>
      <c r="H6671" s="2"/>
    </row>
    <row r="6672" spans="2:8">
      <c r="B6672" s="2" t="s">
        <v>7120</v>
      </c>
      <c r="C6672" s="2">
        <v>18</v>
      </c>
      <c r="D6672" s="2" t="s">
        <v>498</v>
      </c>
      <c r="E6672" s="2"/>
      <c r="F6672" s="2"/>
      <c r="G6672" s="2"/>
      <c r="H6672" s="2"/>
    </row>
    <row r="6673" spans="2:8">
      <c r="B6673" s="2" t="s">
        <v>7121</v>
      </c>
      <c r="C6673" s="2">
        <v>18</v>
      </c>
      <c r="D6673" s="2" t="s">
        <v>498</v>
      </c>
      <c r="E6673" s="2"/>
      <c r="F6673" s="2"/>
      <c r="G6673" s="2"/>
      <c r="H6673" s="2"/>
    </row>
    <row r="6674" spans="2:8">
      <c r="B6674" s="2" t="s">
        <v>7122</v>
      </c>
      <c r="C6674" s="2">
        <v>18</v>
      </c>
      <c r="D6674" s="2" t="s">
        <v>498</v>
      </c>
      <c r="E6674" s="2"/>
      <c r="F6674" s="2"/>
      <c r="G6674" s="2"/>
      <c r="H6674" s="2"/>
    </row>
    <row r="6675" spans="2:8">
      <c r="B6675" s="2" t="s">
        <v>7123</v>
      </c>
      <c r="C6675" s="2">
        <v>20</v>
      </c>
      <c r="D6675" s="2" t="s">
        <v>498</v>
      </c>
      <c r="E6675" s="2"/>
      <c r="F6675" s="2"/>
      <c r="G6675" s="2"/>
      <c r="H6675" s="2"/>
    </row>
    <row r="6676" spans="2:8">
      <c r="B6676" s="2" t="s">
        <v>7124</v>
      </c>
      <c r="C6676" s="2">
        <v>31</v>
      </c>
      <c r="D6676" s="2" t="s">
        <v>498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498</v>
      </c>
      <c r="E6677" s="2"/>
      <c r="F6677" s="2"/>
      <c r="G6677" s="2"/>
      <c r="H6677" s="2"/>
    </row>
    <row r="6678" spans="2:8">
      <c r="B6678" s="2" t="s">
        <v>7126</v>
      </c>
      <c r="C6678" s="2">
        <v>29</v>
      </c>
      <c r="D6678" s="2" t="s">
        <v>498</v>
      </c>
      <c r="E6678" s="2"/>
      <c r="F6678" s="2"/>
      <c r="G6678" s="2"/>
      <c r="H6678" s="2"/>
    </row>
    <row r="6679" spans="2:8">
      <c r="B6679" s="2" t="s">
        <v>7127</v>
      </c>
      <c r="C6679" s="2">
        <v>29</v>
      </c>
      <c r="D6679" s="2" t="s">
        <v>498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498</v>
      </c>
      <c r="E6680" s="2"/>
      <c r="F6680" s="2"/>
      <c r="G6680" s="2"/>
      <c r="H6680" s="2"/>
    </row>
    <row r="6681" spans="2:8">
      <c r="B6681" s="2" t="s">
        <v>7129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498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498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498</v>
      </c>
      <c r="E6693" s="2"/>
      <c r="F6693" s="2"/>
      <c r="G6693" s="2"/>
      <c r="H6693" s="2"/>
    </row>
    <row r="6694" spans="2:8">
      <c r="B6694" s="2" t="s">
        <v>7142</v>
      </c>
      <c r="C6694" s="2">
        <v>30</v>
      </c>
      <c r="D6694" s="2" t="s">
        <v>498</v>
      </c>
      <c r="E6694" s="2"/>
      <c r="F6694" s="2"/>
      <c r="G6694" s="2"/>
      <c r="H6694" s="2"/>
    </row>
    <row r="6695" spans="2:8">
      <c r="B6695" s="2" t="s">
        <v>7143</v>
      </c>
      <c r="C6695" s="2">
        <v>30</v>
      </c>
      <c r="D6695" s="2" t="s">
        <v>498</v>
      </c>
      <c r="E6695" s="2"/>
      <c r="F6695" s="2"/>
      <c r="G6695" s="2"/>
      <c r="H6695" s="2"/>
    </row>
    <row r="6696" spans="2:8">
      <c r="B6696" s="2" t="s">
        <v>7144</v>
      </c>
      <c r="C6696" s="2">
        <v>29</v>
      </c>
      <c r="D6696" s="2" t="s">
        <v>498</v>
      </c>
      <c r="E6696" s="2"/>
      <c r="F6696" s="2"/>
      <c r="G6696" s="2"/>
      <c r="H6696" s="2"/>
    </row>
    <row r="6697" spans="2:8">
      <c r="B6697" s="2" t="s">
        <v>7145</v>
      </c>
      <c r="C6697" s="2">
        <v>25</v>
      </c>
      <c r="D6697" s="2" t="s">
        <v>498</v>
      </c>
      <c r="E6697" s="2"/>
      <c r="F6697" s="2"/>
      <c r="G6697" s="2"/>
      <c r="H6697" s="2"/>
    </row>
    <row r="6698" spans="2:8">
      <c r="B6698" s="2" t="s">
        <v>7146</v>
      </c>
      <c r="C6698" s="2">
        <v>26</v>
      </c>
      <c r="D6698" s="2" t="s">
        <v>498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498</v>
      </c>
      <c r="E6699" s="2"/>
      <c r="F6699" s="2"/>
      <c r="G6699" s="2"/>
      <c r="H6699" s="2"/>
    </row>
    <row r="6700" spans="2:8">
      <c r="B6700" s="2" t="s">
        <v>7148</v>
      </c>
      <c r="C6700" s="2">
        <v>26</v>
      </c>
      <c r="D6700" s="2" t="s">
        <v>498</v>
      </c>
      <c r="E6700" s="2"/>
      <c r="F6700" s="2"/>
      <c r="G6700" s="2"/>
      <c r="H6700" s="2"/>
    </row>
    <row r="6701" spans="2:8">
      <c r="B6701" s="2" t="s">
        <v>7149</v>
      </c>
      <c r="C6701" s="2">
        <v>26</v>
      </c>
      <c r="D6701" s="2" t="s">
        <v>498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498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25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38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26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25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21</v>
      </c>
      <c r="D6717" s="2" t="s">
        <v>498</v>
      </c>
      <c r="E6717" s="2"/>
      <c r="F6717" s="2"/>
      <c r="G6717" s="2"/>
      <c r="H6717" s="2"/>
    </row>
    <row r="6718" spans="2:8">
      <c r="B6718" s="2" t="s">
        <v>7166</v>
      </c>
      <c r="C6718" s="2">
        <v>22</v>
      </c>
      <c r="D6718" s="2" t="s">
        <v>498</v>
      </c>
      <c r="E6718" s="2"/>
      <c r="F6718" s="2"/>
      <c r="G6718" s="2"/>
      <c r="H6718" s="2"/>
    </row>
    <row r="6719" spans="2:8">
      <c r="B6719" s="2" t="s">
        <v>7167</v>
      </c>
      <c r="C6719" s="2">
        <v>24</v>
      </c>
      <c r="D6719" s="2" t="s">
        <v>498</v>
      </c>
      <c r="E6719" s="2"/>
      <c r="F6719" s="2"/>
      <c r="G6719" s="2"/>
      <c r="H6719" s="2"/>
    </row>
    <row r="6720" spans="2:8">
      <c r="B6720" s="2" t="s">
        <v>7168</v>
      </c>
      <c r="C6720" s="2">
        <v>24</v>
      </c>
      <c r="D6720" s="2" t="s">
        <v>498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498</v>
      </c>
      <c r="E6721" s="2"/>
      <c r="F6721" s="2"/>
      <c r="G6721" s="2"/>
      <c r="H6721" s="2"/>
    </row>
    <row r="6722" spans="2:8">
      <c r="B6722" s="2" t="s">
        <v>7170</v>
      </c>
      <c r="C6722" s="2">
        <v>25</v>
      </c>
      <c r="D6722" s="2" t="s">
        <v>498</v>
      </c>
      <c r="E6722" s="2"/>
      <c r="F6722" s="2"/>
      <c r="G6722" s="2"/>
      <c r="H6722" s="2"/>
    </row>
    <row r="6723" spans="2:8">
      <c r="B6723" s="2" t="s">
        <v>7171</v>
      </c>
      <c r="C6723" s="2">
        <v>24</v>
      </c>
      <c r="D6723" s="2" t="s">
        <v>498</v>
      </c>
      <c r="E6723" s="2"/>
      <c r="F6723" s="2"/>
      <c r="G6723" s="2"/>
      <c r="H6723" s="2"/>
    </row>
    <row r="6724" spans="2:8">
      <c r="B6724" s="2" t="s">
        <v>7172</v>
      </c>
      <c r="C6724" s="2">
        <v>22</v>
      </c>
      <c r="D6724" s="2" t="s">
        <v>498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498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498</v>
      </c>
      <c r="E6726" s="2"/>
      <c r="F6726" s="2"/>
      <c r="G6726" s="2"/>
      <c r="H6726" s="2"/>
    </row>
    <row r="6727" spans="2:8">
      <c r="B6727" s="2" t="s">
        <v>7175</v>
      </c>
      <c r="C6727" s="2">
        <v>20</v>
      </c>
      <c r="D6727" s="2" t="s">
        <v>498</v>
      </c>
      <c r="E6727" s="2"/>
      <c r="F6727" s="2"/>
      <c r="G6727" s="2"/>
      <c r="H6727" s="2"/>
    </row>
    <row r="6728" spans="2:8">
      <c r="B6728" s="2" t="s">
        <v>7176</v>
      </c>
      <c r="C6728" s="2">
        <v>13</v>
      </c>
      <c r="D6728" s="2" t="s">
        <v>498</v>
      </c>
      <c r="E6728" s="2"/>
      <c r="F6728" s="2"/>
      <c r="G6728" s="2"/>
      <c r="H6728" s="2"/>
    </row>
    <row r="6729" spans="2:8">
      <c r="B6729" s="2" t="s">
        <v>7177</v>
      </c>
      <c r="C6729" s="2">
        <v>6</v>
      </c>
      <c r="D6729" s="2" t="s">
        <v>498</v>
      </c>
      <c r="E6729" s="2"/>
      <c r="F6729" s="2"/>
      <c r="G6729" s="2"/>
      <c r="H6729" s="2"/>
    </row>
    <row r="6730" spans="2:8">
      <c r="B6730" s="2" t="s">
        <v>7178</v>
      </c>
      <c r="C6730" s="2">
        <v>6</v>
      </c>
      <c r="D6730" s="2" t="s">
        <v>498</v>
      </c>
      <c r="E6730" s="2"/>
      <c r="F6730" s="2"/>
      <c r="G6730" s="2"/>
      <c r="H6730" s="2"/>
    </row>
    <row r="6731" spans="2:8">
      <c r="B6731" s="2" t="s">
        <v>7179</v>
      </c>
      <c r="C6731" s="2">
        <v>12</v>
      </c>
      <c r="D6731" s="2" t="s">
        <v>498</v>
      </c>
      <c r="E6731" s="2"/>
      <c r="F6731" s="2"/>
      <c r="G6731" s="2"/>
      <c r="H6731" s="2"/>
    </row>
    <row r="6732" spans="2:8">
      <c r="B6732" s="2" t="s">
        <v>7180</v>
      </c>
      <c r="C6732" s="2">
        <v>22</v>
      </c>
      <c r="D6732" s="2" t="s">
        <v>498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498</v>
      </c>
      <c r="E6733" s="2"/>
      <c r="F6733" s="2"/>
      <c r="G6733" s="2"/>
      <c r="H6733" s="2"/>
    </row>
    <row r="6734" spans="2:8">
      <c r="B6734" s="2" t="s">
        <v>7182</v>
      </c>
      <c r="C6734" s="2">
        <v>25</v>
      </c>
      <c r="D6734" s="2" t="s">
        <v>498</v>
      </c>
      <c r="E6734" s="2"/>
      <c r="F6734" s="2"/>
      <c r="G6734" s="2"/>
      <c r="H6734" s="2"/>
    </row>
    <row r="6735" spans="2:8">
      <c r="B6735" s="2" t="s">
        <v>7183</v>
      </c>
      <c r="C6735" s="2">
        <v>21</v>
      </c>
      <c r="D6735" s="2" t="s">
        <v>498</v>
      </c>
      <c r="E6735" s="2"/>
      <c r="F6735" s="2"/>
      <c r="G6735" s="2"/>
      <c r="H6735" s="2"/>
    </row>
    <row r="6736" spans="2:8">
      <c r="B6736" s="2" t="s">
        <v>7184</v>
      </c>
      <c r="C6736" s="2">
        <v>18</v>
      </c>
      <c r="D6736" s="2" t="s">
        <v>498</v>
      </c>
      <c r="E6736" s="2"/>
      <c r="F6736" s="2"/>
      <c r="G6736" s="2"/>
      <c r="H6736" s="2"/>
    </row>
    <row r="6737" spans="2:8">
      <c r="B6737" s="2" t="s">
        <v>7185</v>
      </c>
      <c r="C6737" s="2">
        <v>15</v>
      </c>
      <c r="D6737" s="2" t="s">
        <v>498</v>
      </c>
      <c r="E6737" s="2"/>
      <c r="F6737" s="2"/>
      <c r="G6737" s="2"/>
      <c r="H6737" s="2"/>
    </row>
    <row r="6738" spans="2:8">
      <c r="B6738" s="2" t="s">
        <v>7186</v>
      </c>
      <c r="C6738" s="2">
        <v>14</v>
      </c>
      <c r="D6738" s="2" t="s">
        <v>498</v>
      </c>
      <c r="E6738" s="2"/>
      <c r="F6738" s="2"/>
      <c r="G6738" s="2"/>
      <c r="H6738" s="2"/>
    </row>
    <row r="6739" spans="2:8">
      <c r="B6739" s="2" t="s">
        <v>7187</v>
      </c>
      <c r="C6739" s="2">
        <v>34</v>
      </c>
      <c r="D6739" s="2" t="s">
        <v>498</v>
      </c>
      <c r="E6739" s="2"/>
      <c r="F6739" s="2"/>
      <c r="G6739" s="2"/>
      <c r="H6739" s="2"/>
    </row>
    <row r="6740" spans="2:8">
      <c r="B6740" s="2" t="s">
        <v>7188</v>
      </c>
      <c r="C6740" s="2">
        <v>35</v>
      </c>
      <c r="D6740" s="2" t="s">
        <v>498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498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498</v>
      </c>
      <c r="E6742" s="2"/>
      <c r="F6742" s="2"/>
      <c r="G6742" s="2"/>
      <c r="H6742" s="2"/>
    </row>
    <row r="6743" spans="2:8">
      <c r="B6743" s="2" t="s">
        <v>7191</v>
      </c>
      <c r="C6743" s="2">
        <v>18</v>
      </c>
      <c r="D6743" s="2" t="s">
        <v>498</v>
      </c>
      <c r="E6743" s="2"/>
      <c r="F6743" s="2"/>
      <c r="G6743" s="2"/>
      <c r="H6743" s="2"/>
    </row>
    <row r="6744" spans="2:8">
      <c r="B6744" s="2" t="s">
        <v>7192</v>
      </c>
      <c r="C6744" s="2">
        <v>18</v>
      </c>
      <c r="D6744" s="2" t="s">
        <v>498</v>
      </c>
      <c r="E6744" s="2"/>
      <c r="F6744" s="2"/>
      <c r="G6744" s="2"/>
      <c r="H6744" s="2"/>
    </row>
    <row r="6745" spans="2:8">
      <c r="B6745" s="2" t="s">
        <v>7193</v>
      </c>
      <c r="C6745" s="2">
        <v>18</v>
      </c>
      <c r="D6745" s="2" t="s">
        <v>498</v>
      </c>
      <c r="E6745" s="2"/>
      <c r="F6745" s="2"/>
      <c r="G6745" s="2"/>
      <c r="H6745" s="2"/>
    </row>
    <row r="6746" spans="2:8">
      <c r="B6746" s="2" t="s">
        <v>7194</v>
      </c>
      <c r="C6746" s="2">
        <v>18</v>
      </c>
      <c r="D6746" s="2" t="s">
        <v>498</v>
      </c>
      <c r="E6746" s="2"/>
      <c r="F6746" s="2"/>
      <c r="G6746" s="2"/>
      <c r="H6746" s="2"/>
    </row>
    <row r="6747" spans="2:8">
      <c r="B6747" s="2" t="s">
        <v>7195</v>
      </c>
      <c r="C6747" s="2">
        <v>23</v>
      </c>
      <c r="D6747" s="2" t="s">
        <v>498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498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498</v>
      </c>
      <c r="E6749" s="2"/>
      <c r="F6749" s="2"/>
      <c r="G6749" s="2"/>
      <c r="H6749" s="2"/>
    </row>
    <row r="6750" spans="2:8">
      <c r="B6750" s="2" t="s">
        <v>7198</v>
      </c>
      <c r="C6750" s="2">
        <v>23</v>
      </c>
      <c r="D6750" s="2" t="s">
        <v>498</v>
      </c>
      <c r="E6750" s="2"/>
      <c r="F6750" s="2"/>
      <c r="G6750" s="2"/>
      <c r="H6750" s="2"/>
    </row>
    <row r="6751" spans="2:8">
      <c r="B6751" s="2" t="s">
        <v>7199</v>
      </c>
      <c r="C6751" s="2">
        <v>23</v>
      </c>
      <c r="D6751" s="2" t="s">
        <v>498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498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498</v>
      </c>
      <c r="E6753" s="2"/>
      <c r="F6753" s="2"/>
      <c r="G6753" s="2"/>
      <c r="H6753" s="2"/>
    </row>
    <row r="6754" spans="2:8">
      <c r="B6754" s="2" t="s">
        <v>7202</v>
      </c>
      <c r="C6754" s="2">
        <v>38</v>
      </c>
      <c r="D6754" s="2" t="s">
        <v>498</v>
      </c>
      <c r="E6754" s="2"/>
      <c r="F6754" s="2"/>
      <c r="G6754" s="2"/>
      <c r="H6754" s="2"/>
    </row>
    <row r="6755" spans="2:8">
      <c r="B6755" s="2" t="s">
        <v>7203</v>
      </c>
      <c r="C6755" s="2">
        <v>38</v>
      </c>
      <c r="D6755" s="2" t="s">
        <v>498</v>
      </c>
      <c r="E6755" s="2"/>
      <c r="F6755" s="2"/>
      <c r="G6755" s="2"/>
      <c r="H6755" s="2"/>
    </row>
    <row r="6756" spans="2:8">
      <c r="B6756" s="2" t="s">
        <v>7204</v>
      </c>
      <c r="C6756" s="2">
        <v>39</v>
      </c>
      <c r="D6756" s="2" t="s">
        <v>498</v>
      </c>
      <c r="E6756" s="2"/>
      <c r="F6756" s="2"/>
      <c r="G6756" s="2"/>
      <c r="H6756" s="2"/>
    </row>
    <row r="6757" spans="2:8">
      <c r="B6757" s="2" t="s">
        <v>7205</v>
      </c>
      <c r="C6757" s="2">
        <v>32</v>
      </c>
      <c r="D6757" s="2" t="s">
        <v>498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498</v>
      </c>
      <c r="E6758" s="2"/>
      <c r="F6758" s="2"/>
      <c r="G6758" s="2"/>
      <c r="H6758" s="2"/>
    </row>
    <row r="6759" spans="2:8">
      <c r="B6759" s="2" t="s">
        <v>7207</v>
      </c>
      <c r="C6759" s="2">
        <v>30</v>
      </c>
      <c r="D6759" s="2" t="s">
        <v>498</v>
      </c>
      <c r="E6759" s="2"/>
      <c r="F6759" s="2"/>
      <c r="G6759" s="2"/>
      <c r="H6759" s="2"/>
    </row>
    <row r="6760" spans="2:8">
      <c r="B6760" s="2" t="s">
        <v>7208</v>
      </c>
      <c r="C6760" s="2">
        <v>29</v>
      </c>
      <c r="D6760" s="2" t="s">
        <v>498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498</v>
      </c>
      <c r="E6761" s="2"/>
      <c r="F6761" s="2"/>
      <c r="G6761" s="2"/>
      <c r="H6761" s="2"/>
    </row>
    <row r="6762" spans="2:8">
      <c r="B6762" s="2" t="s">
        <v>7210</v>
      </c>
      <c r="C6762" s="2">
        <v>32</v>
      </c>
      <c r="D6762" s="2" t="s">
        <v>498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498</v>
      </c>
      <c r="E6763" s="2"/>
      <c r="F6763" s="2"/>
      <c r="G6763" s="2"/>
      <c r="H6763" s="2"/>
    </row>
    <row r="6764" spans="2:8">
      <c r="B6764" s="2" t="s">
        <v>7212</v>
      </c>
      <c r="C6764" s="2">
        <v>32</v>
      </c>
      <c r="D6764" s="2" t="s">
        <v>498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17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15</v>
      </c>
      <c r="D6781" s="2" t="s">
        <v>498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498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498</v>
      </c>
      <c r="E6783" s="2"/>
      <c r="F6783" s="2"/>
      <c r="G6783" s="2"/>
      <c r="H6783" s="2"/>
    </row>
    <row r="6784" spans="2:8">
      <c r="B6784" s="2" t="s">
        <v>7232</v>
      </c>
      <c r="C6784" s="2">
        <v>25</v>
      </c>
      <c r="D6784" s="2" t="s">
        <v>498</v>
      </c>
      <c r="E6784" s="2"/>
      <c r="F6784" s="2"/>
      <c r="G6784" s="2"/>
      <c r="H6784" s="2"/>
    </row>
    <row r="6785" spans="2:8">
      <c r="B6785" s="2" t="s">
        <v>7233</v>
      </c>
      <c r="C6785" s="2">
        <v>26</v>
      </c>
      <c r="D6785" s="2" t="s">
        <v>498</v>
      </c>
      <c r="E6785" s="2"/>
      <c r="F6785" s="2"/>
      <c r="G6785" s="2"/>
      <c r="H6785" s="2"/>
    </row>
    <row r="6786" spans="2:8">
      <c r="B6786" s="2" t="s">
        <v>7234</v>
      </c>
      <c r="C6786" s="2">
        <v>25</v>
      </c>
      <c r="D6786" s="2" t="s">
        <v>498</v>
      </c>
      <c r="E6786" s="2"/>
      <c r="F6786" s="2"/>
      <c r="G6786" s="2"/>
      <c r="H6786" s="2"/>
    </row>
    <row r="6787" spans="2:8">
      <c r="B6787" s="2" t="s">
        <v>7235</v>
      </c>
      <c r="C6787" s="2">
        <v>11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16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17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18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498</v>
      </c>
      <c r="E6793" s="2"/>
      <c r="F6793" s="2"/>
      <c r="G6793" s="2"/>
      <c r="H6793" s="2"/>
    </row>
    <row r="6794" spans="2:8">
      <c r="B6794" s="2" t="s">
        <v>7242</v>
      </c>
      <c r="C6794" s="2">
        <v>28</v>
      </c>
      <c r="D6794" s="2" t="s">
        <v>498</v>
      </c>
      <c r="E6794" s="2"/>
      <c r="F6794" s="2"/>
      <c r="G6794" s="2"/>
      <c r="H6794" s="2"/>
    </row>
    <row r="6795" spans="2:8">
      <c r="B6795" s="2" t="s">
        <v>7243</v>
      </c>
      <c r="C6795" s="2">
        <v>26</v>
      </c>
      <c r="D6795" s="2" t="s">
        <v>498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498</v>
      </c>
      <c r="E6796" s="2"/>
      <c r="F6796" s="2"/>
      <c r="G6796" s="2"/>
      <c r="H6796" s="2"/>
    </row>
    <row r="6797" spans="2:8">
      <c r="B6797" s="2" t="s">
        <v>7245</v>
      </c>
      <c r="C6797" s="2">
        <v>25</v>
      </c>
      <c r="D6797" s="2" t="s">
        <v>498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498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498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498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498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498</v>
      </c>
      <c r="E6802" s="2"/>
      <c r="F6802" s="2"/>
      <c r="G6802" s="2"/>
      <c r="H6802" s="2"/>
    </row>
    <row r="6803" spans="2:8">
      <c r="B6803" s="2" t="s">
        <v>7251</v>
      </c>
      <c r="C6803" s="2">
        <v>32</v>
      </c>
      <c r="D6803" s="2" t="s">
        <v>498</v>
      </c>
      <c r="E6803" s="2"/>
      <c r="F6803" s="2"/>
      <c r="G6803" s="2"/>
      <c r="H6803" s="2"/>
    </row>
    <row r="6804" spans="2:8">
      <c r="B6804" s="2" t="s">
        <v>7252</v>
      </c>
      <c r="C6804" s="2">
        <v>11</v>
      </c>
      <c r="D6804" s="2" t="s">
        <v>498</v>
      </c>
      <c r="E6804" s="2"/>
      <c r="F6804" s="2"/>
      <c r="G6804" s="2"/>
      <c r="H6804" s="2"/>
    </row>
    <row r="6805" spans="2:8">
      <c r="B6805" s="2" t="s">
        <v>7253</v>
      </c>
      <c r="C6805" s="2">
        <v>15</v>
      </c>
      <c r="D6805" s="2" t="s">
        <v>498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498</v>
      </c>
      <c r="E6806" s="2"/>
      <c r="F6806" s="2"/>
      <c r="G6806" s="2"/>
      <c r="H6806" s="2"/>
    </row>
    <row r="6807" spans="2:8">
      <c r="B6807" s="2" t="s">
        <v>7255</v>
      </c>
      <c r="C6807" s="2">
        <v>21</v>
      </c>
      <c r="D6807" s="2" t="s">
        <v>498</v>
      </c>
      <c r="E6807" s="2"/>
      <c r="F6807" s="2"/>
      <c r="G6807" s="2"/>
      <c r="H6807" s="2"/>
    </row>
    <row r="6808" spans="2:8">
      <c r="B6808" s="2" t="s">
        <v>7256</v>
      </c>
      <c r="C6808" s="2">
        <v>22</v>
      </c>
      <c r="D6808" s="2" t="s">
        <v>498</v>
      </c>
      <c r="E6808" s="2"/>
      <c r="F6808" s="2"/>
      <c r="G6808" s="2"/>
      <c r="H6808" s="2"/>
    </row>
    <row r="6809" spans="2:8">
      <c r="B6809" s="2" t="s">
        <v>7257</v>
      </c>
      <c r="C6809" s="2">
        <v>18</v>
      </c>
      <c r="D6809" s="2" t="s">
        <v>498</v>
      </c>
      <c r="E6809" s="2"/>
      <c r="F6809" s="2"/>
      <c r="G6809" s="2"/>
      <c r="H6809" s="2"/>
    </row>
    <row r="6810" spans="2:8">
      <c r="B6810" s="2" t="s">
        <v>7258</v>
      </c>
      <c r="C6810" s="2">
        <v>12</v>
      </c>
      <c r="D6810" s="2" t="s">
        <v>498</v>
      </c>
      <c r="E6810" s="2"/>
      <c r="F6810" s="2"/>
      <c r="G6810" s="2"/>
      <c r="H6810" s="2"/>
    </row>
    <row r="6811" spans="2:8">
      <c r="B6811" s="2" t="s">
        <v>7259</v>
      </c>
      <c r="C6811" s="2">
        <v>20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16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23</v>
      </c>
      <c r="D6831" s="2" t="s">
        <v>498</v>
      </c>
      <c r="E6831" s="2"/>
      <c r="F6831" s="2"/>
      <c r="G6831" s="2"/>
      <c r="H6831" s="2"/>
    </row>
    <row r="6832" spans="2:8">
      <c r="B6832" s="2" t="s">
        <v>7280</v>
      </c>
      <c r="C6832" s="2">
        <v>22</v>
      </c>
      <c r="D6832" s="2" t="s">
        <v>498</v>
      </c>
      <c r="E6832" s="2"/>
      <c r="F6832" s="2"/>
      <c r="G6832" s="2"/>
      <c r="H6832" s="2"/>
    </row>
    <row r="6833" spans="2:8">
      <c r="B6833" s="2" t="s">
        <v>7281</v>
      </c>
      <c r="C6833" s="2">
        <v>21</v>
      </c>
      <c r="D6833" s="2" t="s">
        <v>498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498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498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498</v>
      </c>
      <c r="E6836" s="2"/>
      <c r="F6836" s="2"/>
      <c r="G6836" s="2"/>
      <c r="H6836" s="2"/>
    </row>
    <row r="6837" spans="2:8">
      <c r="B6837" s="2" t="s">
        <v>7285</v>
      </c>
      <c r="C6837" s="2">
        <v>22</v>
      </c>
      <c r="D6837" s="2" t="s">
        <v>498</v>
      </c>
      <c r="E6837" s="2"/>
      <c r="F6837" s="2"/>
      <c r="G6837" s="2"/>
      <c r="H6837" s="2"/>
    </row>
    <row r="6838" spans="2:8">
      <c r="B6838" s="2" t="s">
        <v>7286</v>
      </c>
      <c r="C6838" s="2">
        <v>23</v>
      </c>
      <c r="D6838" s="2" t="s">
        <v>498</v>
      </c>
      <c r="E6838" s="2"/>
      <c r="F6838" s="2"/>
      <c r="G6838" s="2"/>
      <c r="H6838" s="2"/>
    </row>
    <row r="6839" spans="2:8">
      <c r="B6839" s="2" t="s">
        <v>7287</v>
      </c>
      <c r="C6839" s="2">
        <v>25</v>
      </c>
      <c r="D6839" s="2" t="s">
        <v>498</v>
      </c>
      <c r="E6839" s="2"/>
      <c r="F6839" s="2"/>
      <c r="G6839" s="2"/>
      <c r="H6839" s="2"/>
    </row>
    <row r="6840" spans="2:8">
      <c r="B6840" s="2" t="s">
        <v>7288</v>
      </c>
      <c r="C6840" s="2">
        <v>24</v>
      </c>
      <c r="D6840" s="2" t="s">
        <v>498</v>
      </c>
      <c r="E6840" s="2"/>
      <c r="F6840" s="2"/>
      <c r="G6840" s="2"/>
      <c r="H6840" s="2"/>
    </row>
    <row r="6841" spans="2:8">
      <c r="B6841" s="2" t="s">
        <v>7289</v>
      </c>
      <c r="C6841" s="2">
        <v>24</v>
      </c>
      <c r="D6841" s="2" t="s">
        <v>498</v>
      </c>
      <c r="E6841" s="2"/>
      <c r="F6841" s="2"/>
      <c r="G6841" s="2"/>
      <c r="H6841" s="2"/>
    </row>
    <row r="6842" spans="2:8">
      <c r="B6842" s="2" t="s">
        <v>7290</v>
      </c>
      <c r="C6842" s="2">
        <v>23</v>
      </c>
      <c r="D6842" s="2" t="s">
        <v>498</v>
      </c>
      <c r="E6842" s="2"/>
      <c r="F6842" s="2"/>
      <c r="G6842" s="2"/>
      <c r="H6842" s="2"/>
    </row>
    <row r="6843" spans="2:8">
      <c r="B6843" s="2" t="s">
        <v>7291</v>
      </c>
      <c r="C6843" s="2">
        <v>21</v>
      </c>
      <c r="D6843" s="2" t="s">
        <v>498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498</v>
      </c>
      <c r="E6844" s="2"/>
      <c r="F6844" s="2"/>
      <c r="G6844" s="2"/>
      <c r="H6844" s="2"/>
    </row>
    <row r="6845" spans="2:8">
      <c r="B6845" s="2" t="s">
        <v>7293</v>
      </c>
      <c r="C6845" s="2">
        <v>17</v>
      </c>
      <c r="D6845" s="2" t="s">
        <v>498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498</v>
      </c>
      <c r="E6846" s="2"/>
      <c r="F6846" s="2"/>
      <c r="G6846" s="2"/>
      <c r="H6846" s="2"/>
    </row>
    <row r="6847" spans="2:8">
      <c r="B6847" s="2" t="s">
        <v>7295</v>
      </c>
      <c r="C6847" s="2">
        <v>33</v>
      </c>
      <c r="D6847" s="2" t="s">
        <v>498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498</v>
      </c>
      <c r="E6848" s="2"/>
      <c r="F6848" s="2"/>
      <c r="G6848" s="2"/>
      <c r="H6848" s="2"/>
    </row>
    <row r="6849" spans="2:8">
      <c r="B6849" s="2" t="s">
        <v>7297</v>
      </c>
      <c r="C6849" s="2">
        <v>31</v>
      </c>
      <c r="D6849" s="2" t="s">
        <v>498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498</v>
      </c>
      <c r="E6850" s="2"/>
      <c r="F6850" s="2"/>
      <c r="G6850" s="2"/>
      <c r="H6850" s="2"/>
    </row>
    <row r="6851" spans="2:8">
      <c r="B6851" s="2" t="s">
        <v>7299</v>
      </c>
      <c r="C6851" s="2">
        <v>30</v>
      </c>
      <c r="D6851" s="2" t="s">
        <v>498</v>
      </c>
      <c r="E6851" s="2"/>
      <c r="F6851" s="2"/>
      <c r="G6851" s="2"/>
      <c r="H6851" s="2"/>
    </row>
    <row r="6852" spans="2:8">
      <c r="B6852" s="2" t="s">
        <v>7300</v>
      </c>
      <c r="C6852" s="2">
        <v>21</v>
      </c>
      <c r="D6852" s="2" t="s">
        <v>498</v>
      </c>
      <c r="E6852" s="2"/>
      <c r="F6852" s="2"/>
      <c r="G6852" s="2"/>
      <c r="H6852" s="2"/>
    </row>
    <row r="6853" spans="2:8">
      <c r="B6853" s="2" t="s">
        <v>7301</v>
      </c>
      <c r="C6853" s="2">
        <v>21</v>
      </c>
      <c r="D6853" s="2" t="s">
        <v>498</v>
      </c>
      <c r="E6853" s="2"/>
      <c r="F6853" s="2"/>
      <c r="G6853" s="2"/>
      <c r="H6853" s="2"/>
    </row>
    <row r="6854" spans="2:8">
      <c r="B6854" s="2" t="s">
        <v>7302</v>
      </c>
      <c r="C6854" s="2">
        <v>18</v>
      </c>
      <c r="D6854" s="2" t="s">
        <v>498</v>
      </c>
      <c r="E6854" s="2"/>
      <c r="F6854" s="2"/>
      <c r="G6854" s="2"/>
      <c r="H6854" s="2"/>
    </row>
    <row r="6855" spans="2:8">
      <c r="B6855" s="2" t="s">
        <v>7303</v>
      </c>
      <c r="C6855" s="2">
        <v>19</v>
      </c>
      <c r="D6855" s="2" t="s">
        <v>498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498</v>
      </c>
      <c r="E6856" s="2"/>
      <c r="F6856" s="2"/>
      <c r="G6856" s="2"/>
      <c r="H6856" s="2"/>
    </row>
    <row r="6857" spans="2:8">
      <c r="B6857" s="2" t="s">
        <v>7305</v>
      </c>
      <c r="C6857" s="2">
        <v>21</v>
      </c>
      <c r="D6857" s="2" t="s">
        <v>498</v>
      </c>
      <c r="E6857" s="2"/>
      <c r="F6857" s="2"/>
      <c r="G6857" s="2"/>
      <c r="H6857" s="2"/>
    </row>
    <row r="6858" spans="2:8">
      <c r="B6858" s="2" t="s">
        <v>7306</v>
      </c>
      <c r="C6858" s="2">
        <v>21</v>
      </c>
      <c r="D6858" s="2" t="s">
        <v>498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498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498</v>
      </c>
      <c r="E6860" s="2"/>
      <c r="F6860" s="2"/>
      <c r="G6860" s="2"/>
      <c r="H6860" s="2"/>
    </row>
    <row r="6861" spans="2:8">
      <c r="B6861" s="2" t="s">
        <v>7309</v>
      </c>
      <c r="C6861" s="2">
        <v>25</v>
      </c>
      <c r="D6861" s="2" t="s">
        <v>498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498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498</v>
      </c>
      <c r="E6863" s="2"/>
      <c r="F6863" s="2"/>
      <c r="G6863" s="2"/>
      <c r="H6863" s="2"/>
    </row>
    <row r="6864" spans="2:8">
      <c r="B6864" s="2" t="s">
        <v>7312</v>
      </c>
      <c r="C6864" s="2">
        <v>27</v>
      </c>
      <c r="D6864" s="2" t="s">
        <v>498</v>
      </c>
      <c r="E6864" s="2"/>
      <c r="F6864" s="2"/>
      <c r="G6864" s="2"/>
      <c r="H6864" s="2"/>
    </row>
    <row r="6865" spans="2:8">
      <c r="B6865" s="2" t="s">
        <v>7313</v>
      </c>
      <c r="C6865" s="2">
        <v>29</v>
      </c>
      <c r="D6865" s="2" t="s">
        <v>498</v>
      </c>
      <c r="E6865" s="2"/>
      <c r="F6865" s="2"/>
      <c r="G6865" s="2"/>
      <c r="H6865" s="2"/>
    </row>
    <row r="6866" spans="2:8">
      <c r="B6866" s="2" t="s">
        <v>7314</v>
      </c>
      <c r="C6866" s="2">
        <v>29</v>
      </c>
      <c r="D6866" s="2" t="s">
        <v>498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498</v>
      </c>
      <c r="E6867" s="2"/>
      <c r="F6867" s="2"/>
      <c r="G6867" s="2"/>
      <c r="H6867" s="2"/>
    </row>
    <row r="6868" spans="2:8">
      <c r="B6868" s="2" t="s">
        <v>7316</v>
      </c>
      <c r="C6868" s="2">
        <v>31</v>
      </c>
      <c r="D6868" s="2" t="s">
        <v>498</v>
      </c>
      <c r="E6868" s="2"/>
      <c r="F6868" s="2"/>
      <c r="G6868" s="2"/>
      <c r="H6868" s="2"/>
    </row>
    <row r="6869" spans="2:8">
      <c r="B6869" s="2" t="s">
        <v>7317</v>
      </c>
      <c r="C6869" s="2">
        <v>28</v>
      </c>
      <c r="D6869" s="2" t="s">
        <v>498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26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17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14</v>
      </c>
      <c r="D6878" s="2" t="s">
        <v>498</v>
      </c>
      <c r="E6878" s="2"/>
      <c r="F6878" s="2"/>
      <c r="G6878" s="2"/>
      <c r="H6878" s="2"/>
    </row>
    <row r="6879" spans="2:8">
      <c r="B6879" s="2" t="s">
        <v>7327</v>
      </c>
      <c r="C6879" s="2">
        <v>15</v>
      </c>
      <c r="D6879" s="2" t="s">
        <v>498</v>
      </c>
      <c r="E6879" s="2"/>
      <c r="F6879" s="2"/>
      <c r="G6879" s="2"/>
      <c r="H6879" s="2"/>
    </row>
    <row r="6880" spans="2:8">
      <c r="B6880" s="2" t="s">
        <v>7328</v>
      </c>
      <c r="C6880" s="2">
        <v>14</v>
      </c>
      <c r="D6880" s="2" t="s">
        <v>498</v>
      </c>
      <c r="E6880" s="2"/>
      <c r="F6880" s="2"/>
      <c r="G6880" s="2"/>
      <c r="H6880" s="2"/>
    </row>
    <row r="6881" spans="2:8">
      <c r="B6881" s="2" t="s">
        <v>7329</v>
      </c>
      <c r="C6881" s="2">
        <v>13</v>
      </c>
      <c r="D6881" s="2" t="s">
        <v>498</v>
      </c>
      <c r="E6881" s="2"/>
      <c r="F6881" s="2"/>
      <c r="G6881" s="2"/>
      <c r="H6881" s="2"/>
    </row>
    <row r="6882" spans="2:8">
      <c r="B6882" s="2" t="s">
        <v>7330</v>
      </c>
      <c r="C6882" s="2">
        <v>12</v>
      </c>
      <c r="D6882" s="2" t="s">
        <v>498</v>
      </c>
      <c r="E6882" s="2"/>
      <c r="F6882" s="2"/>
      <c r="G6882" s="2"/>
      <c r="H6882" s="2"/>
    </row>
    <row r="6883" spans="2:8">
      <c r="B6883" s="2" t="s">
        <v>7331</v>
      </c>
      <c r="C6883" s="2">
        <v>25</v>
      </c>
      <c r="D6883" s="2" t="s">
        <v>498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498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498</v>
      </c>
      <c r="E6885" s="2"/>
      <c r="F6885" s="2"/>
      <c r="G6885" s="2"/>
      <c r="H6885" s="2"/>
    </row>
    <row r="6886" spans="2:8">
      <c r="B6886" s="2" t="s">
        <v>7334</v>
      </c>
      <c r="C6886" s="2">
        <v>26</v>
      </c>
      <c r="D6886" s="2" t="s">
        <v>498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498</v>
      </c>
      <c r="E6887" s="2"/>
      <c r="F6887" s="2"/>
      <c r="G6887" s="2"/>
      <c r="H6887" s="2"/>
    </row>
    <row r="6888" spans="2:8">
      <c r="B6888" s="2" t="s">
        <v>7336</v>
      </c>
      <c r="C6888" s="2">
        <v>25</v>
      </c>
      <c r="D6888" s="2" t="s">
        <v>498</v>
      </c>
      <c r="E6888" s="2"/>
      <c r="F6888" s="2"/>
      <c r="G6888" s="2"/>
      <c r="H6888" s="2"/>
    </row>
    <row r="6889" spans="2:8">
      <c r="B6889" s="2" t="s">
        <v>7337</v>
      </c>
      <c r="C6889" s="2">
        <v>22</v>
      </c>
      <c r="D6889" s="2" t="s">
        <v>498</v>
      </c>
      <c r="E6889" s="2"/>
      <c r="F6889" s="2"/>
      <c r="G6889" s="2"/>
      <c r="H6889" s="2"/>
    </row>
    <row r="6890" spans="2:8">
      <c r="B6890" s="2" t="s">
        <v>7338</v>
      </c>
      <c r="C6890" s="2">
        <v>30</v>
      </c>
      <c r="D6890" s="2" t="s">
        <v>498</v>
      </c>
      <c r="E6890" s="2"/>
      <c r="F6890" s="2"/>
      <c r="G6890" s="2"/>
      <c r="H6890" s="2"/>
    </row>
    <row r="6891" spans="2:8">
      <c r="B6891" s="2" t="s">
        <v>7339</v>
      </c>
      <c r="C6891" s="2">
        <v>30</v>
      </c>
      <c r="D6891" s="2" t="s">
        <v>498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498</v>
      </c>
      <c r="E6892" s="2"/>
      <c r="F6892" s="2"/>
      <c r="G6892" s="2"/>
      <c r="H6892" s="2"/>
    </row>
    <row r="6893" spans="2:8">
      <c r="B6893" s="2" t="s">
        <v>7341</v>
      </c>
      <c r="C6893" s="2">
        <v>27</v>
      </c>
      <c r="D6893" s="2" t="s">
        <v>498</v>
      </c>
      <c r="E6893" s="2"/>
      <c r="F6893" s="2"/>
      <c r="G6893" s="2"/>
      <c r="H6893" s="2"/>
    </row>
    <row r="6894" spans="2:8">
      <c r="B6894" s="2" t="s">
        <v>7342</v>
      </c>
      <c r="C6894" s="2">
        <v>26</v>
      </c>
      <c r="D6894" s="2" t="s">
        <v>498</v>
      </c>
      <c r="E6894" s="2"/>
      <c r="F6894" s="2"/>
      <c r="G6894" s="2"/>
      <c r="H6894" s="2"/>
    </row>
    <row r="6895" spans="2:8">
      <c r="B6895" s="2" t="s">
        <v>7343</v>
      </c>
      <c r="C6895" s="2">
        <v>25</v>
      </c>
      <c r="D6895" s="2" t="s">
        <v>498</v>
      </c>
      <c r="E6895" s="2"/>
      <c r="F6895" s="2"/>
      <c r="G6895" s="2"/>
      <c r="H6895" s="2"/>
    </row>
    <row r="6896" spans="2:8">
      <c r="B6896" s="2" t="s">
        <v>7344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498</v>
      </c>
      <c r="E6901" s="2"/>
      <c r="F6901" s="2"/>
      <c r="G6901" s="2"/>
      <c r="H6901" s="2"/>
    </row>
    <row r="6902" spans="2:8">
      <c r="B6902" s="2" t="s">
        <v>7350</v>
      </c>
      <c r="C6902" s="2">
        <v>30</v>
      </c>
      <c r="D6902" s="2" t="s">
        <v>498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498</v>
      </c>
      <c r="E6903" s="2"/>
      <c r="F6903" s="2"/>
      <c r="G6903" s="2"/>
      <c r="H6903" s="2"/>
    </row>
    <row r="6904" spans="2:8">
      <c r="B6904" s="2" t="s">
        <v>7352</v>
      </c>
      <c r="C6904" s="2">
        <v>28</v>
      </c>
      <c r="D6904" s="2" t="s">
        <v>498</v>
      </c>
      <c r="E6904" s="2"/>
      <c r="F6904" s="2"/>
      <c r="G6904" s="2"/>
      <c r="H6904" s="2"/>
    </row>
    <row r="6905" spans="2:8">
      <c r="B6905" s="2" t="s">
        <v>7353</v>
      </c>
      <c r="C6905" s="2">
        <v>21</v>
      </c>
      <c r="D6905" s="2" t="s">
        <v>498</v>
      </c>
      <c r="E6905" s="2"/>
      <c r="F6905" s="2"/>
      <c r="G6905" s="2"/>
      <c r="H6905" s="2"/>
    </row>
    <row r="6906" spans="2:8">
      <c r="B6906" s="2" t="s">
        <v>7354</v>
      </c>
      <c r="C6906" s="2">
        <v>28</v>
      </c>
      <c r="D6906" s="2" t="s">
        <v>498</v>
      </c>
      <c r="E6906" s="2"/>
      <c r="F6906" s="2"/>
      <c r="G6906" s="2"/>
      <c r="H6906" s="2"/>
    </row>
    <row r="6907" spans="2:8">
      <c r="B6907" s="2" t="s">
        <v>7355</v>
      </c>
      <c r="C6907" s="2">
        <v>28</v>
      </c>
      <c r="D6907" s="2" t="s">
        <v>498</v>
      </c>
      <c r="E6907" s="2"/>
      <c r="F6907" s="2"/>
      <c r="G6907" s="2"/>
      <c r="H6907" s="2"/>
    </row>
    <row r="6908" spans="2:8">
      <c r="B6908" s="2" t="s">
        <v>7356</v>
      </c>
      <c r="C6908" s="2">
        <v>27</v>
      </c>
      <c r="D6908" s="2" t="s">
        <v>498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498</v>
      </c>
      <c r="E6909" s="2"/>
      <c r="F6909" s="2"/>
      <c r="G6909" s="2"/>
      <c r="H6909" s="2"/>
    </row>
    <row r="6910" spans="2:8">
      <c r="B6910" s="2" t="s">
        <v>7358</v>
      </c>
      <c r="C6910" s="2">
        <v>26</v>
      </c>
      <c r="D6910" s="2" t="s">
        <v>498</v>
      </c>
      <c r="E6910" s="2"/>
      <c r="F6910" s="2"/>
      <c r="G6910" s="2"/>
      <c r="H6910" s="2"/>
    </row>
    <row r="6911" spans="2:8">
      <c r="B6911" s="2" t="s">
        <v>7359</v>
      </c>
      <c r="C6911" s="2">
        <v>25</v>
      </c>
      <c r="D6911" s="2" t="s">
        <v>498</v>
      </c>
      <c r="E6911" s="2"/>
      <c r="F6911" s="2"/>
      <c r="G6911" s="2"/>
      <c r="H6911" s="2"/>
    </row>
    <row r="6912" spans="2:8">
      <c r="B6912" s="2" t="s">
        <v>7360</v>
      </c>
      <c r="C6912" s="2">
        <v>25</v>
      </c>
      <c r="D6912" s="2" t="s">
        <v>498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498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498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498</v>
      </c>
      <c r="E6915" s="2"/>
      <c r="F6915" s="2"/>
      <c r="G6915" s="2"/>
      <c r="H6915" s="2"/>
    </row>
    <row r="6916" spans="2:8">
      <c r="B6916" s="2" t="s">
        <v>7364</v>
      </c>
      <c r="C6916" s="2">
        <v>28</v>
      </c>
      <c r="D6916" s="2" t="s">
        <v>498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498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498</v>
      </c>
      <c r="E6918" s="2"/>
      <c r="F6918" s="2"/>
      <c r="G6918" s="2"/>
      <c r="H6918" s="2"/>
    </row>
    <row r="6919" spans="2:8">
      <c r="B6919" s="2" t="s">
        <v>7367</v>
      </c>
      <c r="C6919" s="2">
        <v>18</v>
      </c>
      <c r="D6919" s="2" t="s">
        <v>498</v>
      </c>
      <c r="E6919" s="2"/>
      <c r="F6919" s="2"/>
      <c r="G6919" s="2"/>
      <c r="H6919" s="2"/>
    </row>
    <row r="6920" spans="2:8">
      <c r="B6920" s="2" t="s">
        <v>7368</v>
      </c>
      <c r="C6920" s="2">
        <v>19</v>
      </c>
      <c r="D6920" s="2" t="s">
        <v>498</v>
      </c>
      <c r="E6920" s="2"/>
      <c r="F6920" s="2"/>
      <c r="G6920" s="2"/>
      <c r="H6920" s="2"/>
    </row>
    <row r="6921" spans="2:8">
      <c r="B6921" s="2" t="s">
        <v>7369</v>
      </c>
      <c r="C6921" s="2">
        <v>20</v>
      </c>
      <c r="D6921" s="2" t="s">
        <v>498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498</v>
      </c>
      <c r="E6922" s="2"/>
      <c r="F6922" s="2"/>
      <c r="G6922" s="2"/>
      <c r="H6922" s="2"/>
    </row>
    <row r="6923" spans="2:8">
      <c r="B6923" s="2" t="s">
        <v>7371</v>
      </c>
      <c r="C6923" s="2">
        <v>19</v>
      </c>
      <c r="D6923" s="2" t="s">
        <v>498</v>
      </c>
      <c r="E6923" s="2"/>
      <c r="F6923" s="2"/>
      <c r="G6923" s="2"/>
      <c r="H6923" s="2"/>
    </row>
    <row r="6924" spans="2:8">
      <c r="B6924" s="2" t="s">
        <v>7372</v>
      </c>
      <c r="C6924" s="2">
        <v>20</v>
      </c>
      <c r="D6924" s="2" t="s">
        <v>498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498</v>
      </c>
      <c r="E6925" s="2"/>
      <c r="F6925" s="2"/>
      <c r="G6925" s="2"/>
      <c r="H6925" s="2"/>
    </row>
    <row r="6926" spans="2:8">
      <c r="B6926" s="2" t="s">
        <v>7374</v>
      </c>
      <c r="C6926" s="2">
        <v>15</v>
      </c>
      <c r="D6926" s="2" t="s">
        <v>498</v>
      </c>
      <c r="E6926" s="2"/>
      <c r="F6926" s="2"/>
      <c r="G6926" s="2"/>
      <c r="H6926" s="2"/>
    </row>
    <row r="6927" spans="2:8">
      <c r="B6927" s="2" t="s">
        <v>7375</v>
      </c>
      <c r="C6927" s="2">
        <v>18</v>
      </c>
      <c r="D6927" s="2" t="s">
        <v>498</v>
      </c>
      <c r="E6927" s="2"/>
      <c r="F6927" s="2"/>
      <c r="G6927" s="2"/>
      <c r="H6927" s="2"/>
    </row>
    <row r="6928" spans="2:8">
      <c r="B6928" s="2" t="s">
        <v>7376</v>
      </c>
      <c r="C6928" s="2">
        <v>19</v>
      </c>
      <c r="D6928" s="2" t="s">
        <v>498</v>
      </c>
      <c r="E6928" s="2"/>
      <c r="F6928" s="2"/>
      <c r="G6928" s="2"/>
      <c r="H6928" s="2"/>
    </row>
    <row r="6929" spans="2:8">
      <c r="B6929" s="2" t="s">
        <v>7377</v>
      </c>
      <c r="C6929" s="2">
        <v>21</v>
      </c>
      <c r="D6929" s="2" t="s">
        <v>498</v>
      </c>
      <c r="E6929" s="2"/>
      <c r="F6929" s="2"/>
      <c r="G6929" s="2"/>
      <c r="H6929" s="2"/>
    </row>
    <row r="6930" spans="2:8">
      <c r="B6930" s="2" t="s">
        <v>7378</v>
      </c>
      <c r="C6930" s="2">
        <v>20</v>
      </c>
      <c r="D6930" s="2" t="s">
        <v>498</v>
      </c>
      <c r="E6930" s="2"/>
      <c r="F6930" s="2"/>
      <c r="G6930" s="2"/>
      <c r="H6930" s="2"/>
    </row>
    <row r="6931" spans="2:8">
      <c r="B6931" s="2" t="s">
        <v>7379</v>
      </c>
      <c r="C6931" s="2">
        <v>17</v>
      </c>
      <c r="D6931" s="2" t="s">
        <v>498</v>
      </c>
      <c r="E6931" s="2"/>
      <c r="F6931" s="2"/>
      <c r="G6931" s="2"/>
      <c r="H6931" s="2"/>
    </row>
    <row r="6932" spans="2:8">
      <c r="B6932" s="2" t="s">
        <v>7380</v>
      </c>
      <c r="C6932" s="2">
        <v>11</v>
      </c>
      <c r="D6932" s="2" t="s">
        <v>498</v>
      </c>
      <c r="E6932" s="2"/>
      <c r="F6932" s="2"/>
      <c r="G6932" s="2"/>
      <c r="H6932" s="2"/>
    </row>
    <row r="6933" spans="2:8">
      <c r="B6933" s="2" t="s">
        <v>7381</v>
      </c>
      <c r="C6933" s="2">
        <v>16</v>
      </c>
      <c r="D6933" s="2" t="s">
        <v>498</v>
      </c>
      <c r="E6933" s="2"/>
      <c r="F6933" s="2"/>
      <c r="G6933" s="2"/>
      <c r="H6933" s="2"/>
    </row>
    <row r="6934" spans="2:8">
      <c r="B6934" s="2" t="s">
        <v>7382</v>
      </c>
      <c r="C6934" s="2">
        <v>23</v>
      </c>
      <c r="D6934" s="2" t="s">
        <v>498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498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498</v>
      </c>
      <c r="E6939" s="2"/>
      <c r="F6939" s="2"/>
      <c r="G6939" s="2"/>
      <c r="H6939" s="2"/>
    </row>
    <row r="6940" spans="2:8">
      <c r="B6940" s="2" t="s">
        <v>7388</v>
      </c>
      <c r="C6940" s="2">
        <v>26</v>
      </c>
      <c r="D6940" s="2" t="s">
        <v>498</v>
      </c>
      <c r="E6940" s="2"/>
      <c r="F6940" s="2"/>
      <c r="G6940" s="2"/>
      <c r="H6940" s="2"/>
    </row>
    <row r="6941" spans="2:8">
      <c r="B6941" s="2" t="s">
        <v>7389</v>
      </c>
      <c r="C6941" s="2">
        <v>24</v>
      </c>
      <c r="D6941" s="2" t="s">
        <v>498</v>
      </c>
      <c r="E6941" s="2"/>
      <c r="F6941" s="2"/>
      <c r="G6941" s="2"/>
      <c r="H6941" s="2"/>
    </row>
    <row r="6942" spans="2:8">
      <c r="B6942" s="2" t="s">
        <v>7390</v>
      </c>
      <c r="C6942" s="2">
        <v>22</v>
      </c>
      <c r="D6942" s="2" t="s">
        <v>498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498</v>
      </c>
      <c r="E6943" s="2"/>
      <c r="F6943" s="2"/>
      <c r="G6943" s="2"/>
      <c r="H6943" s="2"/>
    </row>
    <row r="6944" spans="2:8">
      <c r="B6944" s="2" t="s">
        <v>7392</v>
      </c>
      <c r="C6944" s="2">
        <v>22</v>
      </c>
      <c r="D6944" s="2" t="s">
        <v>498</v>
      </c>
      <c r="E6944" s="2"/>
      <c r="F6944" s="2"/>
      <c r="G6944" s="2"/>
      <c r="H6944" s="2"/>
    </row>
    <row r="6945" spans="2:8">
      <c r="B6945" s="2" t="s">
        <v>7393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36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21</v>
      </c>
      <c r="D6949" s="2" t="s">
        <v>498</v>
      </c>
      <c r="E6949" s="2"/>
      <c r="F6949" s="2"/>
      <c r="G6949" s="2"/>
      <c r="H6949" s="2"/>
    </row>
    <row r="6950" spans="2:8">
      <c r="B6950" s="2" t="s">
        <v>7398</v>
      </c>
      <c r="C6950" s="2">
        <v>18</v>
      </c>
      <c r="D6950" s="2" t="s">
        <v>498</v>
      </c>
      <c r="E6950" s="2"/>
      <c r="F6950" s="2"/>
      <c r="G6950" s="2"/>
      <c r="H6950" s="2"/>
    </row>
    <row r="6951" spans="2:8">
      <c r="B6951" s="2" t="s">
        <v>7399</v>
      </c>
      <c r="C6951" s="2">
        <v>19</v>
      </c>
      <c r="D6951" s="2" t="s">
        <v>498</v>
      </c>
      <c r="E6951" s="2"/>
      <c r="F6951" s="2"/>
      <c r="G6951" s="2"/>
      <c r="H6951" s="2"/>
    </row>
    <row r="6952" spans="2:8">
      <c r="B6952" s="2" t="s">
        <v>7400</v>
      </c>
      <c r="C6952" s="2">
        <v>18</v>
      </c>
      <c r="D6952" s="2" t="s">
        <v>498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498</v>
      </c>
      <c r="E6953" s="2"/>
      <c r="F6953" s="2"/>
      <c r="G6953" s="2"/>
      <c r="H6953" s="2"/>
    </row>
    <row r="6954" spans="2:8">
      <c r="B6954" s="2" t="s">
        <v>7402</v>
      </c>
      <c r="C6954" s="2">
        <v>23</v>
      </c>
      <c r="D6954" s="2" t="s">
        <v>498</v>
      </c>
      <c r="E6954" s="2"/>
      <c r="F6954" s="2"/>
      <c r="G6954" s="2"/>
      <c r="H6954" s="2"/>
    </row>
    <row r="6955" spans="2:8">
      <c r="B6955" s="2" t="s">
        <v>7403</v>
      </c>
      <c r="C6955" s="2">
        <v>23</v>
      </c>
      <c r="D6955" s="2" t="s">
        <v>498</v>
      </c>
      <c r="E6955" s="2"/>
      <c r="F6955" s="2"/>
      <c r="G6955" s="2"/>
      <c r="H6955" s="2"/>
    </row>
    <row r="6956" spans="2:8">
      <c r="B6956" s="2" t="s">
        <v>7404</v>
      </c>
      <c r="C6956" s="2">
        <v>24</v>
      </c>
      <c r="D6956" s="2" t="s">
        <v>498</v>
      </c>
      <c r="E6956" s="2"/>
      <c r="F6956" s="2"/>
      <c r="G6956" s="2"/>
      <c r="H6956" s="2"/>
    </row>
    <row r="6957" spans="2:8">
      <c r="B6957" s="2" t="s">
        <v>7405</v>
      </c>
      <c r="C6957" s="2">
        <v>24</v>
      </c>
      <c r="D6957" s="2" t="s">
        <v>498</v>
      </c>
      <c r="E6957" s="2"/>
      <c r="F6957" s="2"/>
      <c r="G6957" s="2"/>
      <c r="H6957" s="2"/>
    </row>
    <row r="6958" spans="2:8">
      <c r="B6958" s="2" t="s">
        <v>7406</v>
      </c>
      <c r="C6958" s="2">
        <v>23</v>
      </c>
      <c r="D6958" s="2" t="s">
        <v>498</v>
      </c>
      <c r="E6958" s="2"/>
      <c r="F6958" s="2"/>
      <c r="G6958" s="2"/>
      <c r="H6958" s="2"/>
    </row>
    <row r="6959" spans="2:8">
      <c r="B6959" s="2" t="s">
        <v>7407</v>
      </c>
      <c r="C6959" s="2">
        <v>23</v>
      </c>
      <c r="D6959" s="2" t="s">
        <v>498</v>
      </c>
      <c r="E6959" s="2"/>
      <c r="F6959" s="2"/>
      <c r="G6959" s="2"/>
      <c r="H6959" s="2"/>
    </row>
    <row r="6960" spans="2:8">
      <c r="B6960" s="2" t="s">
        <v>7408</v>
      </c>
      <c r="C6960" s="2">
        <v>11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29</v>
      </c>
      <c r="D6962" s="2" t="s">
        <v>498</v>
      </c>
      <c r="E6962" s="2"/>
      <c r="F6962" s="2"/>
      <c r="G6962" s="2"/>
      <c r="H6962" s="2"/>
    </row>
    <row r="6963" spans="2:8">
      <c r="B6963" s="2" t="s">
        <v>7411</v>
      </c>
      <c r="C6963" s="2">
        <v>27</v>
      </c>
      <c r="D6963" s="2" t="s">
        <v>498</v>
      </c>
      <c r="E6963" s="2"/>
      <c r="F6963" s="2"/>
      <c r="G6963" s="2"/>
      <c r="H6963" s="2"/>
    </row>
    <row r="6964" spans="2:8">
      <c r="B6964" s="2" t="s">
        <v>7412</v>
      </c>
      <c r="C6964" s="2">
        <v>28</v>
      </c>
      <c r="D6964" s="2" t="s">
        <v>498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498</v>
      </c>
      <c r="E6965" s="2"/>
      <c r="F6965" s="2"/>
      <c r="G6965" s="2"/>
      <c r="H6965" s="2"/>
    </row>
    <row r="6966" spans="2:8">
      <c r="B6966" s="2" t="s">
        <v>7414</v>
      </c>
      <c r="C6966" s="2">
        <v>30</v>
      </c>
      <c r="D6966" s="2" t="s">
        <v>498</v>
      </c>
      <c r="E6966" s="2"/>
      <c r="F6966" s="2"/>
      <c r="G6966" s="2"/>
      <c r="H6966" s="2"/>
    </row>
    <row r="6967" spans="2:8">
      <c r="B6967" s="2" t="s">
        <v>7415</v>
      </c>
      <c r="C6967" s="2">
        <v>30</v>
      </c>
      <c r="D6967" s="2" t="s">
        <v>498</v>
      </c>
      <c r="E6967" s="2"/>
      <c r="F6967" s="2"/>
      <c r="G6967" s="2"/>
      <c r="H6967" s="2"/>
    </row>
    <row r="6968" spans="2:8">
      <c r="B6968" s="2" t="s">
        <v>7416</v>
      </c>
      <c r="C6968" s="2">
        <v>29</v>
      </c>
      <c r="D6968" s="2" t="s">
        <v>498</v>
      </c>
      <c r="E6968" s="2"/>
      <c r="F6968" s="2"/>
      <c r="G6968" s="2"/>
      <c r="H6968" s="2"/>
    </row>
    <row r="6969" spans="2:8">
      <c r="B6969" s="2" t="s">
        <v>7417</v>
      </c>
      <c r="C6969" s="2">
        <v>23</v>
      </c>
      <c r="D6969" s="2" t="s">
        <v>498</v>
      </c>
      <c r="E6969" s="2"/>
      <c r="F6969" s="2"/>
      <c r="G6969" s="2"/>
      <c r="H6969" s="2"/>
    </row>
    <row r="6970" spans="2:8">
      <c r="B6970" s="2" t="s">
        <v>7418</v>
      </c>
      <c r="C6970" s="2">
        <v>24</v>
      </c>
      <c r="D6970" s="2" t="s">
        <v>498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498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498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498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498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498</v>
      </c>
      <c r="E6975" s="2"/>
      <c r="F6975" s="2"/>
      <c r="G6975" s="2"/>
      <c r="H6975" s="2"/>
    </row>
    <row r="6976" spans="2:8">
      <c r="B6976" s="2" t="s">
        <v>7424</v>
      </c>
      <c r="C6976" s="2">
        <v>25</v>
      </c>
      <c r="D6976" s="2" t="s">
        <v>498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498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498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498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498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498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14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13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28</v>
      </c>
      <c r="D6990" s="2" t="s">
        <v>498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498</v>
      </c>
      <c r="E6991" s="2"/>
      <c r="F6991" s="2"/>
      <c r="G6991" s="2"/>
      <c r="H6991" s="2"/>
    </row>
    <row r="6992" spans="2:8">
      <c r="B6992" s="2" t="s">
        <v>7440</v>
      </c>
      <c r="C6992" s="2">
        <v>26</v>
      </c>
      <c r="D6992" s="2" t="s">
        <v>498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498</v>
      </c>
      <c r="E6993" s="2"/>
      <c r="F6993" s="2"/>
      <c r="G6993" s="2"/>
      <c r="H6993" s="2"/>
    </row>
    <row r="6994" spans="2:8">
      <c r="B6994" s="2" t="s">
        <v>7442</v>
      </c>
      <c r="C6994" s="2">
        <v>26</v>
      </c>
      <c r="D6994" s="2" t="s">
        <v>498</v>
      </c>
      <c r="E6994" s="2"/>
      <c r="F6994" s="2"/>
      <c r="G6994" s="2"/>
      <c r="H6994" s="2"/>
    </row>
    <row r="6995" spans="2:8">
      <c r="B6995" s="2" t="s">
        <v>7443</v>
      </c>
      <c r="C6995" s="2">
        <v>26</v>
      </c>
      <c r="D6995" s="2" t="s">
        <v>498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498</v>
      </c>
      <c r="E6996" s="2"/>
      <c r="F6996" s="2"/>
      <c r="G6996" s="2"/>
      <c r="H6996" s="2"/>
    </row>
    <row r="6997" spans="2:8">
      <c r="B6997" s="2" t="s">
        <v>7445</v>
      </c>
      <c r="C6997" s="2">
        <v>27</v>
      </c>
      <c r="D6997" s="2" t="s">
        <v>498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20</v>
      </c>
      <c r="D7005" s="2" t="s">
        <v>498</v>
      </c>
      <c r="E7005" s="2"/>
      <c r="F7005" s="2"/>
      <c r="G7005" s="2"/>
      <c r="H7005" s="2"/>
    </row>
    <row r="7006" spans="2:8">
      <c r="B7006" s="2" t="s">
        <v>7454</v>
      </c>
      <c r="C7006" s="2">
        <v>20</v>
      </c>
      <c r="D7006" s="2" t="s">
        <v>498</v>
      </c>
      <c r="E7006" s="2"/>
      <c r="F7006" s="2"/>
      <c r="G7006" s="2"/>
      <c r="H7006" s="2"/>
    </row>
    <row r="7007" spans="2:8">
      <c r="B7007" s="2" t="s">
        <v>7455</v>
      </c>
      <c r="C7007" s="2">
        <v>22</v>
      </c>
      <c r="D7007" s="2" t="s">
        <v>498</v>
      </c>
      <c r="E7007" s="2"/>
      <c r="F7007" s="2"/>
      <c r="G7007" s="2"/>
      <c r="H7007" s="2"/>
    </row>
    <row r="7008" spans="2:8">
      <c r="B7008" s="2" t="s">
        <v>7456</v>
      </c>
      <c r="C7008" s="2">
        <v>22</v>
      </c>
      <c r="D7008" s="2" t="s">
        <v>498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498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498</v>
      </c>
      <c r="E7010" s="2"/>
      <c r="F7010" s="2"/>
      <c r="G7010" s="2"/>
      <c r="H7010" s="2"/>
    </row>
    <row r="7011" spans="2:8">
      <c r="B7011" s="2" t="s">
        <v>7459</v>
      </c>
      <c r="C7011" s="2">
        <v>19</v>
      </c>
      <c r="D7011" s="2" t="s">
        <v>498</v>
      </c>
      <c r="E7011" s="2"/>
      <c r="F7011" s="2"/>
      <c r="G7011" s="2"/>
      <c r="H7011" s="2"/>
    </row>
    <row r="7012" spans="2:8">
      <c r="B7012" s="2" t="s">
        <v>7460</v>
      </c>
      <c r="C7012" s="2">
        <v>20</v>
      </c>
      <c r="D7012" s="2" t="s">
        <v>498</v>
      </c>
      <c r="E7012" s="2"/>
      <c r="F7012" s="2"/>
      <c r="G7012" s="2"/>
      <c r="H7012" s="2"/>
    </row>
    <row r="7013" spans="2:8">
      <c r="B7013" s="2" t="s">
        <v>7461</v>
      </c>
      <c r="C7013" s="2">
        <v>19</v>
      </c>
      <c r="D7013" s="2" t="s">
        <v>498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498</v>
      </c>
      <c r="E7014" s="2"/>
      <c r="F7014" s="2"/>
      <c r="G7014" s="2"/>
      <c r="H7014" s="2"/>
    </row>
    <row r="7015" spans="2:8">
      <c r="B7015" s="2" t="s">
        <v>7463</v>
      </c>
      <c r="C7015" s="2">
        <v>29</v>
      </c>
      <c r="D7015" s="2" t="s">
        <v>498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498</v>
      </c>
      <c r="E7016" s="2"/>
      <c r="F7016" s="2"/>
      <c r="G7016" s="2"/>
      <c r="H7016" s="2"/>
    </row>
    <row r="7017" spans="2:8">
      <c r="B7017" s="2" t="s">
        <v>7465</v>
      </c>
      <c r="C7017" s="2">
        <v>30</v>
      </c>
      <c r="D7017" s="2" t="s">
        <v>498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498</v>
      </c>
      <c r="E7018" s="2"/>
      <c r="F7018" s="2"/>
      <c r="G7018" s="2"/>
      <c r="H7018" s="2"/>
    </row>
    <row r="7019" spans="2:8">
      <c r="B7019" s="2" t="s">
        <v>7467</v>
      </c>
      <c r="C7019" s="2">
        <v>28</v>
      </c>
      <c r="D7019" s="2" t="s">
        <v>498</v>
      </c>
      <c r="E7019" s="2"/>
      <c r="F7019" s="2"/>
      <c r="G7019" s="2"/>
      <c r="H7019" s="2"/>
    </row>
    <row r="7020" spans="2:8">
      <c r="B7020" s="2" t="s">
        <v>7468</v>
      </c>
      <c r="C7020" s="2">
        <v>25</v>
      </c>
      <c r="D7020" s="2" t="s">
        <v>498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498</v>
      </c>
      <c r="E7021" s="2"/>
      <c r="F7021" s="2"/>
      <c r="G7021" s="2"/>
      <c r="H7021" s="2"/>
    </row>
    <row r="7022" spans="2:8">
      <c r="B7022" s="2" t="s">
        <v>7470</v>
      </c>
      <c r="C7022" s="2">
        <v>24</v>
      </c>
      <c r="D7022" s="2" t="s">
        <v>498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498</v>
      </c>
      <c r="E7023" s="2"/>
      <c r="F7023" s="2"/>
      <c r="G7023" s="2"/>
      <c r="H7023" s="2"/>
    </row>
    <row r="7024" spans="2:8">
      <c r="B7024" s="2" t="s">
        <v>7472</v>
      </c>
      <c r="C7024" s="2">
        <v>20</v>
      </c>
      <c r="D7024" s="2" t="s">
        <v>498</v>
      </c>
      <c r="E7024" s="2"/>
      <c r="F7024" s="2"/>
      <c r="G7024" s="2"/>
      <c r="H7024" s="2"/>
    </row>
    <row r="7025" spans="2:8">
      <c r="B7025" s="2" t="s">
        <v>7473</v>
      </c>
      <c r="C7025" s="2">
        <v>18</v>
      </c>
      <c r="D7025" s="2" t="s">
        <v>498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498</v>
      </c>
      <c r="E7026" s="2"/>
      <c r="F7026" s="2"/>
      <c r="G7026" s="2"/>
      <c r="H7026" s="2"/>
    </row>
    <row r="7027" spans="2:8">
      <c r="B7027" s="2" t="s">
        <v>7475</v>
      </c>
      <c r="C7027" s="2">
        <v>22</v>
      </c>
      <c r="D7027" s="2" t="s">
        <v>498</v>
      </c>
      <c r="E7027" s="2"/>
      <c r="F7027" s="2"/>
      <c r="G7027" s="2"/>
      <c r="H7027" s="2"/>
    </row>
    <row r="7028" spans="2:8">
      <c r="B7028" s="2" t="s">
        <v>7476</v>
      </c>
      <c r="C7028" s="2">
        <v>22</v>
      </c>
      <c r="D7028" s="2" t="s">
        <v>498</v>
      </c>
      <c r="E7028" s="2"/>
      <c r="F7028" s="2"/>
      <c r="G7028" s="2"/>
      <c r="H7028" s="2"/>
    </row>
    <row r="7029" spans="2:8">
      <c r="B7029" s="2" t="s">
        <v>7477</v>
      </c>
      <c r="C7029" s="2">
        <v>22</v>
      </c>
      <c r="D7029" s="2" t="s">
        <v>498</v>
      </c>
      <c r="E7029" s="2"/>
      <c r="F7029" s="2"/>
      <c r="G7029" s="2"/>
      <c r="H7029" s="2"/>
    </row>
    <row r="7030" spans="2:8">
      <c r="B7030" s="2" t="s">
        <v>7478</v>
      </c>
      <c r="C7030" s="2">
        <v>22</v>
      </c>
      <c r="D7030" s="2" t="s">
        <v>498</v>
      </c>
      <c r="E7030" s="2"/>
      <c r="F7030" s="2"/>
      <c r="G7030" s="2"/>
      <c r="H7030" s="2"/>
    </row>
    <row r="7031" spans="2:8">
      <c r="B7031" s="2" t="s">
        <v>7479</v>
      </c>
      <c r="C7031" s="2">
        <v>21</v>
      </c>
      <c r="D7031" s="2" t="s">
        <v>498</v>
      </c>
      <c r="E7031" s="2"/>
      <c r="F7031" s="2"/>
      <c r="G7031" s="2"/>
      <c r="H7031" s="2"/>
    </row>
    <row r="7032" spans="2:8">
      <c r="B7032" s="2" t="s">
        <v>7480</v>
      </c>
      <c r="C7032" s="2">
        <v>19</v>
      </c>
      <c r="D7032" s="2" t="s">
        <v>498</v>
      </c>
      <c r="E7032" s="2"/>
      <c r="F7032" s="2"/>
      <c r="G7032" s="2"/>
      <c r="H7032" s="2"/>
    </row>
    <row r="7033" spans="2:8">
      <c r="B7033" s="2" t="s">
        <v>7481</v>
      </c>
      <c r="C7033" s="2">
        <v>23</v>
      </c>
      <c r="D7033" s="2" t="s">
        <v>498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498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498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498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498</v>
      </c>
      <c r="E7037" s="2"/>
      <c r="F7037" s="2"/>
      <c r="G7037" s="2"/>
      <c r="H7037" s="2"/>
    </row>
    <row r="7038" spans="2:8">
      <c r="B7038" s="2" t="s">
        <v>7486</v>
      </c>
      <c r="C7038" s="2">
        <v>25</v>
      </c>
      <c r="D7038" s="2" t="s">
        <v>498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498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498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498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498</v>
      </c>
      <c r="E7042" s="2"/>
      <c r="F7042" s="2"/>
      <c r="G7042" s="2"/>
      <c r="H7042" s="2"/>
    </row>
    <row r="7043" spans="2:8">
      <c r="B7043" s="2" t="s">
        <v>7491</v>
      </c>
      <c r="C7043" s="2">
        <v>29</v>
      </c>
      <c r="D7043" s="2" t="s">
        <v>498</v>
      </c>
      <c r="E7043" s="2"/>
      <c r="F7043" s="2"/>
      <c r="G7043" s="2"/>
      <c r="H7043" s="2"/>
    </row>
    <row r="7044" spans="2:8">
      <c r="B7044" s="2" t="s">
        <v>7492</v>
      </c>
      <c r="C7044" s="2">
        <v>29</v>
      </c>
      <c r="D7044" s="2" t="s">
        <v>498</v>
      </c>
      <c r="E7044" s="2"/>
      <c r="F7044" s="2"/>
      <c r="G7044" s="2"/>
      <c r="H7044" s="2"/>
    </row>
    <row r="7045" spans="2:8">
      <c r="B7045" s="2" t="s">
        <v>7493</v>
      </c>
      <c r="C7045" s="2">
        <v>27</v>
      </c>
      <c r="D7045" s="2" t="s">
        <v>498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498</v>
      </c>
      <c r="E7046" s="2"/>
      <c r="F7046" s="2"/>
      <c r="G7046" s="2"/>
      <c r="H7046" s="2"/>
    </row>
    <row r="7047" spans="2:8">
      <c r="B7047" s="2" t="s">
        <v>7495</v>
      </c>
      <c r="C7047" s="2">
        <v>26</v>
      </c>
      <c r="D7047" s="2" t="s">
        <v>498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498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498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498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498</v>
      </c>
      <c r="E7051" s="2"/>
      <c r="F7051" s="2"/>
      <c r="G7051" s="2"/>
      <c r="H7051" s="2"/>
    </row>
    <row r="7052" spans="2:8">
      <c r="B7052" s="2" t="s">
        <v>7500</v>
      </c>
      <c r="C7052" s="2">
        <v>29</v>
      </c>
      <c r="D7052" s="2" t="s">
        <v>498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498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498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498</v>
      </c>
      <c r="E7055" s="2"/>
      <c r="F7055" s="2"/>
      <c r="G7055" s="2"/>
      <c r="H7055" s="2"/>
    </row>
    <row r="7056" spans="2:8">
      <c r="B7056" s="2" t="s">
        <v>7504</v>
      </c>
      <c r="C7056" s="2">
        <v>21</v>
      </c>
      <c r="D7056" s="2" t="s">
        <v>498</v>
      </c>
      <c r="E7056" s="2"/>
      <c r="F7056" s="2"/>
      <c r="G7056" s="2"/>
      <c r="H7056" s="2"/>
    </row>
    <row r="7057" spans="2:8">
      <c r="B7057" s="2" t="s">
        <v>7505</v>
      </c>
      <c r="C7057" s="2">
        <v>21</v>
      </c>
      <c r="D7057" s="2" t="s">
        <v>498</v>
      </c>
      <c r="E7057" s="2"/>
      <c r="F7057" s="2"/>
      <c r="G7057" s="2"/>
      <c r="H7057" s="2"/>
    </row>
    <row r="7058" spans="2:8">
      <c r="B7058" s="2" t="s">
        <v>7506</v>
      </c>
      <c r="C7058" s="2">
        <v>20</v>
      </c>
      <c r="D7058" s="2" t="s">
        <v>498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498</v>
      </c>
      <c r="E7059" s="2"/>
      <c r="F7059" s="2"/>
      <c r="G7059" s="2"/>
      <c r="H7059" s="2"/>
    </row>
    <row r="7060" spans="2:8">
      <c r="B7060" s="2" t="s">
        <v>7508</v>
      </c>
      <c r="C7060" s="2">
        <v>17</v>
      </c>
      <c r="D7060" s="2" t="s">
        <v>498</v>
      </c>
      <c r="E7060" s="2"/>
      <c r="F7060" s="2"/>
      <c r="G7060" s="2"/>
      <c r="H7060" s="2"/>
    </row>
    <row r="7061" spans="2:8">
      <c r="B7061" s="2" t="s">
        <v>7509</v>
      </c>
      <c r="C7061" s="2">
        <v>15</v>
      </c>
      <c r="D7061" s="2" t="s">
        <v>498</v>
      </c>
      <c r="E7061" s="2"/>
      <c r="F7061" s="2"/>
      <c r="G7061" s="2"/>
      <c r="H7061" s="2"/>
    </row>
    <row r="7062" spans="2:8">
      <c r="B7062" s="2" t="s">
        <v>7510</v>
      </c>
      <c r="C7062" s="2">
        <v>16</v>
      </c>
      <c r="D7062" s="2" t="s">
        <v>498</v>
      </c>
      <c r="E7062" s="2"/>
      <c r="F7062" s="2"/>
      <c r="G7062" s="2"/>
      <c r="H7062" s="2"/>
    </row>
    <row r="7063" spans="2:8">
      <c r="B7063" s="2" t="s">
        <v>7511</v>
      </c>
      <c r="C7063" s="2">
        <v>17</v>
      </c>
      <c r="D7063" s="2" t="s">
        <v>498</v>
      </c>
      <c r="E7063" s="2"/>
      <c r="F7063" s="2"/>
      <c r="G7063" s="2"/>
      <c r="H7063" s="2"/>
    </row>
    <row r="7064" spans="2:8">
      <c r="B7064" s="2" t="s">
        <v>7512</v>
      </c>
      <c r="C7064" s="2">
        <v>18</v>
      </c>
      <c r="D7064" s="2" t="s">
        <v>498</v>
      </c>
      <c r="E7064" s="2"/>
      <c r="F7064" s="2"/>
      <c r="G7064" s="2"/>
      <c r="H7064" s="2"/>
    </row>
    <row r="7065" spans="2:8">
      <c r="B7065" s="2" t="s">
        <v>7513</v>
      </c>
      <c r="C7065" s="2">
        <v>21</v>
      </c>
      <c r="D7065" s="2" t="s">
        <v>498</v>
      </c>
      <c r="E7065" s="2"/>
      <c r="F7065" s="2"/>
      <c r="G7065" s="2"/>
      <c r="H7065" s="2"/>
    </row>
    <row r="7066" spans="2:8">
      <c r="B7066" s="2" t="s">
        <v>7514</v>
      </c>
      <c r="C7066" s="2">
        <v>23</v>
      </c>
      <c r="D7066" s="2" t="s">
        <v>498</v>
      </c>
      <c r="E7066" s="2"/>
      <c r="F7066" s="2"/>
      <c r="G7066" s="2"/>
      <c r="H7066" s="2"/>
    </row>
    <row r="7067" spans="2:8">
      <c r="B7067" s="2" t="s">
        <v>7515</v>
      </c>
      <c r="C7067" s="2">
        <v>25</v>
      </c>
      <c r="D7067" s="2" t="s">
        <v>498</v>
      </c>
      <c r="E7067" s="2"/>
      <c r="F7067" s="2"/>
      <c r="G7067" s="2"/>
      <c r="H7067" s="2"/>
    </row>
    <row r="7068" spans="2:8">
      <c r="B7068" s="2" t="s">
        <v>7516</v>
      </c>
      <c r="C7068" s="2">
        <v>28</v>
      </c>
      <c r="D7068" s="2" t="s">
        <v>498</v>
      </c>
      <c r="E7068" s="2"/>
      <c r="F7068" s="2"/>
      <c r="G7068" s="2"/>
      <c r="H7068" s="2"/>
    </row>
    <row r="7069" spans="2:8">
      <c r="B7069" s="2" t="s">
        <v>7517</v>
      </c>
      <c r="C7069" s="2">
        <v>27</v>
      </c>
      <c r="D7069" s="2" t="s">
        <v>498</v>
      </c>
      <c r="E7069" s="2"/>
      <c r="F7069" s="2"/>
      <c r="G7069" s="2"/>
      <c r="H7069" s="2"/>
    </row>
    <row r="7070" spans="2:8">
      <c r="B7070" s="2" t="s">
        <v>7518</v>
      </c>
      <c r="C7070" s="2">
        <v>25</v>
      </c>
      <c r="D7070" s="2" t="s">
        <v>498</v>
      </c>
      <c r="E7070" s="2"/>
      <c r="F7070" s="2"/>
      <c r="G7070" s="2"/>
      <c r="H7070" s="2"/>
    </row>
    <row r="7071" spans="2:8">
      <c r="B7071" s="2" t="s">
        <v>7519</v>
      </c>
      <c r="C7071" s="2">
        <v>27</v>
      </c>
      <c r="D7071" s="2" t="s">
        <v>498</v>
      </c>
      <c r="E7071" s="2"/>
      <c r="F7071" s="2"/>
      <c r="G7071" s="2"/>
      <c r="H7071" s="2"/>
    </row>
    <row r="7072" spans="2:8">
      <c r="B7072" s="2" t="s">
        <v>7520</v>
      </c>
      <c r="C7072" s="2">
        <v>29</v>
      </c>
      <c r="D7072" s="2" t="s">
        <v>498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498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498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498</v>
      </c>
      <c r="E7075" s="2"/>
      <c r="F7075" s="2"/>
      <c r="G7075" s="2"/>
      <c r="H7075" s="2"/>
    </row>
    <row r="7076" spans="2:8">
      <c r="B7076" s="2" t="s">
        <v>7524</v>
      </c>
      <c r="C7076" s="2">
        <v>27</v>
      </c>
      <c r="D7076" s="2" t="s">
        <v>498</v>
      </c>
      <c r="E7076" s="2"/>
      <c r="F7076" s="2"/>
      <c r="G7076" s="2"/>
      <c r="H7076" s="2"/>
    </row>
    <row r="7077" spans="2:8">
      <c r="B7077" s="2" t="s">
        <v>7525</v>
      </c>
      <c r="C7077" s="2">
        <v>26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27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18</v>
      </c>
      <c r="D7082" s="2" t="s">
        <v>498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498</v>
      </c>
      <c r="E7083" s="2"/>
      <c r="F7083" s="2"/>
      <c r="G7083" s="2"/>
      <c r="H7083" s="2"/>
    </row>
    <row r="7084" spans="2:8">
      <c r="B7084" s="2" t="s">
        <v>7532</v>
      </c>
      <c r="C7084" s="2">
        <v>28</v>
      </c>
      <c r="D7084" s="2" t="s">
        <v>498</v>
      </c>
      <c r="E7084" s="2"/>
      <c r="F7084" s="2"/>
      <c r="G7084" s="2"/>
      <c r="H7084" s="2"/>
    </row>
    <row r="7085" spans="2:8">
      <c r="B7085" s="2" t="s">
        <v>7533</v>
      </c>
      <c r="C7085" s="2">
        <v>28</v>
      </c>
      <c r="D7085" s="2" t="s">
        <v>498</v>
      </c>
      <c r="E7085" s="2"/>
      <c r="F7085" s="2"/>
      <c r="G7085" s="2"/>
      <c r="H7085" s="2"/>
    </row>
    <row r="7086" spans="2:8">
      <c r="B7086" s="2" t="s">
        <v>7534</v>
      </c>
      <c r="C7086" s="2">
        <v>29</v>
      </c>
      <c r="D7086" s="2" t="s">
        <v>498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498</v>
      </c>
      <c r="E7087" s="2"/>
      <c r="F7087" s="2"/>
      <c r="G7087" s="2"/>
      <c r="H7087" s="2"/>
    </row>
    <row r="7088" spans="2:8">
      <c r="B7088" s="2" t="s">
        <v>7536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498</v>
      </c>
      <c r="E7095" s="2"/>
      <c r="F7095" s="2"/>
      <c r="G7095" s="2"/>
      <c r="H7095" s="2"/>
    </row>
    <row r="7096" spans="2:8">
      <c r="B7096" s="2" t="s">
        <v>7544</v>
      </c>
      <c r="C7096" s="2">
        <v>30</v>
      </c>
      <c r="D7096" s="2" t="s">
        <v>498</v>
      </c>
      <c r="E7096" s="2"/>
      <c r="F7096" s="2"/>
      <c r="G7096" s="2"/>
      <c r="H7096" s="2"/>
    </row>
    <row r="7097" spans="2:8">
      <c r="B7097" s="2" t="s">
        <v>7545</v>
      </c>
      <c r="C7097" s="2">
        <v>30</v>
      </c>
      <c r="D7097" s="2" t="s">
        <v>498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498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498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498</v>
      </c>
      <c r="E7100" s="2"/>
      <c r="F7100" s="2"/>
      <c r="G7100" s="2"/>
      <c r="H7100" s="2"/>
    </row>
    <row r="7101" spans="2:8">
      <c r="B7101" s="2" t="s">
        <v>7549</v>
      </c>
      <c r="C7101" s="2">
        <v>32</v>
      </c>
      <c r="D7101" s="2" t="s">
        <v>498</v>
      </c>
      <c r="E7101" s="2"/>
      <c r="F7101" s="2"/>
      <c r="G7101" s="2"/>
      <c r="H7101" s="2"/>
    </row>
    <row r="7102" spans="2:8">
      <c r="B7102" s="2" t="s">
        <v>7550</v>
      </c>
      <c r="C7102" s="2">
        <v>33</v>
      </c>
      <c r="D7102" s="2" t="s">
        <v>498</v>
      </c>
      <c r="E7102" s="2"/>
      <c r="F7102" s="2"/>
      <c r="G7102" s="2"/>
      <c r="H7102" s="2"/>
    </row>
    <row r="7103" spans="2:8">
      <c r="B7103" s="2" t="s">
        <v>7551</v>
      </c>
      <c r="C7103" s="2">
        <v>33</v>
      </c>
      <c r="D7103" s="2" t="s">
        <v>498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498</v>
      </c>
      <c r="E7104" s="2"/>
      <c r="F7104" s="2"/>
      <c r="G7104" s="2"/>
      <c r="H7104" s="2"/>
    </row>
    <row r="7105" spans="2:8">
      <c r="B7105" s="2" t="s">
        <v>7553</v>
      </c>
      <c r="C7105" s="2">
        <v>25</v>
      </c>
      <c r="D7105" s="2" t="s">
        <v>498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498</v>
      </c>
      <c r="E7106" s="2"/>
      <c r="F7106" s="2"/>
      <c r="G7106" s="2"/>
      <c r="H7106" s="2"/>
    </row>
    <row r="7107" spans="2:8">
      <c r="B7107" s="2" t="s">
        <v>7555</v>
      </c>
      <c r="C7107" s="2">
        <v>26</v>
      </c>
      <c r="D7107" s="2" t="s">
        <v>498</v>
      </c>
      <c r="E7107" s="2"/>
      <c r="F7107" s="2"/>
      <c r="G7107" s="2"/>
      <c r="H7107" s="2"/>
    </row>
    <row r="7108" spans="2:8">
      <c r="B7108" s="2" t="s">
        <v>7556</v>
      </c>
      <c r="C7108" s="2">
        <v>28</v>
      </c>
      <c r="D7108" s="2" t="s">
        <v>498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498</v>
      </c>
      <c r="E7109" s="2"/>
      <c r="F7109" s="2"/>
      <c r="G7109" s="2"/>
      <c r="H7109" s="2"/>
    </row>
    <row r="7110" spans="2:8">
      <c r="B7110" s="2" t="s">
        <v>7558</v>
      </c>
      <c r="C7110" s="2">
        <v>25</v>
      </c>
      <c r="D7110" s="2" t="s">
        <v>498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498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498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498</v>
      </c>
      <c r="E7113" s="2"/>
      <c r="F7113" s="2"/>
      <c r="G7113" s="2"/>
      <c r="H7113" s="2"/>
    </row>
    <row r="7114" spans="2:8">
      <c r="B7114" s="2" t="s">
        <v>7562</v>
      </c>
      <c r="C7114" s="2">
        <v>21</v>
      </c>
      <c r="D7114" s="2" t="s">
        <v>498</v>
      </c>
      <c r="E7114" s="2"/>
      <c r="F7114" s="2"/>
      <c r="G7114" s="2"/>
      <c r="H7114" s="2"/>
    </row>
    <row r="7115" spans="2:8">
      <c r="B7115" s="2" t="s">
        <v>7563</v>
      </c>
      <c r="C7115" s="2">
        <v>21</v>
      </c>
      <c r="D7115" s="2" t="s">
        <v>498</v>
      </c>
      <c r="E7115" s="2"/>
      <c r="F7115" s="2"/>
      <c r="G7115" s="2"/>
      <c r="H7115" s="2"/>
    </row>
    <row r="7116" spans="2:8">
      <c r="B7116" s="2" t="s">
        <v>7564</v>
      </c>
      <c r="C7116" s="2">
        <v>21</v>
      </c>
      <c r="D7116" s="2" t="s">
        <v>498</v>
      </c>
      <c r="E7116" s="2"/>
      <c r="F7116" s="2"/>
      <c r="G7116" s="2"/>
      <c r="H7116" s="2"/>
    </row>
    <row r="7117" spans="2:8">
      <c r="B7117" s="2" t="s">
        <v>7565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22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498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498</v>
      </c>
      <c r="E7123" s="2"/>
      <c r="F7123" s="2"/>
      <c r="G7123" s="2"/>
      <c r="H7123" s="2"/>
    </row>
    <row r="7124" spans="2:8">
      <c r="B7124" s="2" t="s">
        <v>7572</v>
      </c>
      <c r="C7124" s="2">
        <v>27</v>
      </c>
      <c r="D7124" s="2" t="s">
        <v>498</v>
      </c>
      <c r="E7124" s="2"/>
      <c r="F7124" s="2"/>
      <c r="G7124" s="2"/>
      <c r="H7124" s="2"/>
    </row>
    <row r="7125" spans="2:8">
      <c r="B7125" s="2" t="s">
        <v>7573</v>
      </c>
      <c r="C7125" s="2">
        <v>26</v>
      </c>
      <c r="D7125" s="2" t="s">
        <v>498</v>
      </c>
      <c r="E7125" s="2"/>
      <c r="F7125" s="2"/>
      <c r="G7125" s="2"/>
      <c r="H7125" s="2"/>
    </row>
    <row r="7126" spans="2:8">
      <c r="B7126" s="2" t="s">
        <v>7574</v>
      </c>
      <c r="C7126" s="2">
        <v>25</v>
      </c>
      <c r="D7126" s="2" t="s">
        <v>498</v>
      </c>
      <c r="E7126" s="2"/>
      <c r="F7126" s="2"/>
      <c r="G7126" s="2"/>
      <c r="H7126" s="2"/>
    </row>
    <row r="7127" spans="2:8">
      <c r="B7127" s="2" t="s">
        <v>7575</v>
      </c>
      <c r="C7127" s="2">
        <v>9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13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28</v>
      </c>
      <c r="D7134" s="2" t="s">
        <v>498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498</v>
      </c>
      <c r="E7135" s="2"/>
      <c r="F7135" s="2"/>
      <c r="G7135" s="2"/>
      <c r="H7135" s="2"/>
    </row>
    <row r="7136" spans="2:8">
      <c r="B7136" s="2" t="s">
        <v>7584</v>
      </c>
      <c r="C7136" s="2">
        <v>28</v>
      </c>
      <c r="D7136" s="2" t="s">
        <v>498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498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498</v>
      </c>
      <c r="E7138" s="2"/>
      <c r="F7138" s="2"/>
      <c r="G7138" s="2"/>
      <c r="H7138" s="2"/>
    </row>
    <row r="7139" spans="2:8">
      <c r="B7139" s="2" t="s">
        <v>7587</v>
      </c>
      <c r="C7139" s="2">
        <v>26</v>
      </c>
      <c r="D7139" s="2" t="s">
        <v>498</v>
      </c>
      <c r="E7139" s="2"/>
      <c r="F7139" s="2"/>
      <c r="G7139" s="2"/>
      <c r="H7139" s="2"/>
    </row>
    <row r="7140" spans="2:8">
      <c r="B7140" s="2" t="s">
        <v>7588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25</v>
      </c>
      <c r="D7147" s="2" t="s">
        <v>498</v>
      </c>
      <c r="E7147" s="2"/>
      <c r="F7147" s="2"/>
      <c r="G7147" s="2"/>
      <c r="H7147" s="2"/>
    </row>
    <row r="7148" spans="2:8">
      <c r="B7148" s="2" t="s">
        <v>7596</v>
      </c>
      <c r="C7148" s="2">
        <v>23</v>
      </c>
      <c r="D7148" s="2" t="s">
        <v>498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498</v>
      </c>
      <c r="E7149" s="2"/>
      <c r="F7149" s="2"/>
      <c r="G7149" s="2"/>
      <c r="H7149" s="2"/>
    </row>
    <row r="7150" spans="2:8">
      <c r="B7150" s="2" t="s">
        <v>7598</v>
      </c>
      <c r="C7150" s="2">
        <v>19</v>
      </c>
      <c r="D7150" s="2" t="s">
        <v>498</v>
      </c>
      <c r="E7150" s="2"/>
      <c r="F7150" s="2"/>
      <c r="G7150" s="2"/>
      <c r="H7150" s="2"/>
    </row>
    <row r="7151" spans="2:8">
      <c r="B7151" s="2" t="s">
        <v>7599</v>
      </c>
      <c r="C7151" s="2">
        <v>18</v>
      </c>
      <c r="D7151" s="2" t="s">
        <v>498</v>
      </c>
      <c r="E7151" s="2"/>
      <c r="F7151" s="2"/>
      <c r="G7151" s="2"/>
      <c r="H7151" s="2"/>
    </row>
    <row r="7152" spans="2:8">
      <c r="B7152" s="2" t="s">
        <v>7600</v>
      </c>
      <c r="C7152" s="2">
        <v>17</v>
      </c>
      <c r="D7152" s="2" t="s">
        <v>498</v>
      </c>
      <c r="E7152" s="2"/>
      <c r="F7152" s="2"/>
      <c r="G7152" s="2"/>
      <c r="H7152" s="2"/>
    </row>
    <row r="7153" spans="2:8">
      <c r="B7153" s="2" t="s">
        <v>7601</v>
      </c>
      <c r="C7153" s="2">
        <v>17</v>
      </c>
      <c r="D7153" s="2" t="s">
        <v>498</v>
      </c>
      <c r="E7153" s="2"/>
      <c r="F7153" s="2"/>
      <c r="G7153" s="2"/>
      <c r="H7153" s="2"/>
    </row>
    <row r="7154" spans="2:8">
      <c r="B7154" s="2" t="s">
        <v>7602</v>
      </c>
      <c r="C7154" s="2">
        <v>5</v>
      </c>
      <c r="D7154" s="2" t="s">
        <v>498</v>
      </c>
      <c r="E7154" s="2"/>
      <c r="F7154" s="2"/>
      <c r="G7154" s="2"/>
      <c r="H7154" s="2"/>
    </row>
    <row r="7155" spans="2:8">
      <c r="B7155" s="2" t="s">
        <v>7603</v>
      </c>
      <c r="C7155" s="2">
        <v>25</v>
      </c>
      <c r="D7155" s="2" t="s">
        <v>498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498</v>
      </c>
      <c r="E7156" s="2"/>
      <c r="F7156" s="2"/>
      <c r="G7156" s="2"/>
      <c r="H7156" s="2"/>
    </row>
    <row r="7157" spans="2:8">
      <c r="B7157" s="2" t="s">
        <v>7605</v>
      </c>
      <c r="C7157" s="2">
        <v>29</v>
      </c>
      <c r="D7157" s="2" t="s">
        <v>498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498</v>
      </c>
      <c r="E7158" s="2"/>
      <c r="F7158" s="2"/>
      <c r="G7158" s="2"/>
      <c r="H7158" s="2"/>
    </row>
    <row r="7159" spans="2:8">
      <c r="B7159" s="2" t="s">
        <v>7607</v>
      </c>
      <c r="C7159" s="2">
        <v>27</v>
      </c>
      <c r="D7159" s="2" t="s">
        <v>498</v>
      </c>
      <c r="E7159" s="2"/>
      <c r="F7159" s="2"/>
      <c r="G7159" s="2"/>
      <c r="H7159" s="2"/>
    </row>
    <row r="7160" spans="2:8">
      <c r="B7160" s="2" t="s">
        <v>7608</v>
      </c>
      <c r="C7160" s="2">
        <v>24</v>
      </c>
      <c r="D7160" s="2" t="s">
        <v>498</v>
      </c>
      <c r="E7160" s="2"/>
      <c r="F7160" s="2"/>
      <c r="G7160" s="2"/>
      <c r="H7160" s="2"/>
    </row>
    <row r="7161" spans="2:8">
      <c r="B7161" s="2" t="s">
        <v>7609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19</v>
      </c>
      <c r="D7167" s="2" t="s">
        <v>498</v>
      </c>
      <c r="E7167" s="2"/>
      <c r="F7167" s="2"/>
      <c r="G7167" s="2"/>
      <c r="H7167" s="2"/>
    </row>
    <row r="7168" spans="2:8">
      <c r="B7168" s="2" t="s">
        <v>7616</v>
      </c>
      <c r="C7168" s="2">
        <v>21</v>
      </c>
      <c r="D7168" s="2" t="s">
        <v>498</v>
      </c>
      <c r="E7168" s="2"/>
      <c r="F7168" s="2"/>
      <c r="G7168" s="2"/>
      <c r="H7168" s="2"/>
    </row>
    <row r="7169" spans="2:8">
      <c r="B7169" s="2" t="s">
        <v>7617</v>
      </c>
      <c r="C7169" s="2">
        <v>23</v>
      </c>
      <c r="D7169" s="2" t="s">
        <v>498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498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498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498</v>
      </c>
      <c r="E7172" s="2"/>
      <c r="F7172" s="2"/>
      <c r="G7172" s="2"/>
      <c r="H7172" s="2"/>
    </row>
    <row r="7173" spans="2:8">
      <c r="B7173" s="2" t="s">
        <v>7621</v>
      </c>
      <c r="C7173" s="2">
        <v>26</v>
      </c>
      <c r="D7173" s="2" t="s">
        <v>498</v>
      </c>
      <c r="E7173" s="2"/>
      <c r="F7173" s="2"/>
      <c r="G7173" s="2"/>
      <c r="H7173" s="2"/>
    </row>
    <row r="7174" spans="2:8">
      <c r="B7174" s="2" t="s">
        <v>7622</v>
      </c>
      <c r="C7174" s="2">
        <v>29</v>
      </c>
      <c r="D7174" s="2" t="s">
        <v>498</v>
      </c>
      <c r="E7174" s="2"/>
      <c r="F7174" s="2"/>
      <c r="G7174" s="2"/>
      <c r="H7174" s="2"/>
    </row>
    <row r="7175" spans="2:8">
      <c r="B7175" s="2" t="s">
        <v>7623</v>
      </c>
      <c r="C7175" s="2">
        <v>30</v>
      </c>
      <c r="D7175" s="2" t="s">
        <v>498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498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498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498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498</v>
      </c>
      <c r="E7179" s="2"/>
      <c r="F7179" s="2"/>
      <c r="G7179" s="2"/>
      <c r="H7179" s="2"/>
    </row>
    <row r="7180" spans="2:8">
      <c r="B7180" s="2" t="s">
        <v>7628</v>
      </c>
      <c r="C7180" s="2">
        <v>21</v>
      </c>
      <c r="D7180" s="2" t="s">
        <v>498</v>
      </c>
      <c r="E7180" s="2"/>
      <c r="F7180" s="2"/>
      <c r="G7180" s="2"/>
      <c r="H7180" s="2"/>
    </row>
    <row r="7181" spans="2:8">
      <c r="B7181" s="2" t="s">
        <v>7629</v>
      </c>
      <c r="C7181" s="2">
        <v>20</v>
      </c>
      <c r="D7181" s="2" t="s">
        <v>498</v>
      </c>
      <c r="E7181" s="2"/>
      <c r="F7181" s="2"/>
      <c r="G7181" s="2"/>
      <c r="H7181" s="2"/>
    </row>
    <row r="7182" spans="2:8">
      <c r="B7182" s="2" t="s">
        <v>7630</v>
      </c>
      <c r="C7182" s="2">
        <v>24</v>
      </c>
      <c r="D7182" s="2" t="s">
        <v>498</v>
      </c>
      <c r="E7182" s="2"/>
      <c r="F7182" s="2"/>
      <c r="G7182" s="2"/>
      <c r="H7182" s="2"/>
    </row>
    <row r="7183" spans="2:8">
      <c r="B7183" s="2" t="s">
        <v>7631</v>
      </c>
      <c r="C7183" s="2">
        <v>25</v>
      </c>
      <c r="D7183" s="2" t="s">
        <v>498</v>
      </c>
      <c r="E7183" s="2"/>
      <c r="F7183" s="2"/>
      <c r="G7183" s="2"/>
      <c r="H7183" s="2"/>
    </row>
    <row r="7184" spans="2:8">
      <c r="B7184" s="2" t="s">
        <v>7632</v>
      </c>
      <c r="C7184" s="2">
        <v>26</v>
      </c>
      <c r="D7184" s="2" t="s">
        <v>498</v>
      </c>
      <c r="E7184" s="2"/>
      <c r="F7184" s="2"/>
      <c r="G7184" s="2"/>
      <c r="H7184" s="2"/>
    </row>
    <row r="7185" spans="2:8">
      <c r="B7185" s="2" t="s">
        <v>7633</v>
      </c>
      <c r="C7185" s="2">
        <v>25</v>
      </c>
      <c r="D7185" s="2" t="s">
        <v>498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498</v>
      </c>
      <c r="E7186" s="2"/>
      <c r="F7186" s="2"/>
      <c r="G7186" s="2"/>
      <c r="H7186" s="2"/>
    </row>
    <row r="7187" spans="2:8">
      <c r="B7187" s="2" t="s">
        <v>7635</v>
      </c>
      <c r="C7187" s="2">
        <v>25</v>
      </c>
      <c r="D7187" s="2" t="s">
        <v>498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498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28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26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38</v>
      </c>
      <c r="D7202" s="2" t="s">
        <v>498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498</v>
      </c>
      <c r="E7203" s="2"/>
      <c r="F7203" s="2"/>
      <c r="G7203" s="2"/>
      <c r="H7203" s="2"/>
    </row>
    <row r="7204" spans="2:8">
      <c r="B7204" s="2" t="s">
        <v>7652</v>
      </c>
      <c r="C7204" s="2">
        <v>39</v>
      </c>
      <c r="D7204" s="2" t="s">
        <v>498</v>
      </c>
      <c r="E7204" s="2"/>
      <c r="F7204" s="2"/>
      <c r="G7204" s="2"/>
      <c r="H7204" s="2"/>
    </row>
    <row r="7205" spans="2:8">
      <c r="B7205" s="2" t="s">
        <v>7653</v>
      </c>
      <c r="C7205" s="2">
        <v>37</v>
      </c>
      <c r="D7205" s="2" t="s">
        <v>498</v>
      </c>
      <c r="E7205" s="2"/>
      <c r="F7205" s="2"/>
      <c r="G7205" s="2"/>
      <c r="H7205" s="2"/>
    </row>
    <row r="7206" spans="2:8">
      <c r="B7206" s="2" t="s">
        <v>7654</v>
      </c>
      <c r="C7206" s="2">
        <v>26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26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27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25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36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22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22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22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23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23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23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498</v>
      </c>
      <c r="E7240" s="2"/>
      <c r="F7240" s="2"/>
      <c r="G7240" s="2"/>
      <c r="H7240" s="2"/>
    </row>
    <row r="7241" spans="2:8">
      <c r="B7241" s="2" t="s">
        <v>7689</v>
      </c>
      <c r="C7241" s="2">
        <v>22</v>
      </c>
      <c r="D7241" s="2" t="s">
        <v>498</v>
      </c>
      <c r="E7241" s="2"/>
      <c r="F7241" s="2"/>
      <c r="G7241" s="2"/>
      <c r="H7241" s="2"/>
    </row>
    <row r="7242" spans="2:8">
      <c r="B7242" s="2" t="s">
        <v>7690</v>
      </c>
      <c r="C7242" s="2">
        <v>21</v>
      </c>
      <c r="D7242" s="2" t="s">
        <v>498</v>
      </c>
      <c r="E7242" s="2"/>
      <c r="F7242" s="2"/>
      <c r="G7242" s="2"/>
      <c r="H7242" s="2"/>
    </row>
    <row r="7243" spans="2:8">
      <c r="B7243" s="2" t="s">
        <v>7691</v>
      </c>
      <c r="C7243" s="2">
        <v>22</v>
      </c>
      <c r="D7243" s="2" t="s">
        <v>498</v>
      </c>
      <c r="E7243" s="2"/>
      <c r="F7243" s="2"/>
      <c r="G7243" s="2"/>
      <c r="H7243" s="2"/>
    </row>
    <row r="7244" spans="2:8">
      <c r="B7244" s="2" t="s">
        <v>7692</v>
      </c>
      <c r="C7244" s="2">
        <v>24</v>
      </c>
      <c r="D7244" s="2" t="s">
        <v>498</v>
      </c>
      <c r="E7244" s="2"/>
      <c r="F7244" s="2"/>
      <c r="G7244" s="2"/>
      <c r="H7244" s="2"/>
    </row>
    <row r="7245" spans="2:8">
      <c r="B7245" s="2" t="s">
        <v>7693</v>
      </c>
      <c r="C7245" s="2">
        <v>25</v>
      </c>
      <c r="D7245" s="2" t="s">
        <v>498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498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23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23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12</v>
      </c>
      <c r="D7253" s="2" t="s">
        <v>498</v>
      </c>
      <c r="E7253" s="2"/>
      <c r="F7253" s="2"/>
      <c r="G7253" s="2"/>
      <c r="H7253" s="2"/>
    </row>
    <row r="7254" spans="2:8">
      <c r="B7254" s="2" t="s">
        <v>7702</v>
      </c>
      <c r="C7254" s="2">
        <v>10</v>
      </c>
      <c r="D7254" s="2" t="s">
        <v>498</v>
      </c>
      <c r="E7254" s="2"/>
      <c r="F7254" s="2"/>
      <c r="G7254" s="2"/>
      <c r="H7254" s="2"/>
    </row>
    <row r="7255" spans="2:8">
      <c r="B7255" s="2" t="s">
        <v>7703</v>
      </c>
      <c r="C7255" s="2">
        <v>13</v>
      </c>
      <c r="D7255" s="2" t="s">
        <v>498</v>
      </c>
      <c r="E7255" s="2"/>
      <c r="F7255" s="2"/>
      <c r="G7255" s="2"/>
      <c r="H7255" s="2"/>
    </row>
    <row r="7256" spans="2:8">
      <c r="B7256" s="2" t="s">
        <v>7704</v>
      </c>
      <c r="C7256" s="2">
        <v>16</v>
      </c>
      <c r="D7256" s="2" t="s">
        <v>498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498</v>
      </c>
      <c r="E7257" s="2"/>
      <c r="F7257" s="2"/>
      <c r="G7257" s="2"/>
      <c r="H7257" s="2"/>
    </row>
    <row r="7258" spans="2:8">
      <c r="B7258" s="2" t="s">
        <v>7706</v>
      </c>
      <c r="C7258" s="2">
        <v>21</v>
      </c>
      <c r="D7258" s="2" t="s">
        <v>498</v>
      </c>
      <c r="E7258" s="2"/>
      <c r="F7258" s="2"/>
      <c r="G7258" s="2"/>
      <c r="H7258" s="2"/>
    </row>
    <row r="7259" spans="2:8">
      <c r="B7259" s="2" t="s">
        <v>7707</v>
      </c>
      <c r="C7259" s="2">
        <v>18</v>
      </c>
      <c r="D7259" s="2" t="s">
        <v>498</v>
      </c>
      <c r="E7259" s="2"/>
      <c r="F7259" s="2"/>
      <c r="G7259" s="2"/>
      <c r="H7259" s="2"/>
    </row>
    <row r="7260" spans="2:8">
      <c r="B7260" s="2" t="s">
        <v>7708</v>
      </c>
      <c r="C7260" s="2">
        <v>12</v>
      </c>
      <c r="D7260" s="2" t="s">
        <v>498</v>
      </c>
      <c r="E7260" s="2"/>
      <c r="F7260" s="2"/>
      <c r="G7260" s="2"/>
      <c r="H7260" s="2"/>
    </row>
    <row r="7261" spans="2:8">
      <c r="B7261" s="2" t="s">
        <v>7709</v>
      </c>
      <c r="C7261" s="2">
        <v>6</v>
      </c>
      <c r="D7261" s="2" t="s">
        <v>498</v>
      </c>
      <c r="E7261" s="2"/>
      <c r="F7261" s="2"/>
      <c r="G7261" s="2"/>
      <c r="H7261" s="2"/>
    </row>
    <row r="7262" spans="2:8">
      <c r="B7262" s="2" t="s">
        <v>7710</v>
      </c>
      <c r="C7262" s="2">
        <v>6</v>
      </c>
      <c r="D7262" s="2" t="s">
        <v>498</v>
      </c>
      <c r="E7262" s="2"/>
      <c r="F7262" s="2"/>
      <c r="G7262" s="2"/>
      <c r="H7262" s="2"/>
    </row>
    <row r="7263" spans="2:8">
      <c r="B7263" s="2" t="s">
        <v>7711</v>
      </c>
      <c r="C7263" s="2">
        <v>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20</v>
      </c>
      <c r="D7265" s="2" t="s">
        <v>498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498</v>
      </c>
      <c r="E7266" s="2"/>
      <c r="F7266" s="2"/>
      <c r="G7266" s="2"/>
      <c r="H7266" s="2"/>
    </row>
    <row r="7267" spans="2:8">
      <c r="B7267" s="2" t="s">
        <v>7715</v>
      </c>
      <c r="C7267" s="2">
        <v>26</v>
      </c>
      <c r="D7267" s="2" t="s">
        <v>498</v>
      </c>
      <c r="E7267" s="2"/>
      <c r="F7267" s="2"/>
      <c r="G7267" s="2"/>
      <c r="H7267" s="2"/>
    </row>
    <row r="7268" spans="2:8">
      <c r="B7268" s="2" t="s">
        <v>7716</v>
      </c>
      <c r="C7268" s="2">
        <v>28</v>
      </c>
      <c r="D7268" s="2" t="s">
        <v>498</v>
      </c>
      <c r="E7268" s="2"/>
      <c r="F7268" s="2"/>
      <c r="G7268" s="2"/>
      <c r="H7268" s="2"/>
    </row>
    <row r="7269" spans="2:8">
      <c r="B7269" s="2" t="s">
        <v>7717</v>
      </c>
      <c r="C7269" s="2">
        <v>27</v>
      </c>
      <c r="D7269" s="2" t="s">
        <v>498</v>
      </c>
      <c r="E7269" s="2"/>
      <c r="F7269" s="2"/>
      <c r="G7269" s="2"/>
      <c r="H7269" s="2"/>
    </row>
    <row r="7270" spans="2:8">
      <c r="B7270" s="2" t="s">
        <v>7718</v>
      </c>
      <c r="C7270" s="2">
        <v>26</v>
      </c>
      <c r="D7270" s="2" t="s">
        <v>498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498</v>
      </c>
      <c r="E7271" s="2"/>
      <c r="F7271" s="2"/>
      <c r="G7271" s="2"/>
      <c r="H7271" s="2"/>
    </row>
    <row r="7272" spans="2:8">
      <c r="B7272" s="2" t="s">
        <v>7720</v>
      </c>
      <c r="C7272" s="2">
        <v>25</v>
      </c>
      <c r="D7272" s="2" t="s">
        <v>498</v>
      </c>
      <c r="E7272" s="2"/>
      <c r="F7272" s="2"/>
      <c r="G7272" s="2"/>
      <c r="H7272" s="2"/>
    </row>
    <row r="7273" spans="2:8">
      <c r="B7273" s="2" t="s">
        <v>7721</v>
      </c>
      <c r="C7273" s="2">
        <v>10</v>
      </c>
      <c r="D7273" s="2" t="s">
        <v>498</v>
      </c>
      <c r="E7273" s="2"/>
      <c r="F7273" s="2"/>
      <c r="G7273" s="2"/>
      <c r="H7273" s="2"/>
    </row>
    <row r="7274" spans="2:8">
      <c r="B7274" s="2" t="s">
        <v>7722</v>
      </c>
      <c r="C7274" s="2">
        <v>12</v>
      </c>
      <c r="D7274" s="2" t="s">
        <v>498</v>
      </c>
      <c r="E7274" s="2"/>
      <c r="F7274" s="2"/>
      <c r="G7274" s="2"/>
      <c r="H7274" s="2"/>
    </row>
    <row r="7275" spans="2:8">
      <c r="B7275" s="2" t="s">
        <v>7723</v>
      </c>
      <c r="C7275" s="2">
        <v>14</v>
      </c>
      <c r="D7275" s="2" t="s">
        <v>498</v>
      </c>
      <c r="E7275" s="2"/>
      <c r="F7275" s="2"/>
      <c r="G7275" s="2"/>
      <c r="H7275" s="2"/>
    </row>
    <row r="7276" spans="2:8">
      <c r="B7276" s="2" t="s">
        <v>7724</v>
      </c>
      <c r="C7276" s="2">
        <v>13</v>
      </c>
      <c r="D7276" s="2" t="s">
        <v>498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498</v>
      </c>
      <c r="E7277" s="2"/>
      <c r="F7277" s="2"/>
      <c r="G7277" s="2"/>
      <c r="H7277" s="2"/>
    </row>
    <row r="7278" spans="2:8">
      <c r="B7278" s="2" t="s">
        <v>7726</v>
      </c>
      <c r="C7278" s="2">
        <v>18</v>
      </c>
      <c r="D7278" s="2" t="s">
        <v>498</v>
      </c>
      <c r="E7278" s="2"/>
      <c r="F7278" s="2"/>
      <c r="G7278" s="2"/>
      <c r="H7278" s="2"/>
    </row>
    <row r="7279" spans="2:8">
      <c r="B7279" s="2" t="s">
        <v>7727</v>
      </c>
      <c r="C7279" s="2">
        <v>17</v>
      </c>
      <c r="D7279" s="2" t="s">
        <v>498</v>
      </c>
      <c r="E7279" s="2"/>
      <c r="F7279" s="2"/>
      <c r="G7279" s="2"/>
      <c r="H7279" s="2"/>
    </row>
    <row r="7280" spans="2:8">
      <c r="B7280" s="2" t="s">
        <v>7728</v>
      </c>
      <c r="C7280" s="2">
        <v>15</v>
      </c>
      <c r="D7280" s="2" t="s">
        <v>498</v>
      </c>
      <c r="E7280" s="2"/>
      <c r="F7280" s="2"/>
      <c r="G7280" s="2"/>
      <c r="H7280" s="2"/>
    </row>
    <row r="7281" spans="2:8">
      <c r="B7281" s="2" t="s">
        <v>7729</v>
      </c>
      <c r="C7281" s="2">
        <v>13</v>
      </c>
      <c r="D7281" s="2" t="s">
        <v>498</v>
      </c>
      <c r="E7281" s="2"/>
      <c r="F7281" s="2"/>
      <c r="G7281" s="2"/>
      <c r="H7281" s="2"/>
    </row>
    <row r="7282" spans="2:8">
      <c r="B7282" s="2" t="s">
        <v>7730</v>
      </c>
      <c r="C7282" s="2">
        <v>12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24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498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498</v>
      </c>
      <c r="E7289" s="2"/>
      <c r="F7289" s="2"/>
      <c r="G7289" s="2"/>
      <c r="H7289" s="2"/>
    </row>
    <row r="7290" spans="2:8">
      <c r="B7290" s="2" t="s">
        <v>7738</v>
      </c>
      <c r="C7290" s="2">
        <v>29</v>
      </c>
      <c r="D7290" s="2" t="s">
        <v>498</v>
      </c>
      <c r="E7290" s="2"/>
      <c r="F7290" s="2"/>
      <c r="G7290" s="2"/>
      <c r="H7290" s="2"/>
    </row>
    <row r="7291" spans="2:8">
      <c r="B7291" s="2" t="s">
        <v>7739</v>
      </c>
      <c r="C7291" s="2">
        <v>29</v>
      </c>
      <c r="D7291" s="2" t="s">
        <v>498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498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498</v>
      </c>
      <c r="E7293" s="2"/>
      <c r="F7293" s="2"/>
      <c r="G7293" s="2"/>
      <c r="H7293" s="2"/>
    </row>
    <row r="7294" spans="2:8">
      <c r="B7294" s="2" t="s">
        <v>7742</v>
      </c>
      <c r="C7294" s="2">
        <v>25</v>
      </c>
      <c r="D7294" s="2" t="s">
        <v>498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23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26</v>
      </c>
      <c r="D7301" s="2" t="s">
        <v>498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498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498</v>
      </c>
      <c r="E7303" s="2"/>
      <c r="F7303" s="2"/>
      <c r="G7303" s="2"/>
      <c r="H7303" s="2"/>
    </row>
    <row r="7304" spans="2:8">
      <c r="B7304" s="2" t="s">
        <v>7752</v>
      </c>
      <c r="C7304" s="2">
        <v>26</v>
      </c>
      <c r="D7304" s="2" t="s">
        <v>498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498</v>
      </c>
      <c r="E7305" s="2"/>
      <c r="F7305" s="2"/>
      <c r="G7305" s="2"/>
      <c r="H7305" s="2"/>
    </row>
    <row r="7306" spans="2:8">
      <c r="B7306" s="2" t="s">
        <v>7754</v>
      </c>
      <c r="C7306" s="2">
        <v>23</v>
      </c>
      <c r="D7306" s="2" t="s">
        <v>498</v>
      </c>
      <c r="E7306" s="2"/>
      <c r="F7306" s="2"/>
      <c r="G7306" s="2"/>
      <c r="H7306" s="2"/>
    </row>
    <row r="7307" spans="2:8">
      <c r="B7307" s="2" t="s">
        <v>7755</v>
      </c>
      <c r="C7307" s="2">
        <v>23</v>
      </c>
      <c r="D7307" s="2" t="s">
        <v>498</v>
      </c>
      <c r="E7307" s="2"/>
      <c r="F7307" s="2"/>
      <c r="G7307" s="2"/>
      <c r="H7307" s="2"/>
    </row>
    <row r="7308" spans="2:8">
      <c r="B7308" s="2" t="s">
        <v>7756</v>
      </c>
      <c r="C7308" s="2">
        <v>28</v>
      </c>
      <c r="D7308" s="2" t="s">
        <v>498</v>
      </c>
      <c r="E7308" s="2"/>
      <c r="F7308" s="2"/>
      <c r="G7308" s="2"/>
      <c r="H7308" s="2"/>
    </row>
    <row r="7309" spans="2:8">
      <c r="B7309" s="2" t="s">
        <v>7757</v>
      </c>
      <c r="C7309" s="2">
        <v>30</v>
      </c>
      <c r="D7309" s="2" t="s">
        <v>498</v>
      </c>
      <c r="E7309" s="2"/>
      <c r="F7309" s="2"/>
      <c r="G7309" s="2"/>
      <c r="H7309" s="2"/>
    </row>
    <row r="7310" spans="2:8">
      <c r="B7310" s="2" t="s">
        <v>7758</v>
      </c>
      <c r="C7310" s="2">
        <v>30</v>
      </c>
      <c r="D7310" s="2" t="s">
        <v>498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498</v>
      </c>
      <c r="E7311" s="2"/>
      <c r="F7311" s="2"/>
      <c r="G7311" s="2"/>
      <c r="H7311" s="2"/>
    </row>
    <row r="7312" spans="2:8">
      <c r="B7312" s="2" t="s">
        <v>7760</v>
      </c>
      <c r="C7312" s="2">
        <v>29</v>
      </c>
      <c r="D7312" s="2" t="s">
        <v>498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30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27</v>
      </c>
      <c r="D7318" s="2" t="s">
        <v>498</v>
      </c>
      <c r="E7318" s="2"/>
      <c r="F7318" s="2"/>
      <c r="G7318" s="2"/>
      <c r="H7318" s="2"/>
    </row>
    <row r="7319" spans="2:8">
      <c r="B7319" s="2" t="s">
        <v>7767</v>
      </c>
      <c r="C7319" s="2">
        <v>38</v>
      </c>
      <c r="D7319" s="2" t="s">
        <v>498</v>
      </c>
      <c r="E7319" s="2"/>
      <c r="F7319" s="2"/>
      <c r="G7319" s="2"/>
      <c r="H7319" s="2"/>
    </row>
    <row r="7320" spans="2:8">
      <c r="B7320" s="2" t="s">
        <v>7768</v>
      </c>
      <c r="C7320" s="2">
        <v>41</v>
      </c>
      <c r="D7320" s="2" t="s">
        <v>498</v>
      </c>
      <c r="E7320" s="2"/>
      <c r="F7320" s="2"/>
      <c r="G7320" s="2"/>
      <c r="H7320" s="2"/>
    </row>
    <row r="7321" spans="2:8">
      <c r="B7321" s="2" t="s">
        <v>7769</v>
      </c>
      <c r="C7321" s="2">
        <v>40</v>
      </c>
      <c r="D7321" s="2" t="s">
        <v>498</v>
      </c>
      <c r="E7321" s="2"/>
      <c r="F7321" s="2"/>
      <c r="G7321" s="2"/>
      <c r="H7321" s="2"/>
    </row>
    <row r="7322" spans="2:8">
      <c r="B7322" s="2" t="s">
        <v>7770</v>
      </c>
      <c r="C7322" s="2">
        <v>38</v>
      </c>
      <c r="D7322" s="2" t="s">
        <v>498</v>
      </c>
      <c r="E7322" s="2"/>
      <c r="F7322" s="2"/>
      <c r="G7322" s="2"/>
      <c r="H7322" s="2"/>
    </row>
    <row r="7323" spans="2:8">
      <c r="B7323" s="2" t="s">
        <v>7771</v>
      </c>
      <c r="C7323" s="2">
        <v>21</v>
      </c>
      <c r="D7323" s="2" t="s">
        <v>498</v>
      </c>
      <c r="E7323" s="2"/>
      <c r="F7323" s="2"/>
      <c r="G7323" s="2"/>
      <c r="H7323" s="2"/>
    </row>
    <row r="7324" spans="2:8">
      <c r="B7324" s="2" t="s">
        <v>7772</v>
      </c>
      <c r="C7324" s="2">
        <v>20</v>
      </c>
      <c r="D7324" s="2" t="s">
        <v>498</v>
      </c>
      <c r="E7324" s="2"/>
      <c r="F7324" s="2"/>
      <c r="G7324" s="2"/>
      <c r="H7324" s="2"/>
    </row>
    <row r="7325" spans="2:8">
      <c r="B7325" s="2" t="s">
        <v>7773</v>
      </c>
      <c r="C7325" s="2">
        <v>22</v>
      </c>
      <c r="D7325" s="2" t="s">
        <v>498</v>
      </c>
      <c r="E7325" s="2"/>
      <c r="F7325" s="2"/>
      <c r="G7325" s="2"/>
      <c r="H7325" s="2"/>
    </row>
    <row r="7326" spans="2:8">
      <c r="B7326" s="2" t="s">
        <v>7774</v>
      </c>
      <c r="C7326" s="2">
        <v>20</v>
      </c>
      <c r="D7326" s="2" t="s">
        <v>498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498</v>
      </c>
      <c r="E7327" s="2"/>
      <c r="F7327" s="2"/>
      <c r="G7327" s="2"/>
      <c r="H7327" s="2"/>
    </row>
    <row r="7328" spans="2:8">
      <c r="B7328" s="2" t="s">
        <v>7776</v>
      </c>
      <c r="C7328" s="2">
        <v>17</v>
      </c>
      <c r="D7328" s="2" t="s">
        <v>498</v>
      </c>
      <c r="E7328" s="2"/>
      <c r="F7328" s="2"/>
      <c r="G7328" s="2"/>
      <c r="H7328" s="2"/>
    </row>
    <row r="7329" spans="2:8">
      <c r="B7329" s="2" t="s">
        <v>7777</v>
      </c>
      <c r="C7329" s="2">
        <v>14</v>
      </c>
      <c r="D7329" s="2" t="s">
        <v>498</v>
      </c>
      <c r="E7329" s="2"/>
      <c r="F7329" s="2"/>
      <c r="G7329" s="2"/>
      <c r="H7329" s="2"/>
    </row>
    <row r="7330" spans="2:8">
      <c r="B7330" s="2" t="s">
        <v>7778</v>
      </c>
      <c r="C7330" s="2">
        <v>31</v>
      </c>
      <c r="D7330" s="2" t="s">
        <v>498</v>
      </c>
      <c r="E7330" s="2"/>
      <c r="F7330" s="2"/>
      <c r="G7330" s="2"/>
      <c r="H7330" s="2"/>
    </row>
    <row r="7331" spans="2:8">
      <c r="B7331" s="2" t="s">
        <v>7779</v>
      </c>
      <c r="C7331" s="2">
        <v>30</v>
      </c>
      <c r="D7331" s="2" t="s">
        <v>498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498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498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498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498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498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498</v>
      </c>
      <c r="E7337" s="2"/>
      <c r="F7337" s="2"/>
      <c r="G7337" s="2"/>
      <c r="H7337" s="2"/>
    </row>
    <row r="7338" spans="2:8">
      <c r="B7338" s="2" t="s">
        <v>7786</v>
      </c>
      <c r="C7338" s="2">
        <v>26</v>
      </c>
      <c r="D7338" s="2" t="s">
        <v>498</v>
      </c>
      <c r="E7338" s="2"/>
      <c r="F7338" s="2"/>
      <c r="G7338" s="2"/>
      <c r="H7338" s="2"/>
    </row>
    <row r="7339" spans="2:8">
      <c r="B7339" s="2" t="s">
        <v>7787</v>
      </c>
      <c r="C7339" s="2">
        <v>26</v>
      </c>
      <c r="D7339" s="2" t="s">
        <v>498</v>
      </c>
      <c r="E7339" s="2"/>
      <c r="F7339" s="2"/>
      <c r="G7339" s="2"/>
      <c r="H7339" s="2"/>
    </row>
    <row r="7340" spans="2:8">
      <c r="B7340" s="2" t="s">
        <v>7788</v>
      </c>
      <c r="C7340" s="2">
        <v>25</v>
      </c>
      <c r="D7340" s="2" t="s">
        <v>498</v>
      </c>
      <c r="E7340" s="2"/>
      <c r="F7340" s="2"/>
      <c r="G7340" s="2"/>
      <c r="H7340" s="2"/>
    </row>
    <row r="7341" spans="2:8">
      <c r="B7341" s="2" t="s">
        <v>7789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34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30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30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31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45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43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40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33</v>
      </c>
      <c r="D7359" s="2" t="s">
        <v>498</v>
      </c>
      <c r="E7359" s="2"/>
      <c r="F7359" s="2"/>
      <c r="G7359" s="2"/>
      <c r="H7359" s="2"/>
    </row>
    <row r="7360" spans="2:8">
      <c r="B7360" s="2" t="s">
        <v>7808</v>
      </c>
      <c r="C7360" s="2">
        <v>33</v>
      </c>
      <c r="D7360" s="2" t="s">
        <v>498</v>
      </c>
      <c r="E7360" s="2"/>
      <c r="F7360" s="2"/>
      <c r="G7360" s="2"/>
      <c r="H7360" s="2"/>
    </row>
    <row r="7361" spans="2:8">
      <c r="B7361" s="2" t="s">
        <v>7809</v>
      </c>
      <c r="C7361" s="2">
        <v>33</v>
      </c>
      <c r="D7361" s="2" t="s">
        <v>498</v>
      </c>
      <c r="E7361" s="2"/>
      <c r="F7361" s="2"/>
      <c r="G7361" s="2"/>
      <c r="H7361" s="2"/>
    </row>
    <row r="7362" spans="2:8">
      <c r="B7362" s="2" t="s">
        <v>7810</v>
      </c>
      <c r="C7362" s="2">
        <v>32</v>
      </c>
      <c r="D7362" s="2" t="s">
        <v>498</v>
      </c>
      <c r="E7362" s="2"/>
      <c r="F7362" s="2"/>
      <c r="G7362" s="2"/>
      <c r="H7362" s="2"/>
    </row>
    <row r="7363" spans="2:8">
      <c r="B7363" s="2" t="s">
        <v>7811</v>
      </c>
      <c r="C7363" s="2">
        <v>29</v>
      </c>
      <c r="D7363" s="2" t="s">
        <v>498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498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498</v>
      </c>
      <c r="E7365" s="2"/>
      <c r="F7365" s="2"/>
      <c r="G7365" s="2"/>
      <c r="H7365" s="2"/>
    </row>
    <row r="7366" spans="2:8">
      <c r="B7366" s="2" t="s">
        <v>7814</v>
      </c>
      <c r="C7366" s="2">
        <v>29</v>
      </c>
      <c r="D7366" s="2" t="s">
        <v>498</v>
      </c>
      <c r="E7366" s="2"/>
      <c r="F7366" s="2"/>
      <c r="G7366" s="2"/>
      <c r="H7366" s="2"/>
    </row>
    <row r="7367" spans="2:8">
      <c r="B7367" s="2" t="s">
        <v>7815</v>
      </c>
      <c r="C7367" s="2">
        <v>28</v>
      </c>
      <c r="D7367" s="2" t="s">
        <v>498</v>
      </c>
      <c r="E7367" s="2"/>
      <c r="F7367" s="2"/>
      <c r="G7367" s="2"/>
      <c r="H7367" s="2"/>
    </row>
    <row r="7368" spans="2:8">
      <c r="B7368" s="2" t="s">
        <v>7816</v>
      </c>
      <c r="C7368" s="2">
        <v>10</v>
      </c>
      <c r="D7368" s="2" t="s">
        <v>498</v>
      </c>
      <c r="E7368" s="2"/>
      <c r="F7368" s="2"/>
      <c r="G7368" s="2"/>
      <c r="H7368" s="2"/>
    </row>
    <row r="7369" spans="2:8">
      <c r="B7369" s="2" t="s">
        <v>7817</v>
      </c>
      <c r="C7369" s="2">
        <v>10</v>
      </c>
      <c r="D7369" s="2" t="s">
        <v>498</v>
      </c>
      <c r="E7369" s="2"/>
      <c r="F7369" s="2"/>
      <c r="G7369" s="2"/>
      <c r="H7369" s="2"/>
    </row>
    <row r="7370" spans="2:8">
      <c r="B7370" s="2" t="s">
        <v>7818</v>
      </c>
      <c r="C7370" s="2">
        <v>10</v>
      </c>
      <c r="D7370" s="2" t="s">
        <v>498</v>
      </c>
      <c r="E7370" s="2"/>
      <c r="F7370" s="2"/>
      <c r="G7370" s="2"/>
      <c r="H7370" s="2"/>
    </row>
    <row r="7371" spans="2:8">
      <c r="B7371" s="2" t="s">
        <v>7819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498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498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498</v>
      </c>
      <c r="E7378" s="2"/>
      <c r="F7378" s="2"/>
      <c r="G7378" s="2"/>
      <c r="H7378" s="2"/>
    </row>
    <row r="7379" spans="2:8">
      <c r="B7379" s="2" t="s">
        <v>7827</v>
      </c>
      <c r="C7379" s="2">
        <v>25</v>
      </c>
      <c r="D7379" s="2" t="s">
        <v>498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498</v>
      </c>
      <c r="E7380" s="2"/>
      <c r="F7380" s="2"/>
      <c r="G7380" s="2"/>
      <c r="H7380" s="2"/>
    </row>
    <row r="7381" spans="2:8">
      <c r="B7381" s="2" t="s">
        <v>7829</v>
      </c>
      <c r="C7381" s="2">
        <v>26</v>
      </c>
      <c r="D7381" s="2" t="s">
        <v>498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498</v>
      </c>
      <c r="E7382" s="2"/>
      <c r="F7382" s="2"/>
      <c r="G7382" s="2"/>
      <c r="H7382" s="2"/>
    </row>
    <row r="7383" spans="2:8">
      <c r="B7383" s="2" t="s">
        <v>7831</v>
      </c>
      <c r="C7383" s="2">
        <v>24</v>
      </c>
      <c r="D7383" s="2" t="s">
        <v>498</v>
      </c>
      <c r="E7383" s="2"/>
      <c r="F7383" s="2"/>
      <c r="G7383" s="2"/>
      <c r="H7383" s="2"/>
    </row>
    <row r="7384" spans="2:8">
      <c r="B7384" s="2" t="s">
        <v>7832</v>
      </c>
      <c r="C7384" s="2">
        <v>25</v>
      </c>
      <c r="D7384" s="2" t="s">
        <v>498</v>
      </c>
      <c r="E7384" s="2"/>
      <c r="F7384" s="2"/>
      <c r="G7384" s="2"/>
      <c r="H7384" s="2"/>
    </row>
    <row r="7385" spans="2:8">
      <c r="B7385" s="2" t="s">
        <v>7833</v>
      </c>
      <c r="C7385" s="2">
        <v>23</v>
      </c>
      <c r="D7385" s="2" t="s">
        <v>498</v>
      </c>
      <c r="E7385" s="2"/>
      <c r="F7385" s="2"/>
      <c r="G7385" s="2"/>
      <c r="H7385" s="2"/>
    </row>
    <row r="7386" spans="2:8">
      <c r="B7386" s="2" t="s">
        <v>7834</v>
      </c>
      <c r="C7386" s="2">
        <v>21</v>
      </c>
      <c r="D7386" s="2" t="s">
        <v>498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26</v>
      </c>
      <c r="D7390" s="2" t="s">
        <v>498</v>
      </c>
      <c r="E7390" s="2"/>
      <c r="F7390" s="2"/>
      <c r="G7390" s="2"/>
      <c r="H7390" s="2"/>
    </row>
    <row r="7391" spans="2:8">
      <c r="B7391" s="2" t="s">
        <v>7839</v>
      </c>
      <c r="C7391" s="2">
        <v>23</v>
      </c>
      <c r="D7391" s="2" t="s">
        <v>498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498</v>
      </c>
      <c r="E7392" s="2"/>
      <c r="F7392" s="2"/>
      <c r="G7392" s="2"/>
      <c r="H7392" s="2"/>
    </row>
    <row r="7393" spans="2:8">
      <c r="B7393" s="2" t="s">
        <v>7841</v>
      </c>
      <c r="C7393" s="2">
        <v>16</v>
      </c>
      <c r="D7393" s="2" t="s">
        <v>498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7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26</v>
      </c>
      <c r="D7407" s="2" t="s">
        <v>498</v>
      </c>
      <c r="E7407" s="2"/>
      <c r="F7407" s="2"/>
      <c r="G7407" s="2"/>
      <c r="H7407" s="2"/>
    </row>
    <row r="7408" spans="2:8">
      <c r="B7408" s="2" t="s">
        <v>7856</v>
      </c>
      <c r="C7408" s="2">
        <v>29</v>
      </c>
      <c r="D7408" s="2" t="s">
        <v>498</v>
      </c>
      <c r="E7408" s="2"/>
      <c r="F7408" s="2"/>
      <c r="G7408" s="2"/>
      <c r="H7408" s="2"/>
    </row>
    <row r="7409" spans="2:8">
      <c r="B7409" s="2" t="s">
        <v>7857</v>
      </c>
      <c r="C7409" s="2">
        <v>31</v>
      </c>
      <c r="D7409" s="2" t="s">
        <v>498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498</v>
      </c>
      <c r="E7410" s="2"/>
      <c r="F7410" s="2"/>
      <c r="G7410" s="2"/>
      <c r="H7410" s="2"/>
    </row>
    <row r="7411" spans="2:8">
      <c r="B7411" s="2" t="s">
        <v>7859</v>
      </c>
      <c r="C7411" s="2">
        <v>30</v>
      </c>
      <c r="D7411" s="2" t="s">
        <v>498</v>
      </c>
      <c r="E7411" s="2"/>
      <c r="F7411" s="2"/>
      <c r="G7411" s="2"/>
      <c r="H7411" s="2"/>
    </row>
    <row r="7412" spans="2:8">
      <c r="B7412" s="2" t="s">
        <v>7860</v>
      </c>
      <c r="C7412" s="2">
        <v>28</v>
      </c>
      <c r="D7412" s="2" t="s">
        <v>498</v>
      </c>
      <c r="E7412" s="2"/>
      <c r="F7412" s="2"/>
      <c r="G7412" s="2"/>
      <c r="H7412" s="2"/>
    </row>
    <row r="7413" spans="2:8">
      <c r="B7413" s="2" t="s">
        <v>7861</v>
      </c>
      <c r="C7413" s="2">
        <v>29</v>
      </c>
      <c r="D7413" s="2" t="s">
        <v>498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498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498</v>
      </c>
      <c r="E7415" s="2"/>
      <c r="F7415" s="2"/>
      <c r="G7415" s="2"/>
      <c r="H7415" s="2"/>
    </row>
    <row r="7416" spans="2:8">
      <c r="B7416" s="2" t="s">
        <v>7864</v>
      </c>
      <c r="C7416" s="2">
        <v>38</v>
      </c>
      <c r="D7416" s="2" t="s">
        <v>498</v>
      </c>
      <c r="E7416" s="2"/>
      <c r="F7416" s="2"/>
      <c r="G7416" s="2"/>
      <c r="H7416" s="2"/>
    </row>
    <row r="7417" spans="2:8">
      <c r="B7417" s="2" t="s">
        <v>7865</v>
      </c>
      <c r="C7417" s="2">
        <v>38</v>
      </c>
      <c r="D7417" s="2" t="s">
        <v>498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498</v>
      </c>
      <c r="E7418" s="2"/>
      <c r="F7418" s="2"/>
      <c r="G7418" s="2"/>
      <c r="H7418" s="2"/>
    </row>
    <row r="7419" spans="2:8">
      <c r="B7419" s="2" t="s">
        <v>7867</v>
      </c>
      <c r="C7419" s="2">
        <v>37</v>
      </c>
      <c r="D7419" s="2" t="s">
        <v>498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498</v>
      </c>
      <c r="E7420" s="2"/>
      <c r="F7420" s="2"/>
      <c r="G7420" s="2"/>
      <c r="H7420" s="2"/>
    </row>
    <row r="7421" spans="2:8">
      <c r="B7421" s="2" t="s">
        <v>7869</v>
      </c>
      <c r="C7421" s="2">
        <v>26</v>
      </c>
      <c r="D7421" s="2" t="s">
        <v>498</v>
      </c>
      <c r="E7421" s="2"/>
      <c r="F7421" s="2"/>
      <c r="G7421" s="2"/>
      <c r="H7421" s="2"/>
    </row>
    <row r="7422" spans="2:8">
      <c r="B7422" s="2" t="s">
        <v>7870</v>
      </c>
      <c r="C7422" s="2">
        <v>24</v>
      </c>
      <c r="D7422" s="2" t="s">
        <v>498</v>
      </c>
      <c r="E7422" s="2"/>
      <c r="F7422" s="2"/>
      <c r="G7422" s="2"/>
      <c r="H7422" s="2"/>
    </row>
    <row r="7423" spans="2:8">
      <c r="B7423" s="2" t="s">
        <v>7871</v>
      </c>
      <c r="C7423" s="2">
        <v>25</v>
      </c>
      <c r="D7423" s="2" t="s">
        <v>498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498</v>
      </c>
      <c r="E7424" s="2"/>
      <c r="F7424" s="2"/>
      <c r="G7424" s="2"/>
      <c r="H7424" s="2"/>
    </row>
    <row r="7425" spans="2:8">
      <c r="B7425" s="2" t="s">
        <v>7873</v>
      </c>
      <c r="C7425" s="2">
        <v>39</v>
      </c>
      <c r="D7425" s="2" t="s">
        <v>498</v>
      </c>
      <c r="E7425" s="2"/>
      <c r="F7425" s="2"/>
      <c r="G7425" s="2"/>
      <c r="H7425" s="2"/>
    </row>
    <row r="7426" spans="2:8">
      <c r="B7426" s="2" t="s">
        <v>7874</v>
      </c>
      <c r="C7426" s="2">
        <v>43</v>
      </c>
      <c r="D7426" s="2" t="s">
        <v>498</v>
      </c>
      <c r="E7426" s="2"/>
      <c r="F7426" s="2"/>
      <c r="G7426" s="2"/>
      <c r="H7426" s="2"/>
    </row>
    <row r="7427" spans="2:8">
      <c r="B7427" s="2" t="s">
        <v>7875</v>
      </c>
      <c r="C7427" s="2">
        <v>43</v>
      </c>
      <c r="D7427" s="2" t="s">
        <v>498</v>
      </c>
      <c r="E7427" s="2"/>
      <c r="F7427" s="2"/>
      <c r="G7427" s="2"/>
      <c r="H7427" s="2"/>
    </row>
    <row r="7428" spans="2:8">
      <c r="B7428" s="2" t="s">
        <v>7876</v>
      </c>
      <c r="C7428" s="2">
        <v>42</v>
      </c>
      <c r="D7428" s="2" t="s">
        <v>498</v>
      </c>
      <c r="E7428" s="2"/>
      <c r="F7428" s="2"/>
      <c r="G7428" s="2"/>
      <c r="H7428" s="2"/>
    </row>
    <row r="7429" spans="2:8">
      <c r="B7429" s="2" t="s">
        <v>7877</v>
      </c>
      <c r="C7429" s="2">
        <v>38</v>
      </c>
      <c r="D7429" s="2" t="s">
        <v>498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7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8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8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32</v>
      </c>
      <c r="D7438" s="2" t="s">
        <v>498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498</v>
      </c>
      <c r="E7439" s="2"/>
      <c r="F7439" s="2"/>
      <c r="G7439" s="2"/>
      <c r="H7439" s="2"/>
    </row>
    <row r="7440" spans="2:8">
      <c r="B7440" s="2" t="s">
        <v>7888</v>
      </c>
      <c r="C7440" s="2">
        <v>27</v>
      </c>
      <c r="D7440" s="2" t="s">
        <v>498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498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498</v>
      </c>
      <c r="E7442" s="2"/>
      <c r="F7442" s="2"/>
      <c r="G7442" s="2"/>
      <c r="H7442" s="2"/>
    </row>
    <row r="7443" spans="2:8">
      <c r="B7443" s="2" t="s">
        <v>7891</v>
      </c>
      <c r="C7443" s="2">
        <v>15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15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15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13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14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29</v>
      </c>
      <c r="D7453" s="2" t="s">
        <v>498</v>
      </c>
      <c r="E7453" s="2"/>
      <c r="F7453" s="2"/>
      <c r="G7453" s="2"/>
      <c r="H7453" s="2"/>
    </row>
    <row r="7454" spans="2:8">
      <c r="B7454" s="2" t="s">
        <v>7902</v>
      </c>
      <c r="C7454" s="2">
        <v>29</v>
      </c>
      <c r="D7454" s="2" t="s">
        <v>498</v>
      </c>
      <c r="E7454" s="2"/>
      <c r="F7454" s="2"/>
      <c r="G7454" s="2"/>
      <c r="H7454" s="2"/>
    </row>
    <row r="7455" spans="2:8">
      <c r="B7455" s="2" t="s">
        <v>7903</v>
      </c>
      <c r="C7455" s="2">
        <v>30</v>
      </c>
      <c r="D7455" s="2" t="s">
        <v>498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498</v>
      </c>
      <c r="E7456" s="2"/>
      <c r="F7456" s="2"/>
      <c r="G7456" s="2"/>
      <c r="H7456" s="2"/>
    </row>
    <row r="7457" spans="2:8">
      <c r="B7457" s="2" t="s">
        <v>7905</v>
      </c>
      <c r="C7457" s="2">
        <v>31</v>
      </c>
      <c r="D7457" s="2" t="s">
        <v>498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498</v>
      </c>
      <c r="E7458" s="2"/>
      <c r="F7458" s="2"/>
      <c r="G7458" s="2"/>
      <c r="H7458" s="2"/>
    </row>
    <row r="7459" spans="2:8">
      <c r="B7459" s="2" t="s">
        <v>7907</v>
      </c>
      <c r="C7459" s="2">
        <v>27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38</v>
      </c>
      <c r="D7476" s="2" t="s">
        <v>498</v>
      </c>
      <c r="E7476" s="2"/>
      <c r="F7476" s="2"/>
      <c r="G7476" s="2"/>
      <c r="H7476" s="2"/>
    </row>
    <row r="7477" spans="2:8">
      <c r="B7477" s="2" t="s">
        <v>7925</v>
      </c>
      <c r="C7477" s="2">
        <v>34</v>
      </c>
      <c r="D7477" s="2" t="s">
        <v>498</v>
      </c>
      <c r="E7477" s="2"/>
      <c r="F7477" s="2"/>
      <c r="G7477" s="2"/>
      <c r="H7477" s="2"/>
    </row>
    <row r="7478" spans="2:8">
      <c r="B7478" s="2" t="s">
        <v>7926</v>
      </c>
      <c r="C7478" s="2">
        <v>33</v>
      </c>
      <c r="D7478" s="2" t="s">
        <v>498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498</v>
      </c>
      <c r="E7479" s="2"/>
      <c r="F7479" s="2"/>
      <c r="G7479" s="2"/>
      <c r="H7479" s="2"/>
    </row>
    <row r="7480" spans="2:8">
      <c r="B7480" s="2" t="s">
        <v>7928</v>
      </c>
      <c r="C7480" s="2">
        <v>31</v>
      </c>
      <c r="D7480" s="2" t="s">
        <v>498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25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25</v>
      </c>
      <c r="D7488" s="2" t="s">
        <v>498</v>
      </c>
      <c r="E7488" s="2"/>
      <c r="F7488" s="2"/>
      <c r="G7488" s="2"/>
      <c r="H7488" s="2"/>
    </row>
    <row r="7489" spans="2:8">
      <c r="B7489" s="2" t="s">
        <v>7937</v>
      </c>
      <c r="C7489" s="2">
        <v>25</v>
      </c>
      <c r="D7489" s="2" t="s">
        <v>498</v>
      </c>
      <c r="E7489" s="2"/>
      <c r="F7489" s="2"/>
      <c r="G7489" s="2"/>
      <c r="H7489" s="2"/>
    </row>
    <row r="7490" spans="2:8">
      <c r="B7490" s="2" t="s">
        <v>7938</v>
      </c>
      <c r="C7490" s="2">
        <v>25</v>
      </c>
      <c r="D7490" s="2" t="s">
        <v>498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498</v>
      </c>
      <c r="E7491" s="2"/>
      <c r="F7491" s="2"/>
      <c r="G7491" s="2"/>
      <c r="H7491" s="2"/>
    </row>
    <row r="7492" spans="2:8">
      <c r="B7492" s="2" t="s">
        <v>7940</v>
      </c>
      <c r="C7492" s="2">
        <v>25</v>
      </c>
      <c r="D7492" s="2" t="s">
        <v>498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498</v>
      </c>
      <c r="E7493" s="2"/>
      <c r="F7493" s="2"/>
      <c r="G7493" s="2"/>
      <c r="H7493" s="2"/>
    </row>
    <row r="7494" spans="2:8">
      <c r="B7494" s="2" t="s">
        <v>7942</v>
      </c>
      <c r="C7494" s="2">
        <v>38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43</v>
      </c>
      <c r="D7498" s="2" t="s">
        <v>498</v>
      </c>
      <c r="E7498" s="2"/>
      <c r="F7498" s="2"/>
      <c r="G7498" s="2"/>
      <c r="H7498" s="2"/>
    </row>
    <row r="7499" spans="2:8">
      <c r="B7499" s="2" t="s">
        <v>7947</v>
      </c>
      <c r="C7499" s="2">
        <v>43</v>
      </c>
      <c r="D7499" s="2" t="s">
        <v>498</v>
      </c>
      <c r="E7499" s="2"/>
      <c r="F7499" s="2"/>
      <c r="G7499" s="2"/>
      <c r="H7499" s="2"/>
    </row>
    <row r="7500" spans="2:8">
      <c r="B7500" s="2" t="s">
        <v>7948</v>
      </c>
      <c r="C7500" s="2">
        <v>41</v>
      </c>
      <c r="D7500" s="2" t="s">
        <v>498</v>
      </c>
      <c r="E7500" s="2"/>
      <c r="F7500" s="2"/>
      <c r="G7500" s="2"/>
      <c r="H7500" s="2"/>
    </row>
    <row r="7501" spans="2:8">
      <c r="B7501" s="2" t="s">
        <v>7949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498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498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498</v>
      </c>
      <c r="E7513" s="2"/>
      <c r="F7513" s="2"/>
      <c r="G7513" s="2"/>
      <c r="H7513" s="2"/>
    </row>
    <row r="7514" spans="2:8">
      <c r="B7514" s="2" t="s">
        <v>7962</v>
      </c>
      <c r="C7514" s="2">
        <v>27</v>
      </c>
      <c r="D7514" s="2" t="s">
        <v>498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498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498</v>
      </c>
      <c r="E7516" s="2"/>
      <c r="F7516" s="2"/>
      <c r="G7516" s="2"/>
      <c r="H7516" s="2"/>
    </row>
    <row r="7517" spans="2:8">
      <c r="B7517" s="2" t="s">
        <v>7965</v>
      </c>
      <c r="C7517" s="2">
        <v>32</v>
      </c>
      <c r="D7517" s="2" t="s">
        <v>498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498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498</v>
      </c>
      <c r="E7519" s="2"/>
      <c r="F7519" s="2"/>
      <c r="G7519" s="2"/>
      <c r="H7519" s="2"/>
    </row>
    <row r="7520" spans="2:8">
      <c r="B7520" s="2" t="s">
        <v>7968</v>
      </c>
      <c r="C7520" s="2">
        <v>29</v>
      </c>
      <c r="D7520" s="2" t="s">
        <v>498</v>
      </c>
      <c r="E7520" s="2"/>
      <c r="F7520" s="2"/>
      <c r="G7520" s="2"/>
      <c r="H7520" s="2"/>
    </row>
    <row r="7521" spans="2:8">
      <c r="B7521" s="2" t="s">
        <v>7969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14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20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21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35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34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29</v>
      </c>
      <c r="D7562" s="2" t="s">
        <v>498</v>
      </c>
      <c r="E7562" s="2"/>
      <c r="F7562" s="2"/>
      <c r="G7562" s="2"/>
      <c r="H7562" s="2"/>
    </row>
    <row r="7563" spans="2:8">
      <c r="B7563" s="2" t="s">
        <v>8011</v>
      </c>
      <c r="C7563" s="2">
        <v>30</v>
      </c>
      <c r="D7563" s="2" t="s">
        <v>498</v>
      </c>
      <c r="E7563" s="2"/>
      <c r="F7563" s="2"/>
      <c r="G7563" s="2"/>
      <c r="H7563" s="2"/>
    </row>
    <row r="7564" spans="2:8">
      <c r="B7564" s="2" t="s">
        <v>8012</v>
      </c>
      <c r="C7564" s="2">
        <v>31</v>
      </c>
      <c r="D7564" s="2" t="s">
        <v>498</v>
      </c>
      <c r="E7564" s="2"/>
      <c r="F7564" s="2"/>
      <c r="G7564" s="2"/>
      <c r="H7564" s="2"/>
    </row>
    <row r="7565" spans="2:8">
      <c r="B7565" s="2" t="s">
        <v>8013</v>
      </c>
      <c r="C7565" s="2">
        <v>30</v>
      </c>
      <c r="D7565" s="2" t="s">
        <v>498</v>
      </c>
      <c r="E7565" s="2"/>
      <c r="F7565" s="2"/>
      <c r="G7565" s="2"/>
      <c r="H7565" s="2"/>
    </row>
    <row r="7566" spans="2:8">
      <c r="B7566" s="2" t="s">
        <v>8014</v>
      </c>
      <c r="C7566" s="2">
        <v>29</v>
      </c>
      <c r="D7566" s="2" t="s">
        <v>498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498</v>
      </c>
      <c r="E7567" s="2"/>
      <c r="F7567" s="2"/>
      <c r="G7567" s="2"/>
      <c r="H7567" s="2"/>
    </row>
    <row r="7568" spans="2:8">
      <c r="B7568" s="2" t="s">
        <v>8016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36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25</v>
      </c>
      <c r="D7570" s="2" t="s">
        <v>498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498</v>
      </c>
      <c r="E7571" s="2"/>
      <c r="F7571" s="2"/>
      <c r="G7571" s="2"/>
      <c r="H7571" s="2"/>
    </row>
    <row r="7572" spans="2:8">
      <c r="B7572" s="2" t="s">
        <v>8020</v>
      </c>
      <c r="C7572" s="2">
        <v>16</v>
      </c>
      <c r="D7572" s="2" t="s">
        <v>498</v>
      </c>
      <c r="E7572" s="2"/>
      <c r="F7572" s="2"/>
      <c r="G7572" s="2"/>
      <c r="H7572" s="2"/>
    </row>
    <row r="7573" spans="2:8">
      <c r="B7573" s="2" t="s">
        <v>8021</v>
      </c>
      <c r="C7573" s="2">
        <v>10</v>
      </c>
      <c r="D7573" s="2" t="s">
        <v>498</v>
      </c>
      <c r="E7573" s="2"/>
      <c r="F7573" s="2"/>
      <c r="G7573" s="2"/>
      <c r="H7573" s="2"/>
    </row>
    <row r="7574" spans="2:8">
      <c r="B7574" s="2" t="s">
        <v>8022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12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13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12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12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13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498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498</v>
      </c>
      <c r="E7584" s="2"/>
      <c r="F7584" s="2"/>
      <c r="G7584" s="2"/>
      <c r="H7584" s="2"/>
    </row>
    <row r="7585" spans="2:8">
      <c r="B7585" s="2" t="s">
        <v>8033</v>
      </c>
      <c r="C7585" s="2">
        <v>31</v>
      </c>
      <c r="D7585" s="2" t="s">
        <v>498</v>
      </c>
      <c r="E7585" s="2"/>
      <c r="F7585" s="2"/>
      <c r="G7585" s="2"/>
      <c r="H7585" s="2"/>
    </row>
    <row r="7586" spans="2:8">
      <c r="B7586" s="2" t="s">
        <v>8034</v>
      </c>
      <c r="C7586" s="2">
        <v>29</v>
      </c>
      <c r="D7586" s="2" t="s">
        <v>498</v>
      </c>
      <c r="E7586" s="2"/>
      <c r="F7586" s="2"/>
      <c r="G7586" s="2"/>
      <c r="H7586" s="2"/>
    </row>
    <row r="7587" spans="2:8">
      <c r="B7587" s="2" t="s">
        <v>8035</v>
      </c>
      <c r="C7587" s="2">
        <v>26</v>
      </c>
      <c r="D7587" s="2" t="s">
        <v>498</v>
      </c>
      <c r="E7587" s="2"/>
      <c r="F7587" s="2"/>
      <c r="G7587" s="2"/>
      <c r="H7587" s="2"/>
    </row>
    <row r="7588" spans="2:8">
      <c r="B7588" s="2" t="s">
        <v>8036</v>
      </c>
      <c r="C7588" s="2">
        <v>50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49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45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43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16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21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498</v>
      </c>
      <c r="E7599" s="2"/>
      <c r="F7599" s="2"/>
      <c r="G7599" s="2"/>
      <c r="H7599" s="2"/>
    </row>
    <row r="7600" spans="2:8">
      <c r="B7600" s="2" t="s">
        <v>8048</v>
      </c>
      <c r="C7600" s="2">
        <v>30</v>
      </c>
      <c r="D7600" s="2" t="s">
        <v>498</v>
      </c>
      <c r="E7600" s="2"/>
      <c r="F7600" s="2"/>
      <c r="G7600" s="2"/>
      <c r="H7600" s="2"/>
    </row>
    <row r="7601" spans="2:8">
      <c r="B7601" s="2" t="s">
        <v>8049</v>
      </c>
      <c r="C7601" s="2">
        <v>32</v>
      </c>
      <c r="D7601" s="2" t="s">
        <v>498</v>
      </c>
      <c r="E7601" s="2"/>
      <c r="F7601" s="2"/>
      <c r="G7601" s="2"/>
      <c r="H7601" s="2"/>
    </row>
    <row r="7602" spans="2:8">
      <c r="B7602" s="2" t="s">
        <v>8050</v>
      </c>
      <c r="C7602" s="2">
        <v>31</v>
      </c>
      <c r="D7602" s="2" t="s">
        <v>498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498</v>
      </c>
      <c r="E7603" s="2"/>
      <c r="F7603" s="2"/>
      <c r="G7603" s="2"/>
      <c r="H7603" s="2"/>
    </row>
    <row r="7604" spans="2:8">
      <c r="B7604" s="2" t="s">
        <v>8052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18</v>
      </c>
      <c r="D7608" s="2" t="s">
        <v>498</v>
      </c>
      <c r="E7608" s="2"/>
      <c r="F7608" s="2"/>
      <c r="G7608" s="2"/>
      <c r="H7608" s="2"/>
    </row>
    <row r="7609" spans="2:8">
      <c r="B7609" s="2" t="s">
        <v>8057</v>
      </c>
      <c r="C7609" s="2">
        <v>19</v>
      </c>
      <c r="D7609" s="2" t="s">
        <v>498</v>
      </c>
      <c r="E7609" s="2"/>
      <c r="F7609" s="2"/>
      <c r="G7609" s="2"/>
      <c r="H7609" s="2"/>
    </row>
    <row r="7610" spans="2:8">
      <c r="B7610" s="2" t="s">
        <v>8058</v>
      </c>
      <c r="C7610" s="2">
        <v>25</v>
      </c>
      <c r="D7610" s="2" t="s">
        <v>498</v>
      </c>
      <c r="E7610" s="2"/>
      <c r="F7610" s="2"/>
      <c r="G7610" s="2"/>
      <c r="H7610" s="2"/>
    </row>
    <row r="7611" spans="2:8">
      <c r="B7611" s="2" t="s">
        <v>8059</v>
      </c>
      <c r="C7611" s="2">
        <v>24</v>
      </c>
      <c r="D7611" s="2" t="s">
        <v>498</v>
      </c>
      <c r="E7611" s="2"/>
      <c r="F7611" s="2"/>
      <c r="G7611" s="2"/>
      <c r="H7611" s="2"/>
    </row>
    <row r="7612" spans="2:8">
      <c r="B7612" s="2" t="s">
        <v>8060</v>
      </c>
      <c r="C7612" s="2">
        <v>23</v>
      </c>
      <c r="D7612" s="2" t="s">
        <v>498</v>
      </c>
      <c r="E7612" s="2"/>
      <c r="F7612" s="2"/>
      <c r="G7612" s="2"/>
      <c r="H7612" s="2"/>
    </row>
    <row r="7613" spans="2:8">
      <c r="B7613" s="2" t="s">
        <v>8061</v>
      </c>
      <c r="C7613" s="2">
        <v>23</v>
      </c>
      <c r="D7613" s="2" t="s">
        <v>498</v>
      </c>
      <c r="E7613" s="2"/>
      <c r="F7613" s="2"/>
      <c r="G7613" s="2"/>
      <c r="H7613" s="2"/>
    </row>
    <row r="7614" spans="2:8">
      <c r="B7614" s="2" t="s">
        <v>8062</v>
      </c>
      <c r="C7614" s="2">
        <v>33</v>
      </c>
      <c r="D7614" s="2" t="s">
        <v>498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498</v>
      </c>
      <c r="E7615" s="2"/>
      <c r="F7615" s="2"/>
      <c r="G7615" s="2"/>
      <c r="H7615" s="2"/>
    </row>
    <row r="7616" spans="2:8">
      <c r="B7616" s="2" t="s">
        <v>8064</v>
      </c>
      <c r="C7616" s="2">
        <v>33</v>
      </c>
      <c r="D7616" s="2" t="s">
        <v>498</v>
      </c>
      <c r="E7616" s="2"/>
      <c r="F7616" s="2"/>
      <c r="G7616" s="2"/>
      <c r="H7616" s="2"/>
    </row>
    <row r="7617" spans="2:8">
      <c r="B7617" s="2" t="s">
        <v>8065</v>
      </c>
      <c r="C7617" s="2">
        <v>33</v>
      </c>
      <c r="D7617" s="2" t="s">
        <v>498</v>
      </c>
      <c r="E7617" s="2"/>
      <c r="F7617" s="2"/>
      <c r="G7617" s="2"/>
      <c r="H7617" s="2"/>
    </row>
    <row r="7618" spans="2:8">
      <c r="B7618" s="2" t="s">
        <v>8066</v>
      </c>
      <c r="C7618" s="2">
        <v>32</v>
      </c>
      <c r="D7618" s="2" t="s">
        <v>498</v>
      </c>
      <c r="E7618" s="2"/>
      <c r="F7618" s="2"/>
      <c r="G7618" s="2"/>
      <c r="H7618" s="2"/>
    </row>
    <row r="7619" spans="2:8">
      <c r="B7619" s="2" t="s">
        <v>8067</v>
      </c>
      <c r="C7619" s="2">
        <v>57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57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32</v>
      </c>
      <c r="D7630" s="2" t="s">
        <v>498</v>
      </c>
      <c r="E7630" s="2"/>
      <c r="F7630" s="2"/>
      <c r="G7630" s="2"/>
      <c r="H7630" s="2"/>
    </row>
    <row r="7631" spans="2:8">
      <c r="B7631" s="2" t="s">
        <v>8079</v>
      </c>
      <c r="C7631" s="2">
        <v>31</v>
      </c>
      <c r="D7631" s="2" t="s">
        <v>498</v>
      </c>
      <c r="E7631" s="2"/>
      <c r="F7631" s="2"/>
      <c r="G7631" s="2"/>
      <c r="H7631" s="2"/>
    </row>
    <row r="7632" spans="2:8">
      <c r="B7632" s="2" t="s">
        <v>8080</v>
      </c>
      <c r="C7632" s="2">
        <v>30</v>
      </c>
      <c r="D7632" s="2" t="s">
        <v>498</v>
      </c>
      <c r="E7632" s="2"/>
      <c r="F7632" s="2"/>
      <c r="G7632" s="2"/>
      <c r="H7632" s="2"/>
    </row>
    <row r="7633" spans="2:8">
      <c r="B7633" s="2" t="s">
        <v>8081</v>
      </c>
      <c r="C7633" s="2">
        <v>29</v>
      </c>
      <c r="D7633" s="2" t="s">
        <v>498</v>
      </c>
      <c r="E7633" s="2"/>
      <c r="F7633" s="2"/>
      <c r="G7633" s="2"/>
      <c r="H7633" s="2"/>
    </row>
    <row r="7634" spans="2:8">
      <c r="B7634" s="2" t="s">
        <v>8082</v>
      </c>
      <c r="C7634" s="2">
        <v>27</v>
      </c>
      <c r="D7634" s="2" t="s">
        <v>498</v>
      </c>
      <c r="E7634" s="2"/>
      <c r="F7634" s="2"/>
      <c r="G7634" s="2"/>
      <c r="H7634" s="2"/>
    </row>
    <row r="7635" spans="2:8">
      <c r="B7635" s="2" t="s">
        <v>8083</v>
      </c>
      <c r="C7635" s="2">
        <v>23</v>
      </c>
      <c r="D7635" s="2" t="s">
        <v>498</v>
      </c>
      <c r="E7635" s="2"/>
      <c r="F7635" s="2"/>
      <c r="G7635" s="2"/>
      <c r="H7635" s="2"/>
    </row>
    <row r="7636" spans="2:8">
      <c r="B7636" s="2" t="s">
        <v>8084</v>
      </c>
      <c r="C7636" s="2">
        <v>24</v>
      </c>
      <c r="D7636" s="2" t="s">
        <v>498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31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498</v>
      </c>
      <c r="E7641" s="2"/>
      <c r="F7641" s="2"/>
      <c r="G7641" s="2"/>
      <c r="H7641" s="2"/>
    </row>
    <row r="7642" spans="2:8">
      <c r="B7642" s="2" t="s">
        <v>8090</v>
      </c>
      <c r="C7642" s="2">
        <v>27</v>
      </c>
      <c r="D7642" s="2" t="s">
        <v>498</v>
      </c>
      <c r="E7642" s="2"/>
      <c r="F7642" s="2"/>
      <c r="G7642" s="2"/>
      <c r="H7642" s="2"/>
    </row>
    <row r="7643" spans="2:8">
      <c r="B7643" s="2" t="s">
        <v>8091</v>
      </c>
      <c r="C7643" s="2">
        <v>27</v>
      </c>
      <c r="D7643" s="2" t="s">
        <v>498</v>
      </c>
      <c r="E7643" s="2"/>
      <c r="F7643" s="2"/>
      <c r="G7643" s="2"/>
      <c r="H7643" s="2"/>
    </row>
    <row r="7644" spans="2:8">
      <c r="B7644" s="2" t="s">
        <v>8092</v>
      </c>
      <c r="C7644" s="2">
        <v>27</v>
      </c>
      <c r="D7644" s="2" t="s">
        <v>498</v>
      </c>
      <c r="E7644" s="2"/>
      <c r="F7644" s="2"/>
      <c r="G7644" s="2"/>
      <c r="H7644" s="2"/>
    </row>
    <row r="7645" spans="2:8">
      <c r="B7645" s="2" t="s">
        <v>8093</v>
      </c>
      <c r="C7645" s="2">
        <v>27</v>
      </c>
      <c r="D7645" s="2" t="s">
        <v>498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498</v>
      </c>
      <c r="E7646" s="2"/>
      <c r="F7646" s="2"/>
      <c r="G7646" s="2"/>
      <c r="H7646" s="2"/>
    </row>
    <row r="7647" spans="2:8">
      <c r="B7647" s="2" t="s">
        <v>8095</v>
      </c>
      <c r="C7647" s="2">
        <v>26</v>
      </c>
      <c r="D7647" s="2" t="s">
        <v>498</v>
      </c>
      <c r="E7647" s="2"/>
      <c r="F7647" s="2"/>
      <c r="G7647" s="2"/>
      <c r="H7647" s="2"/>
    </row>
    <row r="7648" spans="2:8">
      <c r="B7648" s="2" t="s">
        <v>8096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25</v>
      </c>
      <c r="D7650" s="2" t="s">
        <v>498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498</v>
      </c>
      <c r="E7651" s="2"/>
      <c r="F7651" s="2"/>
      <c r="G7651" s="2"/>
      <c r="H7651" s="2"/>
    </row>
    <row r="7652" spans="2:8">
      <c r="B7652" s="2" t="s">
        <v>8100</v>
      </c>
      <c r="C7652" s="2">
        <v>37</v>
      </c>
      <c r="D7652" s="2" t="s">
        <v>498</v>
      </c>
      <c r="E7652" s="2"/>
      <c r="F7652" s="2"/>
      <c r="G7652" s="2"/>
      <c r="H7652" s="2"/>
    </row>
    <row r="7653" spans="2:8">
      <c r="B7653" s="2" t="s">
        <v>8101</v>
      </c>
      <c r="C7653" s="2">
        <v>39</v>
      </c>
      <c r="D7653" s="2" t="s">
        <v>498</v>
      </c>
      <c r="E7653" s="2"/>
      <c r="F7653" s="2"/>
      <c r="G7653" s="2"/>
      <c r="H7653" s="2"/>
    </row>
    <row r="7654" spans="2:8">
      <c r="B7654" s="2" t="s">
        <v>8102</v>
      </c>
      <c r="C7654" s="2">
        <v>34</v>
      </c>
      <c r="D7654" s="2" t="s">
        <v>498</v>
      </c>
      <c r="E7654" s="2"/>
      <c r="F7654" s="2"/>
      <c r="G7654" s="2"/>
      <c r="H7654" s="2"/>
    </row>
    <row r="7655" spans="2:8">
      <c r="B7655" s="2" t="s">
        <v>8103</v>
      </c>
      <c r="C7655" s="2">
        <v>39</v>
      </c>
      <c r="D7655" s="2" t="s">
        <v>498</v>
      </c>
      <c r="E7655" s="2"/>
      <c r="F7655" s="2"/>
      <c r="G7655" s="2"/>
      <c r="H7655" s="2"/>
    </row>
    <row r="7656" spans="2:8">
      <c r="B7656" s="2" t="s">
        <v>8104</v>
      </c>
      <c r="C7656" s="2">
        <v>42</v>
      </c>
      <c r="D7656" s="2" t="s">
        <v>498</v>
      </c>
      <c r="E7656" s="2"/>
      <c r="F7656" s="2"/>
      <c r="G7656" s="2"/>
      <c r="H7656" s="2"/>
    </row>
    <row r="7657" spans="2:8">
      <c r="B7657" s="2" t="s">
        <v>8105</v>
      </c>
      <c r="C7657" s="2">
        <v>39</v>
      </c>
      <c r="D7657" s="2" t="s">
        <v>498</v>
      </c>
      <c r="E7657" s="2"/>
      <c r="F7657" s="2"/>
      <c r="G7657" s="2"/>
      <c r="H7657" s="2"/>
    </row>
    <row r="7658" spans="2:8">
      <c r="B7658" s="2" t="s">
        <v>8106</v>
      </c>
      <c r="C7658" s="2">
        <v>28</v>
      </c>
      <c r="D7658" s="2" t="s">
        <v>498</v>
      </c>
      <c r="E7658" s="2"/>
      <c r="F7658" s="2"/>
      <c r="G7658" s="2"/>
      <c r="H7658" s="2"/>
    </row>
    <row r="7659" spans="2:8">
      <c r="B7659" s="2" t="s">
        <v>8107</v>
      </c>
      <c r="C7659" s="2">
        <v>30</v>
      </c>
      <c r="D7659" s="2" t="s">
        <v>498</v>
      </c>
      <c r="E7659" s="2"/>
      <c r="F7659" s="2"/>
      <c r="G7659" s="2"/>
      <c r="H7659" s="2"/>
    </row>
    <row r="7660" spans="2:8">
      <c r="B7660" s="2" t="s">
        <v>8108</v>
      </c>
      <c r="C7660" s="2">
        <v>32</v>
      </c>
      <c r="D7660" s="2" t="s">
        <v>498</v>
      </c>
      <c r="E7660" s="2"/>
      <c r="F7660" s="2"/>
      <c r="G7660" s="2"/>
      <c r="H7660" s="2"/>
    </row>
    <row r="7661" spans="2:8">
      <c r="B7661" s="2" t="s">
        <v>8109</v>
      </c>
      <c r="C7661" s="2">
        <v>32</v>
      </c>
      <c r="D7661" s="2" t="s">
        <v>498</v>
      </c>
      <c r="E7661" s="2"/>
      <c r="F7661" s="2"/>
      <c r="G7661" s="2"/>
      <c r="H7661" s="2"/>
    </row>
    <row r="7662" spans="2:8">
      <c r="B7662" s="2" t="s">
        <v>8110</v>
      </c>
      <c r="C7662" s="2">
        <v>33</v>
      </c>
      <c r="D7662" s="2" t="s">
        <v>498</v>
      </c>
      <c r="E7662" s="2"/>
      <c r="F7662" s="2"/>
      <c r="G7662" s="2"/>
      <c r="H7662" s="2"/>
    </row>
    <row r="7663" spans="2:8">
      <c r="B7663" s="2" t="s">
        <v>8111</v>
      </c>
      <c r="C7663" s="2">
        <v>32</v>
      </c>
      <c r="D7663" s="2" t="s">
        <v>498</v>
      </c>
      <c r="E7663" s="2"/>
      <c r="F7663" s="2"/>
      <c r="G7663" s="2"/>
      <c r="H7663" s="2"/>
    </row>
    <row r="7664" spans="2:8">
      <c r="B7664" s="2" t="s">
        <v>8112</v>
      </c>
      <c r="C7664" s="2">
        <v>28</v>
      </c>
      <c r="D7664" s="2" t="s">
        <v>498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498</v>
      </c>
      <c r="E7665" s="2"/>
      <c r="F7665" s="2"/>
      <c r="G7665" s="2"/>
      <c r="H7665" s="2"/>
    </row>
    <row r="7666" spans="2:8">
      <c r="B7666" s="2" t="s">
        <v>8114</v>
      </c>
      <c r="C7666" s="2">
        <v>27</v>
      </c>
      <c r="D7666" s="2" t="s">
        <v>498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498</v>
      </c>
      <c r="E7667" s="2"/>
      <c r="F7667" s="2"/>
      <c r="G7667" s="2"/>
      <c r="H7667" s="2"/>
    </row>
    <row r="7668" spans="2:8">
      <c r="B7668" s="2" t="s">
        <v>8116</v>
      </c>
      <c r="C7668" s="2">
        <v>27</v>
      </c>
      <c r="D7668" s="2" t="s">
        <v>498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27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498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498</v>
      </c>
      <c r="E7677" s="2"/>
      <c r="F7677" s="2"/>
      <c r="G7677" s="2"/>
      <c r="H7677" s="2"/>
    </row>
    <row r="7678" spans="2:8">
      <c r="B7678" s="2" t="s">
        <v>8126</v>
      </c>
      <c r="C7678" s="2">
        <v>25</v>
      </c>
      <c r="D7678" s="2" t="s">
        <v>498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498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498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498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23</v>
      </c>
      <c r="D7687" s="2" t="s">
        <v>498</v>
      </c>
      <c r="E7687" s="2"/>
      <c r="F7687" s="2"/>
      <c r="G7687" s="2"/>
      <c r="H7687" s="2"/>
    </row>
    <row r="7688" spans="2:8">
      <c r="B7688" s="2" t="s">
        <v>8136</v>
      </c>
      <c r="C7688" s="2">
        <v>24</v>
      </c>
      <c r="D7688" s="2" t="s">
        <v>498</v>
      </c>
      <c r="E7688" s="2"/>
      <c r="F7688" s="2"/>
      <c r="G7688" s="2"/>
      <c r="H7688" s="2"/>
    </row>
    <row r="7689" spans="2:8">
      <c r="B7689" s="2" t="s">
        <v>8137</v>
      </c>
      <c r="C7689" s="2">
        <v>25</v>
      </c>
      <c r="D7689" s="2" t="s">
        <v>498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498</v>
      </c>
      <c r="E7690" s="2"/>
      <c r="F7690" s="2"/>
      <c r="G7690" s="2"/>
      <c r="H7690" s="2"/>
    </row>
    <row r="7691" spans="2:8">
      <c r="B7691" s="2" t="s">
        <v>8139</v>
      </c>
      <c r="C7691" s="2">
        <v>23</v>
      </c>
      <c r="D7691" s="2" t="s">
        <v>498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498</v>
      </c>
      <c r="E7692" s="2"/>
      <c r="F7692" s="2"/>
      <c r="G7692" s="2"/>
      <c r="H7692" s="2"/>
    </row>
    <row r="7693" spans="2:8">
      <c r="B7693" s="2" t="s">
        <v>8141</v>
      </c>
      <c r="C7693" s="2">
        <v>32</v>
      </c>
      <c r="D7693" s="2" t="s">
        <v>498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498</v>
      </c>
      <c r="E7694" s="2"/>
      <c r="F7694" s="2"/>
      <c r="G7694" s="2"/>
      <c r="H7694" s="2"/>
    </row>
    <row r="7695" spans="2:8">
      <c r="B7695" s="2" t="s">
        <v>8143</v>
      </c>
      <c r="C7695" s="2">
        <v>33</v>
      </c>
      <c r="D7695" s="2" t="s">
        <v>498</v>
      </c>
      <c r="E7695" s="2"/>
      <c r="F7695" s="2"/>
      <c r="G7695" s="2"/>
      <c r="H7695" s="2"/>
    </row>
    <row r="7696" spans="2:8">
      <c r="B7696" s="2" t="s">
        <v>8144</v>
      </c>
      <c r="C7696" s="2">
        <v>30</v>
      </c>
      <c r="D7696" s="2" t="s">
        <v>498</v>
      </c>
      <c r="E7696" s="2"/>
      <c r="F7696" s="2"/>
      <c r="G7696" s="2"/>
      <c r="H7696" s="2"/>
    </row>
    <row r="7697" spans="2:8">
      <c r="B7697" s="2" t="s">
        <v>8145</v>
      </c>
      <c r="C7697" s="2">
        <v>29</v>
      </c>
      <c r="D7697" s="2" t="s">
        <v>498</v>
      </c>
      <c r="E7697" s="2"/>
      <c r="F7697" s="2"/>
      <c r="G7697" s="2"/>
      <c r="H7697" s="2"/>
    </row>
    <row r="7698" spans="2:8">
      <c r="B7698" s="2" t="s">
        <v>8146</v>
      </c>
      <c r="C7698" s="2">
        <v>17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29</v>
      </c>
      <c r="D7699" s="2" t="s">
        <v>498</v>
      </c>
      <c r="E7699" s="2"/>
      <c r="F7699" s="2"/>
      <c r="G7699" s="2"/>
      <c r="H7699" s="2"/>
    </row>
    <row r="7700" spans="2:8">
      <c r="B7700" s="2" t="s">
        <v>8148</v>
      </c>
      <c r="C7700" s="2">
        <v>31</v>
      </c>
      <c r="D7700" s="2" t="s">
        <v>498</v>
      </c>
      <c r="E7700" s="2"/>
      <c r="F7700" s="2"/>
      <c r="G7700" s="2"/>
      <c r="H7700" s="2"/>
    </row>
    <row r="7701" spans="2:8">
      <c r="B7701" s="2" t="s">
        <v>8149</v>
      </c>
      <c r="C7701" s="2">
        <v>33</v>
      </c>
      <c r="D7701" s="2" t="s">
        <v>498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498</v>
      </c>
      <c r="E7702" s="2"/>
      <c r="F7702" s="2"/>
      <c r="G7702" s="2"/>
      <c r="H7702" s="2"/>
    </row>
    <row r="7703" spans="2:8">
      <c r="B7703" s="2" t="s">
        <v>8151</v>
      </c>
      <c r="C7703" s="2">
        <v>30</v>
      </c>
      <c r="D7703" s="2" t="s">
        <v>498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498</v>
      </c>
      <c r="E7704" s="2"/>
      <c r="F7704" s="2"/>
      <c r="G7704" s="2"/>
      <c r="H7704" s="2"/>
    </row>
    <row r="7705" spans="2:8">
      <c r="B7705" s="2" t="s">
        <v>8153</v>
      </c>
      <c r="C7705" s="2">
        <v>23</v>
      </c>
      <c r="D7705" s="2" t="s">
        <v>498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498</v>
      </c>
      <c r="E7706" s="2"/>
      <c r="F7706" s="2"/>
      <c r="G7706" s="2"/>
      <c r="H7706" s="2"/>
    </row>
    <row r="7707" spans="2:8">
      <c r="B7707" s="2" t="s">
        <v>8155</v>
      </c>
      <c r="C7707" s="2">
        <v>22</v>
      </c>
      <c r="D7707" s="2" t="s">
        <v>498</v>
      </c>
      <c r="E7707" s="2"/>
      <c r="F7707" s="2"/>
      <c r="G7707" s="2"/>
      <c r="H7707" s="2"/>
    </row>
    <row r="7708" spans="2:8">
      <c r="B7708" s="2" t="s">
        <v>8156</v>
      </c>
      <c r="C7708" s="2">
        <v>21</v>
      </c>
      <c r="D7708" s="2" t="s">
        <v>498</v>
      </c>
      <c r="E7708" s="2"/>
      <c r="F7708" s="2"/>
      <c r="G7708" s="2"/>
      <c r="H7708" s="2"/>
    </row>
    <row r="7709" spans="2:8">
      <c r="B7709" s="2" t="s">
        <v>8157</v>
      </c>
      <c r="C7709" s="2">
        <v>20</v>
      </c>
      <c r="D7709" s="2" t="s">
        <v>498</v>
      </c>
      <c r="E7709" s="2"/>
      <c r="F7709" s="2"/>
      <c r="G7709" s="2"/>
      <c r="H7709" s="2"/>
    </row>
    <row r="7710" spans="2:8">
      <c r="B7710" s="2" t="s">
        <v>8158</v>
      </c>
      <c r="C7710" s="2">
        <v>18</v>
      </c>
      <c r="D7710" s="2" t="s">
        <v>498</v>
      </c>
      <c r="E7710" s="2"/>
      <c r="F7710" s="2"/>
      <c r="G7710" s="2"/>
      <c r="H7710" s="2"/>
    </row>
    <row r="7711" spans="2:8">
      <c r="B7711" s="2" t="s">
        <v>8159</v>
      </c>
      <c r="C7711" s="2">
        <v>12</v>
      </c>
      <c r="D7711" s="2" t="s">
        <v>498</v>
      </c>
      <c r="E7711" s="2"/>
      <c r="F7711" s="2"/>
      <c r="G7711" s="2"/>
      <c r="H7711" s="2"/>
    </row>
    <row r="7712" spans="2:8">
      <c r="B7712" s="2" t="s">
        <v>8160</v>
      </c>
      <c r="C7712" s="2">
        <v>38</v>
      </c>
      <c r="D7712" s="2" t="s">
        <v>498</v>
      </c>
      <c r="E7712" s="2"/>
      <c r="F7712" s="2"/>
      <c r="G7712" s="2"/>
      <c r="H7712" s="2"/>
    </row>
    <row r="7713" spans="2:8">
      <c r="B7713" s="2" t="s">
        <v>8161</v>
      </c>
      <c r="C7713" s="2">
        <v>37</v>
      </c>
      <c r="D7713" s="2" t="s">
        <v>498</v>
      </c>
      <c r="E7713" s="2"/>
      <c r="F7713" s="2"/>
      <c r="G7713" s="2"/>
      <c r="H7713" s="2"/>
    </row>
    <row r="7714" spans="2:8">
      <c r="B7714" s="2" t="s">
        <v>8162</v>
      </c>
      <c r="C7714" s="2">
        <v>31</v>
      </c>
      <c r="D7714" s="2" t="s">
        <v>498</v>
      </c>
      <c r="E7714" s="2"/>
      <c r="F7714" s="2"/>
      <c r="G7714" s="2"/>
      <c r="H7714" s="2"/>
    </row>
    <row r="7715" spans="2:8">
      <c r="B7715" s="2" t="s">
        <v>8163</v>
      </c>
      <c r="C7715" s="2">
        <v>26</v>
      </c>
      <c r="D7715" s="2" t="s">
        <v>498</v>
      </c>
      <c r="E7715" s="2"/>
      <c r="F7715" s="2"/>
      <c r="G7715" s="2"/>
      <c r="H7715" s="2"/>
    </row>
    <row r="7716" spans="2:8">
      <c r="B7716" s="2" t="s">
        <v>8164</v>
      </c>
      <c r="C7716" s="2">
        <v>26</v>
      </c>
      <c r="D7716" s="2" t="s">
        <v>498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498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498</v>
      </c>
      <c r="E7718" s="2"/>
      <c r="F7718" s="2"/>
      <c r="G7718" s="2"/>
      <c r="H7718" s="2"/>
    </row>
    <row r="7719" spans="2:8">
      <c r="B7719" s="2" t="s">
        <v>8167</v>
      </c>
      <c r="C7719" s="2">
        <v>31</v>
      </c>
      <c r="D7719" s="2" t="s">
        <v>498</v>
      </c>
      <c r="E7719" s="2"/>
      <c r="F7719" s="2"/>
      <c r="G7719" s="2"/>
      <c r="H7719" s="2"/>
    </row>
    <row r="7720" spans="2:8">
      <c r="B7720" s="2" t="s">
        <v>8168</v>
      </c>
      <c r="C7720" s="2">
        <v>29</v>
      </c>
      <c r="D7720" s="2" t="s">
        <v>498</v>
      </c>
      <c r="E7720" s="2"/>
      <c r="F7720" s="2"/>
      <c r="G7720" s="2"/>
      <c r="H7720" s="2"/>
    </row>
    <row r="7721" spans="2:8">
      <c r="B7721" s="2" t="s">
        <v>8169</v>
      </c>
      <c r="C7721" s="2">
        <v>28</v>
      </c>
      <c r="D7721" s="2" t="s">
        <v>498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498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498</v>
      </c>
      <c r="E7723" s="2"/>
      <c r="F7723" s="2"/>
      <c r="G7723" s="2"/>
      <c r="H7723" s="2"/>
    </row>
    <row r="7724" spans="2:8">
      <c r="B7724" s="2" t="s">
        <v>8172</v>
      </c>
      <c r="C7724" s="2">
        <v>28</v>
      </c>
      <c r="D7724" s="2" t="s">
        <v>498</v>
      </c>
      <c r="E7724" s="2"/>
      <c r="F7724" s="2"/>
      <c r="G7724" s="2"/>
      <c r="H7724" s="2"/>
    </row>
    <row r="7725" spans="2:8">
      <c r="B7725" s="2" t="s">
        <v>8173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28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27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33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33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39</v>
      </c>
      <c r="D7752" s="2" t="s">
        <v>498</v>
      </c>
      <c r="E7752" s="2"/>
      <c r="F7752" s="2"/>
      <c r="G7752" s="2"/>
      <c r="H7752" s="2"/>
    </row>
    <row r="7753" spans="2:8">
      <c r="B7753" s="2" t="s">
        <v>8201</v>
      </c>
      <c r="C7753" s="2">
        <v>45</v>
      </c>
      <c r="D7753" s="2" t="s">
        <v>498</v>
      </c>
      <c r="E7753" s="2"/>
      <c r="F7753" s="2"/>
      <c r="G7753" s="2"/>
      <c r="H7753" s="2"/>
    </row>
    <row r="7754" spans="2:8">
      <c r="B7754" s="2" t="s">
        <v>8202</v>
      </c>
      <c r="C7754" s="2">
        <v>45</v>
      </c>
      <c r="D7754" s="2" t="s">
        <v>498</v>
      </c>
      <c r="E7754" s="2"/>
      <c r="F7754" s="2"/>
      <c r="G7754" s="2"/>
      <c r="H7754" s="2"/>
    </row>
    <row r="7755" spans="2:8">
      <c r="B7755" s="2" t="s">
        <v>8203</v>
      </c>
      <c r="C7755" s="2">
        <v>41</v>
      </c>
      <c r="D7755" s="2" t="s">
        <v>498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498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498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498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498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498</v>
      </c>
      <c r="E7760" s="2"/>
      <c r="F7760" s="2"/>
      <c r="G7760" s="2"/>
      <c r="H7760" s="2"/>
    </row>
    <row r="7761" spans="2:8">
      <c r="B7761" s="2" t="s">
        <v>8209</v>
      </c>
      <c r="C7761" s="2">
        <v>30</v>
      </c>
      <c r="D7761" s="2" t="s">
        <v>498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23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22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22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23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17</v>
      </c>
      <c r="D7769" s="2" t="s">
        <v>498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43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43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42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26</v>
      </c>
      <c r="D7779" s="2" t="s">
        <v>498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498</v>
      </c>
      <c r="E7780" s="2"/>
      <c r="F7780" s="2"/>
      <c r="G7780" s="2"/>
      <c r="H7780" s="2"/>
    </row>
    <row r="7781" spans="2:8">
      <c r="B7781" s="2" t="s">
        <v>8229</v>
      </c>
      <c r="C7781" s="2">
        <v>18</v>
      </c>
      <c r="D7781" s="2" t="s">
        <v>498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498</v>
      </c>
      <c r="E7782" s="2"/>
      <c r="F7782" s="2"/>
      <c r="G7782" s="2"/>
      <c r="H7782" s="2"/>
    </row>
    <row r="7783" spans="2:8">
      <c r="B7783" s="2" t="s">
        <v>8231</v>
      </c>
      <c r="C7783" s="2">
        <v>24</v>
      </c>
      <c r="D7783" s="2" t="s">
        <v>498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498</v>
      </c>
      <c r="E7784" s="2"/>
      <c r="F7784" s="2"/>
      <c r="G7784" s="2"/>
      <c r="H7784" s="2"/>
    </row>
    <row r="7785" spans="2:8">
      <c r="B7785" s="2" t="s">
        <v>8233</v>
      </c>
      <c r="C7785" s="2">
        <v>34</v>
      </c>
      <c r="D7785" s="2" t="s">
        <v>498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498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498</v>
      </c>
      <c r="E7787" s="2"/>
      <c r="F7787" s="2"/>
      <c r="G7787" s="2"/>
      <c r="H7787" s="2"/>
    </row>
    <row r="7788" spans="2:8">
      <c r="B7788" s="2" t="s">
        <v>8236</v>
      </c>
      <c r="C7788" s="2">
        <v>28</v>
      </c>
      <c r="D7788" s="2" t="s">
        <v>498</v>
      </c>
      <c r="E7788" s="2"/>
      <c r="F7788" s="2"/>
      <c r="G7788" s="2"/>
      <c r="H7788" s="2"/>
    </row>
    <row r="7789" spans="2:8">
      <c r="B7789" s="2" t="s">
        <v>8237</v>
      </c>
      <c r="C7789" s="2">
        <v>34</v>
      </c>
      <c r="D7789" s="2" t="s">
        <v>498</v>
      </c>
      <c r="E7789" s="2"/>
      <c r="F7789" s="2"/>
      <c r="G7789" s="2"/>
      <c r="H7789" s="2"/>
    </row>
    <row r="7790" spans="2:8">
      <c r="B7790" s="2" t="s">
        <v>8238</v>
      </c>
      <c r="C7790" s="2">
        <v>34</v>
      </c>
      <c r="D7790" s="2" t="s">
        <v>498</v>
      </c>
      <c r="E7790" s="2"/>
      <c r="F7790" s="2"/>
      <c r="G7790" s="2"/>
      <c r="H7790" s="2"/>
    </row>
    <row r="7791" spans="2:8">
      <c r="B7791" s="2" t="s">
        <v>8239</v>
      </c>
      <c r="C7791" s="2">
        <v>33</v>
      </c>
      <c r="D7791" s="2" t="s">
        <v>498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498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498</v>
      </c>
      <c r="E7793" s="2"/>
      <c r="F7793" s="2"/>
      <c r="G7793" s="2"/>
      <c r="H7793" s="2"/>
    </row>
    <row r="7794" spans="2:8">
      <c r="B7794" s="2" t="s">
        <v>8242</v>
      </c>
      <c r="C7794" s="2">
        <v>41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41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39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35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30</v>
      </c>
      <c r="D7798" s="2" t="s">
        <v>498</v>
      </c>
      <c r="E7798" s="2"/>
      <c r="F7798" s="2"/>
      <c r="G7798" s="2"/>
      <c r="H7798" s="2"/>
    </row>
    <row r="7799" spans="2:8">
      <c r="B7799" s="2" t="s">
        <v>8247</v>
      </c>
      <c r="C7799" s="2">
        <v>15</v>
      </c>
      <c r="D7799" s="2" t="s">
        <v>498</v>
      </c>
      <c r="E7799" s="2"/>
      <c r="F7799" s="2"/>
      <c r="G7799" s="2"/>
      <c r="H7799" s="2"/>
    </row>
    <row r="7800" spans="2:8">
      <c r="B7800" s="2" t="s">
        <v>8248</v>
      </c>
      <c r="C7800" s="2">
        <v>7</v>
      </c>
      <c r="D7800" s="2" t="s">
        <v>498</v>
      </c>
      <c r="E7800" s="2"/>
      <c r="F7800" s="2"/>
      <c r="G7800" s="2"/>
      <c r="H7800" s="2"/>
    </row>
    <row r="7801" spans="2:8">
      <c r="B7801" s="2" t="s">
        <v>8249</v>
      </c>
      <c r="C7801" s="2">
        <v>28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28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27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27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15</v>
      </c>
      <c r="D7806" s="2" t="s">
        <v>498</v>
      </c>
      <c r="E7806" s="2"/>
      <c r="F7806" s="2"/>
      <c r="G7806" s="2"/>
      <c r="H7806" s="2"/>
    </row>
    <row r="7807" spans="2:8">
      <c r="B7807" s="2" t="s">
        <v>8255</v>
      </c>
      <c r="C7807" s="2">
        <v>16</v>
      </c>
      <c r="D7807" s="2" t="s">
        <v>498</v>
      </c>
      <c r="E7807" s="2"/>
      <c r="F7807" s="2"/>
      <c r="G7807" s="2"/>
      <c r="H7807" s="2"/>
    </row>
    <row r="7808" spans="2:8">
      <c r="B7808" s="2" t="s">
        <v>8256</v>
      </c>
      <c r="C7808" s="2">
        <v>14</v>
      </c>
      <c r="D7808" s="2" t="s">
        <v>498</v>
      </c>
      <c r="E7808" s="2"/>
      <c r="F7808" s="2"/>
      <c r="G7808" s="2"/>
      <c r="H7808" s="2"/>
    </row>
    <row r="7809" spans="2:8">
      <c r="B7809" s="2" t="s">
        <v>8257</v>
      </c>
      <c r="C7809" s="2">
        <v>15</v>
      </c>
      <c r="D7809" s="2" t="s">
        <v>498</v>
      </c>
      <c r="E7809" s="2"/>
      <c r="F7809" s="2"/>
      <c r="G7809" s="2"/>
      <c r="H7809" s="2"/>
    </row>
    <row r="7810" spans="2:8">
      <c r="B7810" s="2" t="s">
        <v>8258</v>
      </c>
      <c r="C7810" s="2">
        <v>15</v>
      </c>
      <c r="D7810" s="2" t="s">
        <v>498</v>
      </c>
      <c r="E7810" s="2"/>
      <c r="F7810" s="2"/>
      <c r="G7810" s="2"/>
      <c r="H7810" s="2"/>
    </row>
    <row r="7811" spans="2:8">
      <c r="B7811" s="2" t="s">
        <v>8259</v>
      </c>
      <c r="C7811" s="2">
        <v>14</v>
      </c>
      <c r="D7811" s="2" t="s">
        <v>498</v>
      </c>
      <c r="E7811" s="2"/>
      <c r="F7811" s="2"/>
      <c r="G7811" s="2"/>
      <c r="H7811" s="2"/>
    </row>
    <row r="7812" spans="2:8">
      <c r="B7812" s="2" t="s">
        <v>8260</v>
      </c>
      <c r="C7812" s="2">
        <v>5</v>
      </c>
      <c r="D7812" s="2" t="s">
        <v>498</v>
      </c>
      <c r="E7812" s="2"/>
      <c r="F7812" s="2"/>
      <c r="G7812" s="2"/>
      <c r="H7812" s="2"/>
    </row>
    <row r="7813" spans="2:8">
      <c r="B7813" s="2" t="s">
        <v>8261</v>
      </c>
      <c r="C7813" s="2">
        <v>33</v>
      </c>
      <c r="D7813" s="2" t="s">
        <v>498</v>
      </c>
      <c r="E7813" s="2"/>
      <c r="F7813" s="2"/>
      <c r="G7813" s="2"/>
      <c r="H7813" s="2"/>
    </row>
    <row r="7814" spans="2:8">
      <c r="B7814" s="2" t="s">
        <v>8262</v>
      </c>
      <c r="C7814" s="2">
        <v>28</v>
      </c>
      <c r="D7814" s="2" t="s">
        <v>498</v>
      </c>
      <c r="E7814" s="2"/>
      <c r="F7814" s="2"/>
      <c r="G7814" s="2"/>
      <c r="H7814" s="2"/>
    </row>
    <row r="7815" spans="2:8">
      <c r="B7815" s="2" t="s">
        <v>8263</v>
      </c>
      <c r="C7815" s="2">
        <v>20</v>
      </c>
      <c r="D7815" s="2" t="s">
        <v>498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498</v>
      </c>
      <c r="E7816" s="2"/>
      <c r="F7816" s="2"/>
      <c r="G7816" s="2"/>
      <c r="H7816" s="2"/>
    </row>
    <row r="7817" spans="2:8">
      <c r="B7817" s="2" t="s">
        <v>8265</v>
      </c>
      <c r="C7817" s="2">
        <v>18</v>
      </c>
      <c r="D7817" s="2" t="s">
        <v>498</v>
      </c>
      <c r="E7817" s="2"/>
      <c r="F7817" s="2"/>
      <c r="G7817" s="2"/>
      <c r="H7817" s="2"/>
    </row>
    <row r="7818" spans="2:8">
      <c r="B7818" s="2" t="s">
        <v>8266</v>
      </c>
      <c r="C7818" s="2">
        <v>20</v>
      </c>
      <c r="D7818" s="2" t="s">
        <v>498</v>
      </c>
      <c r="E7818" s="2"/>
      <c r="F7818" s="2"/>
      <c r="G7818" s="2"/>
      <c r="H7818" s="2"/>
    </row>
    <row r="7819" spans="2:8">
      <c r="B7819" s="2" t="s">
        <v>8267</v>
      </c>
      <c r="C7819" s="2">
        <v>18</v>
      </c>
      <c r="D7819" s="2" t="s">
        <v>498</v>
      </c>
      <c r="E7819" s="2"/>
      <c r="F7819" s="2"/>
      <c r="G7819" s="2"/>
      <c r="H7819" s="2"/>
    </row>
    <row r="7820" spans="2:8">
      <c r="B7820" s="2" t="s">
        <v>8268</v>
      </c>
      <c r="C7820" s="2">
        <v>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9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13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16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6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11</v>
      </c>
      <c r="D7830" s="2" t="s">
        <v>498</v>
      </c>
      <c r="E7830" s="2"/>
      <c r="F7830" s="2"/>
      <c r="G7830" s="2"/>
      <c r="H7830" s="2"/>
    </row>
    <row r="7831" spans="2:8">
      <c r="B7831" s="2" t="s">
        <v>8279</v>
      </c>
      <c r="C7831" s="2">
        <v>12</v>
      </c>
      <c r="D7831" s="2" t="s">
        <v>498</v>
      </c>
      <c r="E7831" s="2"/>
      <c r="F7831" s="2"/>
      <c r="G7831" s="2"/>
      <c r="H7831" s="2"/>
    </row>
    <row r="7832" spans="2:8">
      <c r="B7832" s="2" t="s">
        <v>8280</v>
      </c>
      <c r="C7832" s="2">
        <v>12</v>
      </c>
      <c r="D7832" s="2" t="s">
        <v>498</v>
      </c>
      <c r="E7832" s="2"/>
      <c r="F7832" s="2"/>
      <c r="G7832" s="2"/>
      <c r="H7832" s="2"/>
    </row>
    <row r="7833" spans="2:8">
      <c r="B7833" s="2" t="s">
        <v>8281</v>
      </c>
      <c r="C7833" s="2">
        <v>12</v>
      </c>
      <c r="D7833" s="2" t="s">
        <v>498</v>
      </c>
      <c r="E7833" s="2"/>
      <c r="F7833" s="2"/>
      <c r="G7833" s="2"/>
      <c r="H7833" s="2"/>
    </row>
    <row r="7834" spans="2:8">
      <c r="B7834" s="2" t="s">
        <v>8282</v>
      </c>
      <c r="C7834" s="2">
        <v>16</v>
      </c>
      <c r="D7834" s="2" t="s">
        <v>498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498</v>
      </c>
      <c r="E7835" s="2"/>
      <c r="F7835" s="2"/>
      <c r="G7835" s="2"/>
      <c r="H7835" s="2"/>
    </row>
    <row r="7836" spans="2:8">
      <c r="B7836" s="2" t="s">
        <v>8284</v>
      </c>
      <c r="C7836" s="2">
        <v>16</v>
      </c>
      <c r="D7836" s="2" t="s">
        <v>498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498</v>
      </c>
      <c r="E7837" s="2"/>
      <c r="F7837" s="2"/>
      <c r="G7837" s="2"/>
      <c r="H7837" s="2"/>
    </row>
    <row r="7838" spans="2:8">
      <c r="B7838" s="2" t="s">
        <v>8286</v>
      </c>
      <c r="C7838" s="2">
        <v>15</v>
      </c>
      <c r="D7838" s="2" t="s">
        <v>498</v>
      </c>
      <c r="E7838" s="2"/>
      <c r="F7838" s="2"/>
      <c r="G7838" s="2"/>
      <c r="H7838" s="2"/>
    </row>
    <row r="7839" spans="2:8">
      <c r="B7839" s="2" t="s">
        <v>8287</v>
      </c>
      <c r="C7839" s="2">
        <v>14</v>
      </c>
      <c r="D7839" s="2" t="s">
        <v>498</v>
      </c>
      <c r="E7839" s="2"/>
      <c r="F7839" s="2"/>
      <c r="G7839" s="2"/>
      <c r="H7839" s="2"/>
    </row>
    <row r="7840" spans="2:8">
      <c r="B7840" s="2" t="s">
        <v>8288</v>
      </c>
      <c r="C7840" s="2">
        <v>15</v>
      </c>
      <c r="D7840" s="2" t="s">
        <v>498</v>
      </c>
      <c r="E7840" s="2"/>
      <c r="F7840" s="2"/>
      <c r="G7840" s="2"/>
      <c r="H7840" s="2"/>
    </row>
    <row r="7841" spans="2:8">
      <c r="B7841" s="2" t="s">
        <v>8289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36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36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33</v>
      </c>
      <c r="D7845" s="2" t="s">
        <v>498</v>
      </c>
      <c r="E7845" s="2"/>
      <c r="F7845" s="2"/>
      <c r="G7845" s="2"/>
      <c r="H7845" s="2"/>
    </row>
    <row r="7846" spans="2:8">
      <c r="B7846" s="2" t="s">
        <v>8294</v>
      </c>
      <c r="C7846" s="2">
        <v>34</v>
      </c>
      <c r="D7846" s="2" t="s">
        <v>498</v>
      </c>
      <c r="E7846" s="2"/>
      <c r="F7846" s="2"/>
      <c r="G7846" s="2"/>
      <c r="H7846" s="2"/>
    </row>
    <row r="7847" spans="2:8">
      <c r="B7847" s="2" t="s">
        <v>8295</v>
      </c>
      <c r="C7847" s="2">
        <v>31</v>
      </c>
      <c r="D7847" s="2" t="s">
        <v>498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498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498</v>
      </c>
      <c r="E7849" s="2"/>
      <c r="F7849" s="2"/>
      <c r="G7849" s="2"/>
      <c r="H7849" s="2"/>
    </row>
    <row r="7850" spans="2:8">
      <c r="B7850" s="2" t="s">
        <v>8298</v>
      </c>
      <c r="C7850" s="2">
        <v>8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13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16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35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498</v>
      </c>
      <c r="E7860" s="2"/>
      <c r="F7860" s="2"/>
      <c r="G7860" s="2"/>
      <c r="H7860" s="2"/>
    </row>
    <row r="7861" spans="2:8">
      <c r="B7861" s="2" t="s">
        <v>8309</v>
      </c>
      <c r="C7861" s="2">
        <v>24</v>
      </c>
      <c r="D7861" s="2" t="s">
        <v>498</v>
      </c>
      <c r="E7861" s="2"/>
      <c r="F7861" s="2"/>
      <c r="G7861" s="2"/>
      <c r="H7861" s="2"/>
    </row>
    <row r="7862" spans="2:8">
      <c r="B7862" s="2" t="s">
        <v>8310</v>
      </c>
      <c r="C7862" s="2">
        <v>22</v>
      </c>
      <c r="D7862" s="2" t="s">
        <v>498</v>
      </c>
      <c r="E7862" s="2"/>
      <c r="F7862" s="2"/>
      <c r="G7862" s="2"/>
      <c r="H7862" s="2"/>
    </row>
    <row r="7863" spans="2:8">
      <c r="B7863" s="2" t="s">
        <v>8311</v>
      </c>
      <c r="C7863" s="2">
        <v>21</v>
      </c>
      <c r="D7863" s="2" t="s">
        <v>498</v>
      </c>
      <c r="E7863" s="2"/>
      <c r="F7863" s="2"/>
      <c r="G7863" s="2"/>
      <c r="H7863" s="2"/>
    </row>
    <row r="7864" spans="2:8">
      <c r="B7864" s="2" t="s">
        <v>8312</v>
      </c>
      <c r="C7864" s="2">
        <v>22</v>
      </c>
      <c r="D7864" s="2" t="s">
        <v>498</v>
      </c>
      <c r="E7864" s="2"/>
      <c r="F7864" s="2"/>
      <c r="G7864" s="2"/>
      <c r="H7864" s="2"/>
    </row>
    <row r="7865" spans="2:8">
      <c r="B7865" s="2" t="s">
        <v>8313</v>
      </c>
      <c r="C7865" s="2">
        <v>22</v>
      </c>
      <c r="D7865" s="2" t="s">
        <v>498</v>
      </c>
      <c r="E7865" s="2"/>
      <c r="F7865" s="2"/>
      <c r="G7865" s="2"/>
      <c r="H7865" s="2"/>
    </row>
    <row r="7866" spans="2:8">
      <c r="B7866" s="2" t="s">
        <v>8314</v>
      </c>
      <c r="C7866" s="2">
        <v>23</v>
      </c>
      <c r="D7866" s="2" t="s">
        <v>498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498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498</v>
      </c>
      <c r="E7868" s="2"/>
      <c r="F7868" s="2"/>
      <c r="G7868" s="2"/>
      <c r="H7868" s="2"/>
    </row>
    <row r="7869" spans="2:8">
      <c r="B7869" s="2" t="s">
        <v>8317</v>
      </c>
      <c r="C7869" s="2">
        <v>25</v>
      </c>
      <c r="D7869" s="2" t="s">
        <v>498</v>
      </c>
      <c r="E7869" s="2"/>
      <c r="F7869" s="2"/>
      <c r="G7869" s="2"/>
      <c r="H7869" s="2"/>
    </row>
    <row r="7870" spans="2:8">
      <c r="B7870" s="2" t="s">
        <v>8318</v>
      </c>
      <c r="C7870" s="2">
        <v>25</v>
      </c>
      <c r="D7870" s="2" t="s">
        <v>498</v>
      </c>
      <c r="E7870" s="2"/>
      <c r="F7870" s="2"/>
      <c r="G7870" s="2"/>
      <c r="H7870" s="2"/>
    </row>
    <row r="7871" spans="2:8">
      <c r="B7871" s="2" t="s">
        <v>8319</v>
      </c>
      <c r="C7871" s="2">
        <v>25</v>
      </c>
      <c r="D7871" s="2" t="s">
        <v>498</v>
      </c>
      <c r="E7871" s="2"/>
      <c r="F7871" s="2"/>
      <c r="G7871" s="2"/>
      <c r="H7871" s="2"/>
    </row>
    <row r="7872" spans="2:8">
      <c r="B7872" s="2" t="s">
        <v>8320</v>
      </c>
      <c r="C7872" s="2">
        <v>25</v>
      </c>
      <c r="D7872" s="2" t="s">
        <v>498</v>
      </c>
      <c r="E7872" s="2"/>
      <c r="F7872" s="2"/>
      <c r="G7872" s="2"/>
      <c r="H7872" s="2"/>
    </row>
    <row r="7873" spans="2:8">
      <c r="B7873" s="2" t="s">
        <v>8321</v>
      </c>
      <c r="C7873" s="2">
        <v>24</v>
      </c>
      <c r="D7873" s="2" t="s">
        <v>498</v>
      </c>
      <c r="E7873" s="2"/>
      <c r="F7873" s="2"/>
      <c r="G7873" s="2"/>
      <c r="H7873" s="2"/>
    </row>
    <row r="7874" spans="2:8">
      <c r="B7874" s="2" t="s">
        <v>8322</v>
      </c>
      <c r="C7874" s="2">
        <v>23</v>
      </c>
      <c r="D7874" s="2" t="s">
        <v>498</v>
      </c>
      <c r="E7874" s="2"/>
      <c r="F7874" s="2"/>
      <c r="G7874" s="2"/>
      <c r="H7874" s="2"/>
    </row>
    <row r="7875" spans="2:8">
      <c r="B7875" s="2" t="s">
        <v>8323</v>
      </c>
      <c r="C7875" s="2">
        <v>13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12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14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22</v>
      </c>
      <c r="D7879" s="2" t="s">
        <v>498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498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498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498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498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36</v>
      </c>
      <c r="D7889" s="2" t="s">
        <v>498</v>
      </c>
      <c r="E7889" s="2"/>
      <c r="F7889" s="2"/>
      <c r="G7889" s="2"/>
      <c r="H7889" s="2"/>
    </row>
    <row r="7890" spans="2:8">
      <c r="B7890" s="2" t="s">
        <v>8338</v>
      </c>
      <c r="C7890" s="2">
        <v>35</v>
      </c>
      <c r="D7890" s="2" t="s">
        <v>498</v>
      </c>
      <c r="E7890" s="2"/>
      <c r="F7890" s="2"/>
      <c r="G7890" s="2"/>
      <c r="H7890" s="2"/>
    </row>
    <row r="7891" spans="2:8">
      <c r="B7891" s="2" t="s">
        <v>8339</v>
      </c>
      <c r="C7891" s="2">
        <v>35</v>
      </c>
      <c r="D7891" s="2" t="s">
        <v>498</v>
      </c>
      <c r="E7891" s="2"/>
      <c r="F7891" s="2"/>
      <c r="G7891" s="2"/>
      <c r="H7891" s="2"/>
    </row>
    <row r="7892" spans="2:8">
      <c r="B7892" s="2" t="s">
        <v>8340</v>
      </c>
      <c r="C7892" s="2">
        <v>35</v>
      </c>
      <c r="D7892" s="2" t="s">
        <v>498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498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10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10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34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34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34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30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31</v>
      </c>
      <c r="D7911" s="2" t="s">
        <v>498</v>
      </c>
      <c r="E7911" s="2"/>
      <c r="F7911" s="2"/>
      <c r="G7911" s="2"/>
      <c r="H7911" s="2"/>
    </row>
    <row r="7912" spans="2:8">
      <c r="B7912" s="2" t="s">
        <v>8360</v>
      </c>
      <c r="C7912" s="2">
        <v>33</v>
      </c>
      <c r="D7912" s="2" t="s">
        <v>498</v>
      </c>
      <c r="E7912" s="2"/>
      <c r="F7912" s="2"/>
      <c r="G7912" s="2"/>
      <c r="H7912" s="2"/>
    </row>
    <row r="7913" spans="2:8">
      <c r="B7913" s="2" t="s">
        <v>8361</v>
      </c>
      <c r="C7913" s="2">
        <v>35</v>
      </c>
      <c r="D7913" s="2" t="s">
        <v>498</v>
      </c>
      <c r="E7913" s="2"/>
      <c r="F7913" s="2"/>
      <c r="G7913" s="2"/>
      <c r="H7913" s="2"/>
    </row>
    <row r="7914" spans="2:8">
      <c r="B7914" s="2" t="s">
        <v>8362</v>
      </c>
      <c r="C7914" s="2">
        <v>33</v>
      </c>
      <c r="D7914" s="2" t="s">
        <v>498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498</v>
      </c>
      <c r="E7915" s="2"/>
      <c r="F7915" s="2"/>
      <c r="G7915" s="2"/>
      <c r="H7915" s="2"/>
    </row>
    <row r="7916" spans="2:8">
      <c r="B7916" s="2" t="s">
        <v>8364</v>
      </c>
      <c r="C7916" s="2">
        <v>29</v>
      </c>
      <c r="D7916" s="2" t="s">
        <v>498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38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28</v>
      </c>
      <c r="D7925" s="2" t="s">
        <v>498</v>
      </c>
      <c r="E7925" s="2"/>
      <c r="F7925" s="2"/>
      <c r="G7925" s="2"/>
      <c r="H7925" s="2"/>
    </row>
    <row r="7926" spans="2:8">
      <c r="B7926" s="2" t="s">
        <v>8374</v>
      </c>
      <c r="C7926" s="2">
        <v>29</v>
      </c>
      <c r="D7926" s="2" t="s">
        <v>498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498</v>
      </c>
      <c r="E7927" s="2"/>
      <c r="F7927" s="2"/>
      <c r="G7927" s="2"/>
      <c r="H7927" s="2"/>
    </row>
    <row r="7928" spans="2:8">
      <c r="B7928" s="2" t="s">
        <v>8376</v>
      </c>
      <c r="C7928" s="2">
        <v>30</v>
      </c>
      <c r="D7928" s="2" t="s">
        <v>498</v>
      </c>
      <c r="E7928" s="2"/>
      <c r="F7928" s="2"/>
      <c r="G7928" s="2"/>
      <c r="H7928" s="2"/>
    </row>
    <row r="7929" spans="2:8">
      <c r="B7929" s="2" t="s">
        <v>8377</v>
      </c>
      <c r="C7929" s="2">
        <v>30</v>
      </c>
      <c r="D7929" s="2" t="s">
        <v>498</v>
      </c>
      <c r="E7929" s="2"/>
      <c r="F7929" s="2"/>
      <c r="G7929" s="2"/>
      <c r="H7929" s="2"/>
    </row>
    <row r="7930" spans="2:8">
      <c r="B7930" s="2" t="s">
        <v>8378</v>
      </c>
      <c r="C7930" s="2">
        <v>29</v>
      </c>
      <c r="D7930" s="2" t="s">
        <v>498</v>
      </c>
      <c r="E7930" s="2"/>
      <c r="F7930" s="2"/>
      <c r="G7930" s="2"/>
      <c r="H7930" s="2"/>
    </row>
    <row r="7931" spans="2:8">
      <c r="B7931" s="2" t="s">
        <v>8379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34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35</v>
      </c>
      <c r="D7936" s="2" t="s">
        <v>498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498</v>
      </c>
      <c r="E7937" s="2"/>
      <c r="F7937" s="2"/>
      <c r="G7937" s="2"/>
      <c r="H7937" s="2"/>
    </row>
    <row r="7938" spans="2:8">
      <c r="B7938" s="2" t="s">
        <v>8386</v>
      </c>
      <c r="C7938" s="2">
        <v>35</v>
      </c>
      <c r="D7938" s="2" t="s">
        <v>498</v>
      </c>
      <c r="E7938" s="2"/>
      <c r="F7938" s="2"/>
      <c r="G7938" s="2"/>
      <c r="H7938" s="2"/>
    </row>
    <row r="7939" spans="2:8">
      <c r="B7939" s="2" t="s">
        <v>8387</v>
      </c>
      <c r="C7939" s="2">
        <v>35</v>
      </c>
      <c r="D7939" s="2" t="s">
        <v>498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498</v>
      </c>
      <c r="E7940" s="2"/>
      <c r="F7940" s="2"/>
      <c r="G7940" s="2"/>
      <c r="H7940" s="2"/>
    </row>
    <row r="7941" spans="2:8">
      <c r="B7941" s="2" t="s">
        <v>8389</v>
      </c>
      <c r="C7941" s="2">
        <v>33</v>
      </c>
      <c r="D7941" s="2" t="s">
        <v>498</v>
      </c>
      <c r="E7941" s="2"/>
      <c r="F7941" s="2"/>
      <c r="G7941" s="2"/>
      <c r="H7941" s="2"/>
    </row>
    <row r="7942" spans="2:8">
      <c r="B7942" s="2" t="s">
        <v>8390</v>
      </c>
      <c r="C7942" s="2">
        <v>33</v>
      </c>
      <c r="D7942" s="2" t="s">
        <v>498</v>
      </c>
      <c r="E7942" s="2"/>
      <c r="F7942" s="2"/>
      <c r="G7942" s="2"/>
      <c r="H7942" s="2"/>
    </row>
    <row r="7943" spans="2:8">
      <c r="B7943" s="2" t="s">
        <v>8391</v>
      </c>
      <c r="C7943" s="2">
        <v>33</v>
      </c>
      <c r="D7943" s="2" t="s">
        <v>498</v>
      </c>
      <c r="E7943" s="2"/>
      <c r="F7943" s="2"/>
      <c r="G7943" s="2"/>
      <c r="H7943" s="2"/>
    </row>
    <row r="7944" spans="2:8">
      <c r="B7944" s="2" t="s">
        <v>8392</v>
      </c>
      <c r="C7944" s="2">
        <v>32</v>
      </c>
      <c r="D7944" s="2" t="s">
        <v>498</v>
      </c>
      <c r="E7944" s="2"/>
      <c r="F7944" s="2"/>
      <c r="G7944" s="2"/>
      <c r="H7944" s="2"/>
    </row>
    <row r="7945" spans="2:8">
      <c r="B7945" s="2" t="s">
        <v>8393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32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33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34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35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28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20</v>
      </c>
      <c r="D7965" s="2" t="s">
        <v>498</v>
      </c>
      <c r="E7965" s="2"/>
      <c r="F7965" s="2"/>
      <c r="G7965" s="2"/>
      <c r="H7965" s="2"/>
    </row>
    <row r="7966" spans="2:8">
      <c r="B7966" s="2" t="s">
        <v>8414</v>
      </c>
      <c r="C7966" s="2">
        <v>19</v>
      </c>
      <c r="D7966" s="2" t="s">
        <v>498</v>
      </c>
      <c r="E7966" s="2"/>
      <c r="F7966" s="2"/>
      <c r="G7966" s="2"/>
      <c r="H7966" s="2"/>
    </row>
    <row r="7967" spans="2:8">
      <c r="B7967" s="2" t="s">
        <v>8415</v>
      </c>
      <c r="C7967" s="2">
        <v>17</v>
      </c>
      <c r="D7967" s="2" t="s">
        <v>498</v>
      </c>
      <c r="E7967" s="2"/>
      <c r="F7967" s="2"/>
      <c r="G7967" s="2"/>
      <c r="H7967" s="2"/>
    </row>
    <row r="7968" spans="2:8">
      <c r="B7968" s="2" t="s">
        <v>8416</v>
      </c>
      <c r="C7968" s="2">
        <v>14</v>
      </c>
      <c r="D7968" s="2" t="s">
        <v>498</v>
      </c>
      <c r="E7968" s="2"/>
      <c r="F7968" s="2"/>
      <c r="G7968" s="2"/>
      <c r="H7968" s="2"/>
    </row>
    <row r="7969" spans="2:8">
      <c r="B7969" s="2" t="s">
        <v>8417</v>
      </c>
      <c r="C7969" s="2">
        <v>9</v>
      </c>
      <c r="D7969" s="2" t="s">
        <v>498</v>
      </c>
      <c r="E7969" s="2"/>
      <c r="F7969" s="2"/>
      <c r="G7969" s="2"/>
      <c r="H7969" s="2"/>
    </row>
    <row r="7970" spans="2:8">
      <c r="B7970" s="2" t="s">
        <v>8418</v>
      </c>
      <c r="C7970" s="2">
        <v>9</v>
      </c>
      <c r="D7970" s="2" t="s">
        <v>498</v>
      </c>
      <c r="E7970" s="2"/>
      <c r="F7970" s="2"/>
      <c r="G7970" s="2"/>
      <c r="H7970" s="2"/>
    </row>
    <row r="7971" spans="2:8">
      <c r="B7971" s="2" t="s">
        <v>8419</v>
      </c>
      <c r="C7971" s="2">
        <v>15</v>
      </c>
      <c r="D7971" s="2" t="s">
        <v>498</v>
      </c>
      <c r="E7971" s="2"/>
      <c r="F7971" s="2"/>
      <c r="G7971" s="2"/>
      <c r="H7971" s="2"/>
    </row>
    <row r="7972" spans="2:8">
      <c r="B7972" s="2" t="s">
        <v>8420</v>
      </c>
      <c r="C7972" s="2">
        <v>16</v>
      </c>
      <c r="D7972" s="2" t="s">
        <v>498</v>
      </c>
      <c r="E7972" s="2"/>
      <c r="F7972" s="2"/>
      <c r="G7972" s="2"/>
      <c r="H7972" s="2"/>
    </row>
    <row r="7973" spans="2:8">
      <c r="B7973" s="2" t="s">
        <v>8421</v>
      </c>
      <c r="C7973" s="2">
        <v>14</v>
      </c>
      <c r="D7973" s="2" t="s">
        <v>498</v>
      </c>
      <c r="E7973" s="2"/>
      <c r="F7973" s="2"/>
      <c r="G7973" s="2"/>
      <c r="H7973" s="2"/>
    </row>
    <row r="7974" spans="2:8">
      <c r="B7974" s="2" t="s">
        <v>8422</v>
      </c>
      <c r="C7974" s="2">
        <v>16</v>
      </c>
      <c r="D7974" s="2" t="s">
        <v>498</v>
      </c>
      <c r="E7974" s="2"/>
      <c r="F7974" s="2"/>
      <c r="G7974" s="2"/>
      <c r="H7974" s="2"/>
    </row>
    <row r="7975" spans="2:8">
      <c r="B7975" s="2" t="s">
        <v>8423</v>
      </c>
      <c r="C7975" s="2">
        <v>32</v>
      </c>
      <c r="D7975" s="2" t="s">
        <v>498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498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498</v>
      </c>
      <c r="E7977" s="2"/>
      <c r="F7977" s="2"/>
      <c r="G7977" s="2"/>
      <c r="H7977" s="2"/>
    </row>
    <row r="7978" spans="2:8">
      <c r="B7978" s="2" t="s">
        <v>8426</v>
      </c>
      <c r="C7978" s="2">
        <v>30</v>
      </c>
      <c r="D7978" s="2" t="s">
        <v>498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498</v>
      </c>
      <c r="E7979" s="2"/>
      <c r="F7979" s="2"/>
      <c r="G7979" s="2"/>
      <c r="H7979" s="2"/>
    </row>
    <row r="7980" spans="2:8">
      <c r="B7980" s="2" t="s">
        <v>8428</v>
      </c>
      <c r="C7980" s="2">
        <v>26</v>
      </c>
      <c r="D7980" s="2" t="s">
        <v>498</v>
      </c>
      <c r="E7980" s="2"/>
      <c r="F7980" s="2"/>
      <c r="G7980" s="2"/>
      <c r="H7980" s="2"/>
    </row>
    <row r="7981" spans="2:8">
      <c r="B7981" s="2" t="s">
        <v>8429</v>
      </c>
      <c r="C7981" s="2">
        <v>22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23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23</v>
      </c>
      <c r="D7988" s="2" t="s">
        <v>498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498</v>
      </c>
      <c r="E7989" s="2"/>
      <c r="F7989" s="2"/>
      <c r="G7989" s="2"/>
      <c r="H7989" s="2"/>
    </row>
    <row r="7990" spans="2:8">
      <c r="B7990" s="2" t="s">
        <v>8438</v>
      </c>
      <c r="C7990" s="2">
        <v>24</v>
      </c>
      <c r="D7990" s="2" t="s">
        <v>498</v>
      </c>
      <c r="E7990" s="2"/>
      <c r="F7990" s="2"/>
      <c r="G7990" s="2"/>
      <c r="H7990" s="2"/>
    </row>
    <row r="7991" spans="2:8">
      <c r="B7991" s="2" t="s">
        <v>8439</v>
      </c>
      <c r="C7991" s="2">
        <v>24</v>
      </c>
      <c r="D7991" s="2" t="s">
        <v>498</v>
      </c>
      <c r="E7991" s="2"/>
      <c r="F7991" s="2"/>
      <c r="G7991" s="2"/>
      <c r="H7991" s="2"/>
    </row>
    <row r="7992" spans="2:8">
      <c r="B7992" s="2" t="s">
        <v>8440</v>
      </c>
      <c r="C7992" s="2">
        <v>23</v>
      </c>
      <c r="D7992" s="2" t="s">
        <v>498</v>
      </c>
      <c r="E7992" s="2"/>
      <c r="F7992" s="2"/>
      <c r="G7992" s="2"/>
      <c r="H7992" s="2"/>
    </row>
    <row r="7993" spans="2:8">
      <c r="B7993" s="2" t="s">
        <v>8441</v>
      </c>
      <c r="C7993" s="2">
        <v>19</v>
      </c>
      <c r="D7993" s="2" t="s">
        <v>498</v>
      </c>
      <c r="E7993" s="2"/>
      <c r="F7993" s="2"/>
      <c r="G7993" s="2"/>
      <c r="H7993" s="2"/>
    </row>
    <row r="7994" spans="2:8">
      <c r="B7994" s="2" t="s">
        <v>8442</v>
      </c>
      <c r="C7994" s="2">
        <v>21</v>
      </c>
      <c r="D7994" s="2" t="s">
        <v>498</v>
      </c>
      <c r="E7994" s="2"/>
      <c r="F7994" s="2"/>
      <c r="G7994" s="2"/>
      <c r="H7994" s="2"/>
    </row>
    <row r="7995" spans="2:8">
      <c r="B7995" s="2" t="s">
        <v>8443</v>
      </c>
      <c r="C7995" s="2">
        <v>21</v>
      </c>
      <c r="D7995" s="2" t="s">
        <v>498</v>
      </c>
      <c r="E7995" s="2"/>
      <c r="F7995" s="2"/>
      <c r="G7995" s="2"/>
      <c r="H7995" s="2"/>
    </row>
    <row r="7996" spans="2:8">
      <c r="B7996" s="2" t="s">
        <v>8444</v>
      </c>
      <c r="C7996" s="2">
        <v>34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498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498</v>
      </c>
      <c r="E8001" s="2"/>
      <c r="F8001" s="2"/>
      <c r="G8001" s="2"/>
      <c r="H8001" s="2"/>
    </row>
    <row r="8002" spans="2:8">
      <c r="B8002" s="2" t="s">
        <v>8450</v>
      </c>
      <c r="C8002" s="2">
        <v>28</v>
      </c>
      <c r="D8002" s="2" t="s">
        <v>498</v>
      </c>
      <c r="E8002" s="2"/>
      <c r="F8002" s="2"/>
      <c r="G8002" s="2"/>
      <c r="H8002" s="2"/>
    </row>
    <row r="8003" spans="2:8">
      <c r="B8003" s="2" t="s">
        <v>8451</v>
      </c>
      <c r="C8003" s="2">
        <v>28</v>
      </c>
      <c r="D8003" s="2" t="s">
        <v>498</v>
      </c>
      <c r="E8003" s="2"/>
      <c r="F8003" s="2"/>
      <c r="G8003" s="2"/>
      <c r="H8003" s="2"/>
    </row>
    <row r="8004" spans="2:8">
      <c r="B8004" s="2" t="s">
        <v>8452</v>
      </c>
      <c r="C8004" s="2">
        <v>21</v>
      </c>
      <c r="D8004" s="2" t="s">
        <v>498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498</v>
      </c>
      <c r="E8005" s="2"/>
      <c r="F8005" s="2"/>
      <c r="G8005" s="2"/>
      <c r="H8005" s="2"/>
    </row>
    <row r="8006" spans="2:8">
      <c r="B8006" s="2" t="s">
        <v>8454</v>
      </c>
      <c r="C8006" s="2">
        <v>20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24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16</v>
      </c>
      <c r="D8012" s="2" t="s">
        <v>498</v>
      </c>
      <c r="E8012" s="2"/>
      <c r="F8012" s="2"/>
      <c r="G8012" s="2"/>
      <c r="H8012" s="2"/>
    </row>
    <row r="8013" spans="2:8">
      <c r="B8013" s="2" t="s">
        <v>8461</v>
      </c>
      <c r="C8013" s="2">
        <v>19</v>
      </c>
      <c r="D8013" s="2" t="s">
        <v>498</v>
      </c>
      <c r="E8013" s="2"/>
      <c r="F8013" s="2"/>
      <c r="G8013" s="2"/>
      <c r="H8013" s="2"/>
    </row>
    <row r="8014" spans="2:8">
      <c r="B8014" s="2" t="s">
        <v>8462</v>
      </c>
      <c r="C8014" s="2">
        <v>20</v>
      </c>
      <c r="D8014" s="2" t="s">
        <v>498</v>
      </c>
      <c r="E8014" s="2"/>
      <c r="F8014" s="2"/>
      <c r="G8014" s="2"/>
      <c r="H8014" s="2"/>
    </row>
    <row r="8015" spans="2:8">
      <c r="B8015" s="2" t="s">
        <v>8463</v>
      </c>
      <c r="C8015" s="2">
        <v>20</v>
      </c>
      <c r="D8015" s="2" t="s">
        <v>498</v>
      </c>
      <c r="E8015" s="2"/>
      <c r="F8015" s="2"/>
      <c r="G8015" s="2"/>
      <c r="H8015" s="2"/>
    </row>
    <row r="8016" spans="2:8">
      <c r="B8016" s="2" t="s">
        <v>8464</v>
      </c>
      <c r="C8016" s="2">
        <v>21</v>
      </c>
      <c r="D8016" s="2" t="s">
        <v>498</v>
      </c>
      <c r="E8016" s="2"/>
      <c r="F8016" s="2"/>
      <c r="G8016" s="2"/>
      <c r="H8016" s="2"/>
    </row>
    <row r="8017" spans="2:8">
      <c r="B8017" s="2" t="s">
        <v>8465</v>
      </c>
      <c r="C8017" s="2">
        <v>21</v>
      </c>
      <c r="D8017" s="2" t="s">
        <v>498</v>
      </c>
      <c r="E8017" s="2"/>
      <c r="F8017" s="2"/>
      <c r="G8017" s="2"/>
      <c r="H8017" s="2"/>
    </row>
    <row r="8018" spans="2:8">
      <c r="B8018" s="2" t="s">
        <v>8466</v>
      </c>
      <c r="C8018" s="2">
        <v>15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17</v>
      </c>
      <c r="D8020" s="2" t="s">
        <v>498</v>
      </c>
      <c r="E8020" s="2"/>
      <c r="F8020" s="2"/>
      <c r="G8020" s="2"/>
      <c r="H8020" s="2"/>
    </row>
    <row r="8021" spans="2:8">
      <c r="B8021" s="2" t="s">
        <v>8469</v>
      </c>
      <c r="C8021" s="2">
        <v>17</v>
      </c>
      <c r="D8021" s="2" t="s">
        <v>498</v>
      </c>
      <c r="E8021" s="2"/>
      <c r="F8021" s="2"/>
      <c r="G8021" s="2"/>
      <c r="H8021" s="2"/>
    </row>
    <row r="8022" spans="2:8">
      <c r="B8022" s="2" t="s">
        <v>8470</v>
      </c>
      <c r="C8022" s="2">
        <v>18</v>
      </c>
      <c r="D8022" s="2" t="s">
        <v>498</v>
      </c>
      <c r="E8022" s="2"/>
      <c r="F8022" s="2"/>
      <c r="G8022" s="2"/>
      <c r="H8022" s="2"/>
    </row>
    <row r="8023" spans="2:8">
      <c r="B8023" s="2" t="s">
        <v>8471</v>
      </c>
      <c r="C8023" s="2">
        <v>17</v>
      </c>
      <c r="D8023" s="2" t="s">
        <v>498</v>
      </c>
      <c r="E8023" s="2"/>
      <c r="F8023" s="2"/>
      <c r="G8023" s="2"/>
      <c r="H8023" s="2"/>
    </row>
    <row r="8024" spans="2:8">
      <c r="B8024" s="2" t="s">
        <v>8472</v>
      </c>
      <c r="C8024" s="2">
        <v>18</v>
      </c>
      <c r="D8024" s="2" t="s">
        <v>498</v>
      </c>
      <c r="E8024" s="2"/>
      <c r="F8024" s="2"/>
      <c r="G8024" s="2"/>
      <c r="H8024" s="2"/>
    </row>
    <row r="8025" spans="2:8">
      <c r="B8025" s="2" t="s">
        <v>8473</v>
      </c>
      <c r="C8025" s="2">
        <v>18</v>
      </c>
      <c r="D8025" s="2" t="s">
        <v>498</v>
      </c>
      <c r="E8025" s="2"/>
      <c r="F8025" s="2"/>
      <c r="G8025" s="2"/>
      <c r="H8025" s="2"/>
    </row>
    <row r="8026" spans="2:8">
      <c r="B8026" s="2" t="s">
        <v>8474</v>
      </c>
      <c r="C8026" s="2">
        <v>18</v>
      </c>
      <c r="D8026" s="2" t="s">
        <v>498</v>
      </c>
      <c r="E8026" s="2"/>
      <c r="F8026" s="2"/>
      <c r="G8026" s="2"/>
      <c r="H8026" s="2"/>
    </row>
    <row r="8027" spans="2:8">
      <c r="B8027" s="2" t="s">
        <v>8475</v>
      </c>
      <c r="C8027" s="2">
        <v>17</v>
      </c>
      <c r="D8027" s="2" t="s">
        <v>498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498</v>
      </c>
      <c r="E8028" s="2"/>
      <c r="F8028" s="2"/>
      <c r="G8028" s="2"/>
      <c r="H8028" s="2"/>
    </row>
    <row r="8029" spans="2:8">
      <c r="B8029" s="2" t="s">
        <v>8477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22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30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30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34</v>
      </c>
      <c r="D8039" s="2" t="s">
        <v>498</v>
      </c>
      <c r="E8039" s="2"/>
      <c r="F8039" s="2"/>
      <c r="G8039" s="2"/>
      <c r="H8039" s="2"/>
    </row>
    <row r="8040" spans="2:8">
      <c r="B8040" s="2" t="s">
        <v>8488</v>
      </c>
      <c r="C8040" s="2">
        <v>35</v>
      </c>
      <c r="D8040" s="2" t="s">
        <v>498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498</v>
      </c>
      <c r="E8041" s="2"/>
      <c r="F8041" s="2"/>
      <c r="G8041" s="2"/>
      <c r="H8041" s="2"/>
    </row>
    <row r="8042" spans="2:8">
      <c r="B8042" s="2" t="s">
        <v>8490</v>
      </c>
      <c r="C8042" s="2">
        <v>32</v>
      </c>
      <c r="D8042" s="2" t="s">
        <v>498</v>
      </c>
      <c r="E8042" s="2"/>
      <c r="F8042" s="2"/>
      <c r="G8042" s="2"/>
      <c r="H8042" s="2"/>
    </row>
    <row r="8043" spans="2:8">
      <c r="B8043" s="2" t="s">
        <v>8491</v>
      </c>
      <c r="C8043" s="2">
        <v>28</v>
      </c>
      <c r="D8043" s="2" t="s">
        <v>498</v>
      </c>
      <c r="E8043" s="2"/>
      <c r="F8043" s="2"/>
      <c r="G8043" s="2"/>
      <c r="H8043" s="2"/>
    </row>
    <row r="8044" spans="2:8">
      <c r="B8044" s="2" t="s">
        <v>8492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22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22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46</v>
      </c>
      <c r="D8050" s="2" t="s">
        <v>498</v>
      </c>
      <c r="E8050" s="2"/>
      <c r="F8050" s="2"/>
      <c r="G8050" s="2"/>
      <c r="H8050" s="2"/>
    </row>
    <row r="8051" spans="2:8">
      <c r="B8051" s="2" t="s">
        <v>8499</v>
      </c>
      <c r="C8051" s="2">
        <v>48</v>
      </c>
      <c r="D8051" s="2" t="s">
        <v>498</v>
      </c>
      <c r="E8051" s="2"/>
      <c r="F8051" s="2"/>
      <c r="G8051" s="2"/>
      <c r="H8051" s="2"/>
    </row>
    <row r="8052" spans="2:8">
      <c r="B8052" s="2" t="s">
        <v>8500</v>
      </c>
      <c r="C8052" s="2">
        <v>48</v>
      </c>
      <c r="D8052" s="2" t="s">
        <v>498</v>
      </c>
      <c r="E8052" s="2"/>
      <c r="F8052" s="2"/>
      <c r="G8052" s="2"/>
      <c r="H8052" s="2"/>
    </row>
    <row r="8053" spans="2:8">
      <c r="B8053" s="2" t="s">
        <v>8501</v>
      </c>
      <c r="C8053" s="2">
        <v>47</v>
      </c>
      <c r="D8053" s="2" t="s">
        <v>498</v>
      </c>
      <c r="E8053" s="2"/>
      <c r="F8053" s="2"/>
      <c r="G8053" s="2"/>
      <c r="H8053" s="2"/>
    </row>
    <row r="8054" spans="2:8">
      <c r="B8054" s="2" t="s">
        <v>8502</v>
      </c>
      <c r="C8054" s="2">
        <v>45</v>
      </c>
      <c r="D8054" s="2" t="s">
        <v>498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31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32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33</v>
      </c>
      <c r="D8060" s="2" t="s">
        <v>498</v>
      </c>
      <c r="E8060" s="2"/>
      <c r="F8060" s="2"/>
      <c r="G8060" s="2"/>
      <c r="H8060" s="2"/>
    </row>
    <row r="8061" spans="2:8">
      <c r="B8061" s="2" t="s">
        <v>8509</v>
      </c>
      <c r="C8061" s="2">
        <v>39</v>
      </c>
      <c r="D8061" s="2" t="s">
        <v>498</v>
      </c>
      <c r="E8061" s="2"/>
      <c r="F8061" s="2"/>
      <c r="G8061" s="2"/>
      <c r="H8061" s="2"/>
    </row>
    <row r="8062" spans="2:8">
      <c r="B8062" s="2" t="s">
        <v>8510</v>
      </c>
      <c r="C8062" s="2">
        <v>38</v>
      </c>
      <c r="D8062" s="2" t="s">
        <v>498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498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498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38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42</v>
      </c>
      <c r="D8069" s="2" t="s">
        <v>498</v>
      </c>
      <c r="E8069" s="2"/>
      <c r="F8069" s="2"/>
      <c r="G8069" s="2"/>
      <c r="H8069" s="2"/>
    </row>
    <row r="8070" spans="2:8">
      <c r="B8070" s="2" t="s">
        <v>8518</v>
      </c>
      <c r="C8070" s="2">
        <v>46</v>
      </c>
      <c r="D8070" s="2" t="s">
        <v>498</v>
      </c>
      <c r="E8070" s="2"/>
      <c r="F8070" s="2"/>
      <c r="G8070" s="2"/>
      <c r="H8070" s="2"/>
    </row>
    <row r="8071" spans="2:8">
      <c r="B8071" s="2" t="s">
        <v>8519</v>
      </c>
      <c r="C8071" s="2">
        <v>43</v>
      </c>
      <c r="D8071" s="2" t="s">
        <v>498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498</v>
      </c>
      <c r="E8072" s="2"/>
      <c r="F8072" s="2"/>
      <c r="G8072" s="2"/>
      <c r="H8072" s="2"/>
    </row>
    <row r="8073" spans="2:8">
      <c r="B8073" s="2" t="s">
        <v>8521</v>
      </c>
      <c r="C8073" s="2">
        <v>37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40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41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498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498</v>
      </c>
      <c r="E8078" s="2"/>
      <c r="F8078" s="2"/>
      <c r="G8078" s="2"/>
      <c r="H8078" s="2"/>
    </row>
    <row r="8079" spans="2:8">
      <c r="B8079" s="2" t="s">
        <v>8527</v>
      </c>
      <c r="C8079" s="2">
        <v>26</v>
      </c>
      <c r="D8079" s="2" t="s">
        <v>498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498</v>
      </c>
      <c r="E8080" s="2"/>
      <c r="F8080" s="2"/>
      <c r="G8080" s="2"/>
      <c r="H8080" s="2"/>
    </row>
    <row r="8081" spans="2:8">
      <c r="B8081" s="2" t="s">
        <v>8529</v>
      </c>
      <c r="C8081" s="2">
        <v>23</v>
      </c>
      <c r="D8081" s="2" t="s">
        <v>498</v>
      </c>
      <c r="E8081" s="2"/>
      <c r="F8081" s="2"/>
      <c r="G8081" s="2"/>
      <c r="H8081" s="2"/>
    </row>
    <row r="8082" spans="2:8">
      <c r="B8082" s="2" t="s">
        <v>8530</v>
      </c>
      <c r="C8082" s="2">
        <v>16</v>
      </c>
      <c r="D8082" s="2" t="s">
        <v>498</v>
      </c>
      <c r="E8082" s="2"/>
      <c r="F8082" s="2"/>
      <c r="G8082" s="2"/>
      <c r="H8082" s="2"/>
    </row>
    <row r="8083" spans="2:8">
      <c r="B8083" s="2" t="s">
        <v>8531</v>
      </c>
      <c r="C8083" s="2">
        <v>15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16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18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16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11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9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30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25</v>
      </c>
      <c r="D8096" s="2" t="s">
        <v>498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498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498</v>
      </c>
      <c r="E8098" s="2"/>
      <c r="F8098" s="2"/>
      <c r="G8098" s="2"/>
      <c r="H8098" s="2"/>
    </row>
    <row r="8099" spans="2:8">
      <c r="B8099" s="2" t="s">
        <v>8547</v>
      </c>
      <c r="C8099" s="2">
        <v>29</v>
      </c>
      <c r="D8099" s="2" t="s">
        <v>498</v>
      </c>
      <c r="E8099" s="2"/>
      <c r="F8099" s="2"/>
      <c r="G8099" s="2"/>
      <c r="H8099" s="2"/>
    </row>
    <row r="8100" spans="2:8">
      <c r="B8100" s="2" t="s">
        <v>8548</v>
      </c>
      <c r="C8100" s="2">
        <v>29</v>
      </c>
      <c r="D8100" s="2" t="s">
        <v>498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498</v>
      </c>
      <c r="E8101" s="2"/>
      <c r="F8101" s="2"/>
      <c r="G8101" s="2"/>
      <c r="H8101" s="2"/>
    </row>
    <row r="8102" spans="2:8">
      <c r="B8102" s="2" t="s">
        <v>8550</v>
      </c>
      <c r="C8102" s="2">
        <v>24</v>
      </c>
      <c r="D8102" s="2" t="s">
        <v>498</v>
      </c>
      <c r="E8102" s="2"/>
      <c r="F8102" s="2"/>
      <c r="G8102" s="2"/>
      <c r="H8102" s="2"/>
    </row>
    <row r="8103" spans="2:8">
      <c r="B8103" s="2" t="s">
        <v>8551</v>
      </c>
      <c r="C8103" s="2">
        <v>26</v>
      </c>
      <c r="D8103" s="2" t="s">
        <v>498</v>
      </c>
      <c r="E8103" s="2"/>
      <c r="F8103" s="2"/>
      <c r="G8103" s="2"/>
      <c r="H8103" s="2"/>
    </row>
    <row r="8104" spans="2:8">
      <c r="B8104" s="2" t="s">
        <v>8552</v>
      </c>
      <c r="C8104" s="2">
        <v>26</v>
      </c>
      <c r="D8104" s="2" t="s">
        <v>498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498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498</v>
      </c>
      <c r="E8106" s="2"/>
      <c r="F8106" s="2"/>
      <c r="G8106" s="2"/>
      <c r="H8106" s="2"/>
    </row>
    <row r="8107" spans="2:8">
      <c r="B8107" s="2" t="s">
        <v>8555</v>
      </c>
      <c r="C8107" s="2">
        <v>27</v>
      </c>
      <c r="D8107" s="2" t="s">
        <v>498</v>
      </c>
      <c r="E8107" s="2"/>
      <c r="F8107" s="2"/>
      <c r="G8107" s="2"/>
      <c r="H8107" s="2"/>
    </row>
    <row r="8108" spans="2:8">
      <c r="B8108" s="2" t="s">
        <v>8556</v>
      </c>
      <c r="C8108" s="2">
        <v>24</v>
      </c>
      <c r="D8108" s="2" t="s">
        <v>498</v>
      </c>
      <c r="E8108" s="2"/>
      <c r="F8108" s="2"/>
      <c r="G8108" s="2"/>
      <c r="H8108" s="2"/>
    </row>
    <row r="8109" spans="2:8">
      <c r="B8109" s="2" t="s">
        <v>8557</v>
      </c>
      <c r="C8109" s="2">
        <v>25</v>
      </c>
      <c r="D8109" s="2" t="s">
        <v>498</v>
      </c>
      <c r="E8109" s="2"/>
      <c r="F8109" s="2"/>
      <c r="G8109" s="2"/>
      <c r="H8109" s="2"/>
    </row>
    <row r="8110" spans="2:8">
      <c r="B8110" s="2" t="s">
        <v>8558</v>
      </c>
      <c r="C8110" s="2">
        <v>26</v>
      </c>
      <c r="D8110" s="2" t="s">
        <v>498</v>
      </c>
      <c r="E8110" s="2"/>
      <c r="F8110" s="2"/>
      <c r="G8110" s="2"/>
      <c r="H8110" s="2"/>
    </row>
    <row r="8111" spans="2:8">
      <c r="B8111" s="2" t="s">
        <v>8559</v>
      </c>
      <c r="C8111" s="2">
        <v>26</v>
      </c>
      <c r="D8111" s="2" t="s">
        <v>498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498</v>
      </c>
      <c r="E8112" s="2"/>
      <c r="F8112" s="2"/>
      <c r="G8112" s="2"/>
      <c r="H8112" s="2"/>
    </row>
    <row r="8113" spans="2:8">
      <c r="B8113" s="2" t="s">
        <v>8561</v>
      </c>
      <c r="C8113" s="2">
        <v>11</v>
      </c>
      <c r="D8113" s="2" t="s">
        <v>498</v>
      </c>
      <c r="E8113" s="2"/>
      <c r="F8113" s="2"/>
      <c r="G8113" s="2"/>
      <c r="H8113" s="2"/>
    </row>
    <row r="8114" spans="2:8">
      <c r="B8114" s="2" t="s">
        <v>8562</v>
      </c>
      <c r="C8114" s="2">
        <v>29</v>
      </c>
      <c r="D8114" s="2" t="s">
        <v>498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498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498</v>
      </c>
      <c r="E8116" s="2"/>
      <c r="F8116" s="2"/>
      <c r="G8116" s="2"/>
      <c r="H8116" s="2"/>
    </row>
    <row r="8117" spans="2:8">
      <c r="B8117" s="2" t="s">
        <v>8565</v>
      </c>
      <c r="C8117" s="2">
        <v>27</v>
      </c>
      <c r="D8117" s="2" t="s">
        <v>498</v>
      </c>
      <c r="E8117" s="2"/>
      <c r="F8117" s="2"/>
      <c r="G8117" s="2"/>
      <c r="H8117" s="2"/>
    </row>
    <row r="8118" spans="2:8">
      <c r="B8118" s="2" t="s">
        <v>8566</v>
      </c>
      <c r="C8118" s="2">
        <v>26</v>
      </c>
      <c r="D8118" s="2" t="s">
        <v>498</v>
      </c>
      <c r="E8118" s="2"/>
      <c r="F8118" s="2"/>
      <c r="G8118" s="2"/>
      <c r="H8118" s="2"/>
    </row>
    <row r="8119" spans="2:8">
      <c r="B8119" s="2" t="s">
        <v>8567</v>
      </c>
      <c r="C8119" s="2">
        <v>8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14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17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23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16</v>
      </c>
      <c r="D8127" s="2" t="s">
        <v>498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18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20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28</v>
      </c>
      <c r="D8135" s="2" t="s">
        <v>498</v>
      </c>
      <c r="E8135" s="2"/>
      <c r="F8135" s="2"/>
      <c r="G8135" s="2"/>
      <c r="H8135" s="2"/>
    </row>
    <row r="8136" spans="2:8">
      <c r="B8136" s="2" t="s">
        <v>8584</v>
      </c>
      <c r="C8136" s="2">
        <v>28</v>
      </c>
      <c r="D8136" s="2" t="s">
        <v>498</v>
      </c>
      <c r="E8136" s="2"/>
      <c r="F8136" s="2"/>
      <c r="G8136" s="2"/>
      <c r="H8136" s="2"/>
    </row>
    <row r="8137" spans="2:8">
      <c r="B8137" s="2" t="s">
        <v>8585</v>
      </c>
      <c r="C8137" s="2">
        <v>28</v>
      </c>
      <c r="D8137" s="2" t="s">
        <v>498</v>
      </c>
      <c r="E8137" s="2"/>
      <c r="F8137" s="2"/>
      <c r="G8137" s="2"/>
      <c r="H8137" s="2"/>
    </row>
    <row r="8138" spans="2:8">
      <c r="B8138" s="2" t="s">
        <v>8586</v>
      </c>
      <c r="C8138" s="2">
        <v>27</v>
      </c>
      <c r="D8138" s="2" t="s">
        <v>498</v>
      </c>
      <c r="E8138" s="2"/>
      <c r="F8138" s="2"/>
      <c r="G8138" s="2"/>
      <c r="H8138" s="2"/>
    </row>
    <row r="8139" spans="2:8">
      <c r="B8139" s="2" t="s">
        <v>8587</v>
      </c>
      <c r="C8139" s="2">
        <v>27</v>
      </c>
      <c r="D8139" s="2" t="s">
        <v>498</v>
      </c>
      <c r="E8139" s="2"/>
      <c r="F8139" s="2"/>
      <c r="G8139" s="2"/>
      <c r="H8139" s="2"/>
    </row>
    <row r="8140" spans="2:8">
      <c r="B8140" s="2" t="s">
        <v>8588</v>
      </c>
      <c r="C8140" s="2">
        <v>27</v>
      </c>
      <c r="D8140" s="2" t="s">
        <v>498</v>
      </c>
      <c r="E8140" s="2"/>
      <c r="F8140" s="2"/>
      <c r="G8140" s="2"/>
      <c r="H8140" s="2"/>
    </row>
    <row r="8141" spans="2:8">
      <c r="B8141" s="2" t="s">
        <v>8589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33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30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498</v>
      </c>
      <c r="E8161" s="2"/>
      <c r="F8161" s="2"/>
      <c r="G8161" s="2"/>
      <c r="H8161" s="2"/>
    </row>
    <row r="8162" spans="2:8">
      <c r="B8162" s="2" t="s">
        <v>8610</v>
      </c>
      <c r="C8162" s="2">
        <v>28</v>
      </c>
      <c r="D8162" s="2" t="s">
        <v>498</v>
      </c>
      <c r="E8162" s="2"/>
      <c r="F8162" s="2"/>
      <c r="G8162" s="2"/>
      <c r="H8162" s="2"/>
    </row>
    <row r="8163" spans="2:8">
      <c r="B8163" s="2" t="s">
        <v>8611</v>
      </c>
      <c r="C8163" s="2">
        <v>28</v>
      </c>
      <c r="D8163" s="2" t="s">
        <v>498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498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498</v>
      </c>
      <c r="E8165" s="2"/>
      <c r="F8165" s="2"/>
      <c r="G8165" s="2"/>
      <c r="H8165" s="2"/>
    </row>
    <row r="8166" spans="2:8">
      <c r="B8166" s="2" t="s">
        <v>8614</v>
      </c>
      <c r="C8166" s="2">
        <v>24</v>
      </c>
      <c r="D8166" s="2" t="s">
        <v>498</v>
      </c>
      <c r="E8166" s="2"/>
      <c r="F8166" s="2"/>
      <c r="G8166" s="2"/>
      <c r="H8166" s="2"/>
    </row>
    <row r="8167" spans="2:8">
      <c r="B8167" s="2" t="s">
        <v>8615</v>
      </c>
      <c r="C8167" s="2">
        <v>22</v>
      </c>
      <c r="D8167" s="2" t="s">
        <v>498</v>
      </c>
      <c r="E8167" s="2"/>
      <c r="F8167" s="2"/>
      <c r="G8167" s="2"/>
      <c r="H8167" s="2"/>
    </row>
    <row r="8168" spans="2:8">
      <c r="B8168" s="2" t="s">
        <v>8616</v>
      </c>
      <c r="C8168" s="2">
        <v>31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32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51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51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49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46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35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40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38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38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30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31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30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37</v>
      </c>
      <c r="D8192" s="2" t="s">
        <v>498</v>
      </c>
      <c r="E8192" s="2"/>
      <c r="F8192" s="2"/>
      <c r="G8192" s="2"/>
      <c r="H8192" s="2"/>
    </row>
    <row r="8193" spans="2:8">
      <c r="B8193" s="2" t="s">
        <v>8641</v>
      </c>
      <c r="C8193" s="2">
        <v>39</v>
      </c>
      <c r="D8193" s="2" t="s">
        <v>498</v>
      </c>
      <c r="E8193" s="2"/>
      <c r="F8193" s="2"/>
      <c r="G8193" s="2"/>
      <c r="H8193" s="2"/>
    </row>
    <row r="8194" spans="2:8">
      <c r="B8194" s="2" t="s">
        <v>8642</v>
      </c>
      <c r="C8194" s="2">
        <v>38</v>
      </c>
      <c r="D8194" s="2" t="s">
        <v>498</v>
      </c>
      <c r="E8194" s="2"/>
      <c r="F8194" s="2"/>
      <c r="G8194" s="2"/>
      <c r="H8194" s="2"/>
    </row>
    <row r="8195" spans="2:8">
      <c r="B8195" s="2" t="s">
        <v>8643</v>
      </c>
      <c r="C8195" s="2">
        <v>35</v>
      </c>
      <c r="D8195" s="2" t="s">
        <v>498</v>
      </c>
      <c r="E8195" s="2"/>
      <c r="F8195" s="2"/>
      <c r="G8195" s="2"/>
      <c r="H8195" s="2"/>
    </row>
    <row r="8196" spans="2:8">
      <c r="B8196" s="2" t="s">
        <v>8644</v>
      </c>
      <c r="C8196" s="2">
        <v>31</v>
      </c>
      <c r="D8196" s="2" t="s">
        <v>498</v>
      </c>
      <c r="E8196" s="2"/>
      <c r="F8196" s="2"/>
      <c r="G8196" s="2"/>
      <c r="H8196" s="2"/>
    </row>
    <row r="8197" spans="2:8">
      <c r="B8197" s="2" t="s">
        <v>8645</v>
      </c>
      <c r="C8197" s="2">
        <v>30</v>
      </c>
      <c r="D8197" s="2" t="s">
        <v>498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498</v>
      </c>
      <c r="E8198" s="2"/>
      <c r="F8198" s="2"/>
      <c r="G8198" s="2"/>
      <c r="H8198" s="2"/>
    </row>
    <row r="8199" spans="2:8">
      <c r="B8199" s="2" t="s">
        <v>8647</v>
      </c>
      <c r="C8199" s="2">
        <v>25</v>
      </c>
      <c r="D8199" s="2" t="s">
        <v>498</v>
      </c>
      <c r="E8199" s="2"/>
      <c r="F8199" s="2"/>
      <c r="G8199" s="2"/>
      <c r="H8199" s="2"/>
    </row>
    <row r="8200" spans="2:8">
      <c r="B8200" s="2" t="s">
        <v>8648</v>
      </c>
      <c r="C8200" s="2">
        <v>18</v>
      </c>
      <c r="D8200" s="2" t="s">
        <v>498</v>
      </c>
      <c r="E8200" s="2"/>
      <c r="F8200" s="2"/>
      <c r="G8200" s="2"/>
      <c r="H8200" s="2"/>
    </row>
    <row r="8201" spans="2:8">
      <c r="B8201" s="2" t="s">
        <v>8649</v>
      </c>
      <c r="C8201" s="2">
        <v>8</v>
      </c>
      <c r="D8201" s="2" t="s">
        <v>498</v>
      </c>
      <c r="E8201" s="2"/>
      <c r="F8201" s="2"/>
      <c r="G8201" s="2"/>
      <c r="H8201" s="2"/>
    </row>
    <row r="8202" spans="2:8">
      <c r="B8202" s="2" t="s">
        <v>8650</v>
      </c>
      <c r="C8202" s="2">
        <v>12</v>
      </c>
      <c r="D8202" s="2" t="s">
        <v>498</v>
      </c>
      <c r="E8202" s="2"/>
      <c r="F8202" s="2"/>
      <c r="G8202" s="2"/>
      <c r="H8202" s="2"/>
    </row>
    <row r="8203" spans="2:8">
      <c r="B8203" s="2" t="s">
        <v>8651</v>
      </c>
      <c r="C8203" s="2">
        <v>48</v>
      </c>
      <c r="D8203" s="2" t="s">
        <v>498</v>
      </c>
      <c r="E8203" s="2"/>
      <c r="F8203" s="2"/>
      <c r="G8203" s="2"/>
      <c r="H8203" s="2"/>
    </row>
    <row r="8204" spans="2:8">
      <c r="B8204" s="2" t="s">
        <v>8652</v>
      </c>
      <c r="C8204" s="2">
        <v>49</v>
      </c>
      <c r="D8204" s="2" t="s">
        <v>498</v>
      </c>
      <c r="E8204" s="2"/>
      <c r="F8204" s="2"/>
      <c r="G8204" s="2"/>
      <c r="H8204" s="2"/>
    </row>
    <row r="8205" spans="2:8">
      <c r="B8205" s="2" t="s">
        <v>8653</v>
      </c>
      <c r="C8205" s="2">
        <v>43</v>
      </c>
      <c r="D8205" s="2" t="s">
        <v>498</v>
      </c>
      <c r="E8205" s="2"/>
      <c r="F8205" s="2"/>
      <c r="G8205" s="2"/>
      <c r="H8205" s="2"/>
    </row>
    <row r="8206" spans="2:8">
      <c r="B8206" s="2" t="s">
        <v>8654</v>
      </c>
      <c r="C8206" s="2">
        <v>20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498</v>
      </c>
      <c r="E8212" s="2"/>
      <c r="F8212" s="2"/>
      <c r="G8212" s="2"/>
      <c r="H8212" s="2"/>
    </row>
    <row r="8213" spans="2:8">
      <c r="B8213" s="2" t="s">
        <v>8661</v>
      </c>
      <c r="C8213" s="2">
        <v>31</v>
      </c>
      <c r="D8213" s="2" t="s">
        <v>498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498</v>
      </c>
      <c r="E8214" s="2"/>
      <c r="F8214" s="2"/>
      <c r="G8214" s="2"/>
      <c r="H8214" s="2"/>
    </row>
    <row r="8215" spans="2:8">
      <c r="B8215" s="2" t="s">
        <v>8663</v>
      </c>
      <c r="C8215" s="2">
        <v>28</v>
      </c>
      <c r="D8215" s="2" t="s">
        <v>498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498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498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498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498</v>
      </c>
      <c r="E8219" s="2"/>
      <c r="F8219" s="2"/>
      <c r="G8219" s="2"/>
      <c r="H8219" s="2"/>
    </row>
    <row r="8220" spans="2:8">
      <c r="B8220" s="2" t="s">
        <v>8668</v>
      </c>
      <c r="C8220" s="2">
        <v>27</v>
      </c>
      <c r="D8220" s="2" t="s">
        <v>498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498</v>
      </c>
      <c r="E8221" s="2"/>
      <c r="F8221" s="2"/>
      <c r="G8221" s="2"/>
      <c r="H8221" s="2"/>
    </row>
    <row r="8222" spans="2:8">
      <c r="B8222" s="2" t="s">
        <v>8670</v>
      </c>
      <c r="C8222" s="2">
        <v>26</v>
      </c>
      <c r="D8222" s="2" t="s">
        <v>498</v>
      </c>
      <c r="E8222" s="2"/>
      <c r="F8222" s="2"/>
      <c r="G8222" s="2"/>
      <c r="H8222" s="2"/>
    </row>
    <row r="8223" spans="2:8">
      <c r="B8223" s="2" t="s">
        <v>8671</v>
      </c>
      <c r="C8223" s="2">
        <v>10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14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32</v>
      </c>
      <c r="D8228" s="2" t="s">
        <v>498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498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498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498</v>
      </c>
      <c r="E8231" s="2"/>
      <c r="F8231" s="2"/>
      <c r="G8231" s="2"/>
      <c r="H8231" s="2"/>
    </row>
    <row r="8232" spans="2:8">
      <c r="B8232" s="2" t="s">
        <v>8680</v>
      </c>
      <c r="C8232" s="2">
        <v>24</v>
      </c>
      <c r="D8232" s="2" t="s">
        <v>498</v>
      </c>
      <c r="E8232" s="2"/>
      <c r="F8232" s="2"/>
      <c r="G8232" s="2"/>
      <c r="H8232" s="2"/>
    </row>
    <row r="8233" spans="2:8">
      <c r="B8233" s="2" t="s">
        <v>8681</v>
      </c>
      <c r="C8233" s="2">
        <v>25</v>
      </c>
      <c r="D8233" s="2" t="s">
        <v>498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498</v>
      </c>
      <c r="E8234" s="2"/>
      <c r="F8234" s="2"/>
      <c r="G8234" s="2"/>
      <c r="H8234" s="2"/>
    </row>
    <row r="8235" spans="2:8">
      <c r="B8235" s="2" t="s">
        <v>8683</v>
      </c>
      <c r="C8235" s="2">
        <v>26</v>
      </c>
      <c r="D8235" s="2" t="s">
        <v>498</v>
      </c>
      <c r="E8235" s="2"/>
      <c r="F8235" s="2"/>
      <c r="G8235" s="2"/>
      <c r="H8235" s="2"/>
    </row>
    <row r="8236" spans="2:8">
      <c r="B8236" s="2" t="s">
        <v>8684</v>
      </c>
      <c r="C8236" s="2">
        <v>25</v>
      </c>
      <c r="D8236" s="2" t="s">
        <v>498</v>
      </c>
      <c r="E8236" s="2"/>
      <c r="F8236" s="2"/>
      <c r="G8236" s="2"/>
      <c r="H8236" s="2"/>
    </row>
    <row r="8237" spans="2:8">
      <c r="B8237" s="2" t="s">
        <v>8685</v>
      </c>
      <c r="C8237" s="2">
        <v>25</v>
      </c>
      <c r="D8237" s="2" t="s">
        <v>498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498</v>
      </c>
      <c r="E8238" s="2"/>
      <c r="F8238" s="2"/>
      <c r="G8238" s="2"/>
      <c r="H8238" s="2"/>
    </row>
    <row r="8239" spans="2:8">
      <c r="B8239" s="2" t="s">
        <v>8687</v>
      </c>
      <c r="C8239" s="2">
        <v>19</v>
      </c>
      <c r="D8239" s="2" t="s">
        <v>498</v>
      </c>
      <c r="E8239" s="2"/>
      <c r="F8239" s="2"/>
      <c r="G8239" s="2"/>
      <c r="H8239" s="2"/>
    </row>
    <row r="8240" spans="2:8">
      <c r="B8240" s="2" t="s">
        <v>8688</v>
      </c>
      <c r="C8240" s="2">
        <v>20</v>
      </c>
      <c r="D8240" s="2" t="s">
        <v>498</v>
      </c>
      <c r="E8240" s="2"/>
      <c r="F8240" s="2"/>
      <c r="G8240" s="2"/>
      <c r="H8240" s="2"/>
    </row>
    <row r="8241" spans="2:8">
      <c r="B8241" s="2" t="s">
        <v>8689</v>
      </c>
      <c r="C8241" s="2">
        <v>21</v>
      </c>
      <c r="D8241" s="2" t="s">
        <v>498</v>
      </c>
      <c r="E8241" s="2"/>
      <c r="F8241" s="2"/>
      <c r="G8241" s="2"/>
      <c r="H8241" s="2"/>
    </row>
    <row r="8242" spans="2:8">
      <c r="B8242" s="2" t="s">
        <v>8690</v>
      </c>
      <c r="C8242" s="2">
        <v>21</v>
      </c>
      <c r="D8242" s="2" t="s">
        <v>498</v>
      </c>
      <c r="E8242" s="2"/>
      <c r="F8242" s="2"/>
      <c r="G8242" s="2"/>
      <c r="H8242" s="2"/>
    </row>
    <row r="8243" spans="2:8">
      <c r="B8243" s="2" t="s">
        <v>8691</v>
      </c>
      <c r="C8243" s="2">
        <v>21</v>
      </c>
      <c r="D8243" s="2" t="s">
        <v>498</v>
      </c>
      <c r="E8243" s="2"/>
      <c r="F8243" s="2"/>
      <c r="G8243" s="2"/>
      <c r="H8243" s="2"/>
    </row>
    <row r="8244" spans="2:8">
      <c r="B8244" s="2" t="s">
        <v>8692</v>
      </c>
      <c r="C8244" s="2">
        <v>20</v>
      </c>
      <c r="D8244" s="2" t="s">
        <v>498</v>
      </c>
      <c r="E8244" s="2"/>
      <c r="F8244" s="2"/>
      <c r="G8244" s="2"/>
      <c r="H8244" s="2"/>
    </row>
    <row r="8245" spans="2:8">
      <c r="B8245" s="2" t="s">
        <v>8693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34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30</v>
      </c>
      <c r="D8250" s="2" t="s">
        <v>498</v>
      </c>
      <c r="E8250" s="2"/>
      <c r="F8250" s="2"/>
      <c r="G8250" s="2"/>
      <c r="H8250" s="2"/>
    </row>
    <row r="8251" spans="2:8">
      <c r="B8251" s="2" t="s">
        <v>8699</v>
      </c>
      <c r="C8251" s="2">
        <v>29</v>
      </c>
      <c r="D8251" s="2" t="s">
        <v>498</v>
      </c>
      <c r="E8251" s="2"/>
      <c r="F8251" s="2"/>
      <c r="G8251" s="2"/>
      <c r="H8251" s="2"/>
    </row>
    <row r="8252" spans="2:8">
      <c r="B8252" s="2" t="s">
        <v>8700</v>
      </c>
      <c r="C8252" s="2">
        <v>28</v>
      </c>
      <c r="D8252" s="2" t="s">
        <v>498</v>
      </c>
      <c r="E8252" s="2"/>
      <c r="F8252" s="2"/>
      <c r="G8252" s="2"/>
      <c r="H8252" s="2"/>
    </row>
    <row r="8253" spans="2:8">
      <c r="B8253" s="2" t="s">
        <v>8701</v>
      </c>
      <c r="C8253" s="2">
        <v>27</v>
      </c>
      <c r="D8253" s="2" t="s">
        <v>498</v>
      </c>
      <c r="E8253" s="2"/>
      <c r="F8253" s="2"/>
      <c r="G8253" s="2"/>
      <c r="H8253" s="2"/>
    </row>
    <row r="8254" spans="2:8">
      <c r="B8254" s="2" t="s">
        <v>8702</v>
      </c>
      <c r="C8254" s="2">
        <v>26</v>
      </c>
      <c r="D8254" s="2" t="s">
        <v>498</v>
      </c>
      <c r="E8254" s="2"/>
      <c r="F8254" s="2"/>
      <c r="G8254" s="2"/>
      <c r="H8254" s="2"/>
    </row>
    <row r="8255" spans="2:8">
      <c r="B8255" s="2" t="s">
        <v>8703</v>
      </c>
      <c r="C8255" s="2">
        <v>32</v>
      </c>
      <c r="D8255" s="2" t="s">
        <v>498</v>
      </c>
      <c r="E8255" s="2"/>
      <c r="F8255" s="2"/>
      <c r="G8255" s="2"/>
      <c r="H8255" s="2"/>
    </row>
    <row r="8256" spans="2:8">
      <c r="B8256" s="2" t="s">
        <v>8704</v>
      </c>
      <c r="C8256" s="2">
        <v>33</v>
      </c>
      <c r="D8256" s="2" t="s">
        <v>498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498</v>
      </c>
      <c r="E8257" s="2"/>
      <c r="F8257" s="2"/>
      <c r="G8257" s="2"/>
      <c r="H8257" s="2"/>
    </row>
    <row r="8258" spans="2:8">
      <c r="B8258" s="2" t="s">
        <v>8706</v>
      </c>
      <c r="C8258" s="2">
        <v>31</v>
      </c>
      <c r="D8258" s="2" t="s">
        <v>498</v>
      </c>
      <c r="E8258" s="2"/>
      <c r="F8258" s="2"/>
      <c r="G8258" s="2"/>
      <c r="H8258" s="2"/>
    </row>
    <row r="8259" spans="2:8">
      <c r="B8259" s="2" t="s">
        <v>8707</v>
      </c>
      <c r="C8259" s="2">
        <v>29</v>
      </c>
      <c r="D8259" s="2" t="s">
        <v>498</v>
      </c>
      <c r="E8259" s="2"/>
      <c r="F8259" s="2"/>
      <c r="G8259" s="2"/>
      <c r="H8259" s="2"/>
    </row>
    <row r="8260" spans="2:8">
      <c r="B8260" s="2" t="s">
        <v>8708</v>
      </c>
      <c r="C8260" s="2">
        <v>32</v>
      </c>
      <c r="D8260" s="2" t="s">
        <v>498</v>
      </c>
      <c r="E8260" s="2"/>
      <c r="F8260" s="2"/>
      <c r="G8260" s="2"/>
      <c r="H8260" s="2"/>
    </row>
    <row r="8261" spans="2:8">
      <c r="B8261" s="2" t="s">
        <v>8709</v>
      </c>
      <c r="C8261" s="2">
        <v>34</v>
      </c>
      <c r="D8261" s="2" t="s">
        <v>498</v>
      </c>
      <c r="E8261" s="2"/>
      <c r="F8261" s="2"/>
      <c r="G8261" s="2"/>
      <c r="H8261" s="2"/>
    </row>
    <row r="8262" spans="2:8">
      <c r="B8262" s="2" t="s">
        <v>8710</v>
      </c>
      <c r="C8262" s="2">
        <v>35</v>
      </c>
      <c r="D8262" s="2" t="s">
        <v>498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498</v>
      </c>
      <c r="E8263" s="2"/>
      <c r="F8263" s="2"/>
      <c r="G8263" s="2"/>
      <c r="H8263" s="2"/>
    </row>
    <row r="8264" spans="2:8">
      <c r="B8264" s="2" t="s">
        <v>8712</v>
      </c>
      <c r="C8264" s="2">
        <v>36</v>
      </c>
      <c r="D8264" s="2" t="s">
        <v>498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498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498</v>
      </c>
      <c r="E8266" s="2"/>
      <c r="F8266" s="2"/>
      <c r="G8266" s="2"/>
      <c r="H8266" s="2"/>
    </row>
    <row r="8267" spans="2:8">
      <c r="B8267" s="2" t="s">
        <v>8715</v>
      </c>
      <c r="C8267" s="2">
        <v>31</v>
      </c>
      <c r="D8267" s="2" t="s">
        <v>498</v>
      </c>
      <c r="E8267" s="2"/>
      <c r="F8267" s="2"/>
      <c r="G8267" s="2"/>
      <c r="H8267" s="2"/>
    </row>
    <row r="8268" spans="2:8">
      <c r="B8268" s="2" t="s">
        <v>8716</v>
      </c>
      <c r="C8268" s="2">
        <v>31</v>
      </c>
      <c r="D8268" s="2" t="s">
        <v>498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498</v>
      </c>
      <c r="E8269" s="2"/>
      <c r="F8269" s="2"/>
      <c r="G8269" s="2"/>
      <c r="H8269" s="2"/>
    </row>
    <row r="8270" spans="2:8">
      <c r="B8270" s="2" t="s">
        <v>8718</v>
      </c>
      <c r="C8270" s="2">
        <v>31</v>
      </c>
      <c r="D8270" s="2" t="s">
        <v>498</v>
      </c>
      <c r="E8270" s="2"/>
      <c r="F8270" s="2"/>
      <c r="G8270" s="2"/>
      <c r="H8270" s="2"/>
    </row>
    <row r="8271" spans="2:8">
      <c r="B8271" s="2" t="s">
        <v>8719</v>
      </c>
      <c r="C8271" s="2">
        <v>36</v>
      </c>
      <c r="D8271" s="2" t="s">
        <v>498</v>
      </c>
      <c r="E8271" s="2"/>
      <c r="F8271" s="2"/>
      <c r="G8271" s="2"/>
      <c r="H8271" s="2"/>
    </row>
    <row r="8272" spans="2:8">
      <c r="B8272" s="2" t="s">
        <v>8720</v>
      </c>
      <c r="C8272" s="2">
        <v>36</v>
      </c>
      <c r="D8272" s="2" t="s">
        <v>498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498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498</v>
      </c>
      <c r="E8274" s="2"/>
      <c r="F8274" s="2"/>
      <c r="G8274" s="2"/>
      <c r="H8274" s="2"/>
    </row>
    <row r="8275" spans="2:8">
      <c r="B8275" s="2" t="s">
        <v>8723</v>
      </c>
      <c r="C8275" s="2">
        <v>32</v>
      </c>
      <c r="D8275" s="2" t="s">
        <v>498</v>
      </c>
      <c r="E8275" s="2"/>
      <c r="F8275" s="2"/>
      <c r="G8275" s="2"/>
      <c r="H8275" s="2"/>
    </row>
    <row r="8276" spans="2:8">
      <c r="B8276" s="2" t="s">
        <v>8724</v>
      </c>
      <c r="C8276" s="2">
        <v>21</v>
      </c>
      <c r="D8276" s="2" t="s">
        <v>498</v>
      </c>
      <c r="E8276" s="2"/>
      <c r="F8276" s="2"/>
      <c r="G8276" s="2"/>
      <c r="H8276" s="2"/>
    </row>
    <row r="8277" spans="2:8">
      <c r="B8277" s="2" t="s">
        <v>8725</v>
      </c>
      <c r="C8277" s="2">
        <v>20</v>
      </c>
      <c r="D8277" s="2" t="s">
        <v>498</v>
      </c>
      <c r="E8277" s="2"/>
      <c r="F8277" s="2"/>
      <c r="G8277" s="2"/>
      <c r="H8277" s="2"/>
    </row>
    <row r="8278" spans="2:8">
      <c r="B8278" s="2" t="s">
        <v>8726</v>
      </c>
      <c r="C8278" s="2">
        <v>21</v>
      </c>
      <c r="D8278" s="2" t="s">
        <v>498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498</v>
      </c>
      <c r="E8279" s="2"/>
      <c r="F8279" s="2"/>
      <c r="G8279" s="2"/>
      <c r="H8279" s="2"/>
    </row>
    <row r="8280" spans="2:8">
      <c r="B8280" s="2" t="s">
        <v>8728</v>
      </c>
      <c r="C8280" s="2">
        <v>20</v>
      </c>
      <c r="D8280" s="2" t="s">
        <v>498</v>
      </c>
      <c r="E8280" s="2"/>
      <c r="F8280" s="2"/>
      <c r="G8280" s="2"/>
      <c r="H8280" s="2"/>
    </row>
    <row r="8281" spans="2:8">
      <c r="B8281" s="2" t="s">
        <v>8729</v>
      </c>
      <c r="C8281" s="2">
        <v>20</v>
      </c>
      <c r="D8281" s="2" t="s">
        <v>498</v>
      </c>
      <c r="E8281" s="2"/>
      <c r="F8281" s="2"/>
      <c r="G8281" s="2"/>
      <c r="H8281" s="2"/>
    </row>
    <row r="8282" spans="2:8">
      <c r="B8282" s="2" t="s">
        <v>8730</v>
      </c>
      <c r="C8282" s="2">
        <v>26</v>
      </c>
      <c r="D8282" s="2" t="s">
        <v>498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498</v>
      </c>
      <c r="E8283" s="2"/>
      <c r="F8283" s="2"/>
      <c r="G8283" s="2"/>
      <c r="H8283" s="2"/>
    </row>
    <row r="8284" spans="2:8">
      <c r="B8284" s="2" t="s">
        <v>8732</v>
      </c>
      <c r="C8284" s="2">
        <v>26</v>
      </c>
      <c r="D8284" s="2" t="s">
        <v>498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498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498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498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38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37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498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498</v>
      </c>
      <c r="E8294" s="2"/>
      <c r="F8294" s="2"/>
      <c r="G8294" s="2"/>
      <c r="H8294" s="2"/>
    </row>
    <row r="8295" spans="2:8">
      <c r="B8295" s="2" t="s">
        <v>8743</v>
      </c>
      <c r="C8295" s="2">
        <v>29</v>
      </c>
      <c r="D8295" s="2" t="s">
        <v>498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498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498</v>
      </c>
      <c r="E8297" s="2"/>
      <c r="F8297" s="2"/>
      <c r="G8297" s="2"/>
      <c r="H8297" s="2"/>
    </row>
    <row r="8298" spans="2:8">
      <c r="B8298" s="2" t="s">
        <v>8746</v>
      </c>
      <c r="C8298" s="2">
        <v>25</v>
      </c>
      <c r="D8298" s="2" t="s">
        <v>498</v>
      </c>
      <c r="E8298" s="2"/>
      <c r="F8298" s="2"/>
      <c r="G8298" s="2"/>
      <c r="H8298" s="2"/>
    </row>
    <row r="8299" spans="2:8">
      <c r="B8299" s="2" t="s">
        <v>8747</v>
      </c>
      <c r="C8299" s="2">
        <v>25</v>
      </c>
      <c r="D8299" s="2" t="s">
        <v>498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498</v>
      </c>
      <c r="E8300" s="2"/>
      <c r="F8300" s="2"/>
      <c r="G8300" s="2"/>
      <c r="H8300" s="2"/>
    </row>
    <row r="8301" spans="2:8">
      <c r="B8301" s="2" t="s">
        <v>8749</v>
      </c>
      <c r="C8301" s="2">
        <v>25</v>
      </c>
      <c r="D8301" s="2" t="s">
        <v>498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498</v>
      </c>
      <c r="E8302" s="2"/>
      <c r="F8302" s="2"/>
      <c r="G8302" s="2"/>
      <c r="H8302" s="2"/>
    </row>
    <row r="8303" spans="2:8">
      <c r="B8303" s="2" t="s">
        <v>8751</v>
      </c>
      <c r="C8303" s="2">
        <v>24</v>
      </c>
      <c r="D8303" s="2" t="s">
        <v>498</v>
      </c>
      <c r="E8303" s="2"/>
      <c r="F8303" s="2"/>
      <c r="G8303" s="2"/>
      <c r="H8303" s="2"/>
    </row>
    <row r="8304" spans="2:8">
      <c r="B8304" s="2" t="s">
        <v>8752</v>
      </c>
      <c r="C8304" s="2">
        <v>23</v>
      </c>
      <c r="D8304" s="2" t="s">
        <v>498</v>
      </c>
      <c r="E8304" s="2"/>
      <c r="F8304" s="2"/>
      <c r="G8304" s="2"/>
      <c r="H8304" s="2"/>
    </row>
    <row r="8305" spans="2:8">
      <c r="B8305" s="2" t="s">
        <v>8753</v>
      </c>
      <c r="C8305" s="2">
        <v>34</v>
      </c>
      <c r="D8305" s="2" t="s">
        <v>498</v>
      </c>
      <c r="E8305" s="2"/>
      <c r="F8305" s="2"/>
      <c r="G8305" s="2"/>
      <c r="H8305" s="2"/>
    </row>
    <row r="8306" spans="2:8">
      <c r="B8306" s="2" t="s">
        <v>8754</v>
      </c>
      <c r="C8306" s="2">
        <v>34</v>
      </c>
      <c r="D8306" s="2" t="s">
        <v>498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498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498</v>
      </c>
      <c r="E8308" s="2"/>
      <c r="F8308" s="2"/>
      <c r="G8308" s="2"/>
      <c r="H8308" s="2"/>
    </row>
    <row r="8309" spans="2:8">
      <c r="B8309" s="2" t="s">
        <v>8757</v>
      </c>
      <c r="C8309" s="2">
        <v>35</v>
      </c>
      <c r="D8309" s="2" t="s">
        <v>498</v>
      </c>
      <c r="E8309" s="2"/>
      <c r="F8309" s="2"/>
      <c r="G8309" s="2"/>
      <c r="H8309" s="2"/>
    </row>
    <row r="8310" spans="2:8">
      <c r="B8310" s="2" t="s">
        <v>8758</v>
      </c>
      <c r="C8310" s="2">
        <v>33</v>
      </c>
      <c r="D8310" s="2" t="s">
        <v>498</v>
      </c>
      <c r="E8310" s="2"/>
      <c r="F8310" s="2"/>
      <c r="G8310" s="2"/>
      <c r="H8310" s="2"/>
    </row>
    <row r="8311" spans="2:8">
      <c r="B8311" s="2" t="s">
        <v>8759</v>
      </c>
      <c r="C8311" s="2">
        <v>32</v>
      </c>
      <c r="D8311" s="2" t="s">
        <v>498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498</v>
      </c>
      <c r="E8312" s="2"/>
      <c r="F8312" s="2"/>
      <c r="G8312" s="2"/>
      <c r="H8312" s="2"/>
    </row>
    <row r="8313" spans="2:8">
      <c r="B8313" s="2" t="s">
        <v>8761</v>
      </c>
      <c r="C8313" s="2">
        <v>31</v>
      </c>
      <c r="D8313" s="2" t="s">
        <v>498</v>
      </c>
      <c r="E8313" s="2"/>
      <c r="F8313" s="2"/>
      <c r="G8313" s="2"/>
      <c r="H8313" s="2"/>
    </row>
    <row r="8314" spans="2:8">
      <c r="B8314" s="2" t="s">
        <v>8762</v>
      </c>
      <c r="C8314" s="2">
        <v>31</v>
      </c>
      <c r="D8314" s="2" t="s">
        <v>498</v>
      </c>
      <c r="E8314" s="2"/>
      <c r="F8314" s="2"/>
      <c r="G8314" s="2"/>
      <c r="H8314" s="2"/>
    </row>
    <row r="8315" spans="2:8">
      <c r="B8315" s="2" t="s">
        <v>8763</v>
      </c>
      <c r="C8315" s="2">
        <v>30</v>
      </c>
      <c r="D8315" s="2" t="s">
        <v>498</v>
      </c>
      <c r="E8315" s="2"/>
      <c r="F8315" s="2"/>
      <c r="G8315" s="2"/>
      <c r="H8315" s="2"/>
    </row>
    <row r="8316" spans="2:8">
      <c r="B8316" s="2" t="s">
        <v>8764</v>
      </c>
      <c r="C8316" s="2">
        <v>29</v>
      </c>
      <c r="D8316" s="2" t="s">
        <v>498</v>
      </c>
      <c r="E8316" s="2"/>
      <c r="F8316" s="2"/>
      <c r="G8316" s="2"/>
      <c r="H8316" s="2"/>
    </row>
    <row r="8317" spans="2:8">
      <c r="B8317" s="2" t="s">
        <v>8765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36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498</v>
      </c>
      <c r="E8327" s="2"/>
      <c r="F8327" s="2"/>
      <c r="G8327" s="2"/>
      <c r="H8327" s="2"/>
    </row>
    <row r="8328" spans="2:8">
      <c r="B8328" s="2" t="s">
        <v>8776</v>
      </c>
      <c r="C8328" s="2">
        <v>27</v>
      </c>
      <c r="D8328" s="2" t="s">
        <v>498</v>
      </c>
      <c r="E8328" s="2"/>
      <c r="F8328" s="2"/>
      <c r="G8328" s="2"/>
      <c r="H8328" s="2"/>
    </row>
    <row r="8329" spans="2:8">
      <c r="B8329" s="2" t="s">
        <v>8777</v>
      </c>
      <c r="C8329" s="2">
        <v>25</v>
      </c>
      <c r="D8329" s="2" t="s">
        <v>498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498</v>
      </c>
      <c r="E8330" s="2"/>
      <c r="F8330" s="2"/>
      <c r="G8330" s="2"/>
      <c r="H8330" s="2"/>
    </row>
    <row r="8331" spans="2:8">
      <c r="B8331" s="2" t="s">
        <v>8779</v>
      </c>
      <c r="C8331" s="2">
        <v>24</v>
      </c>
      <c r="D8331" s="2" t="s">
        <v>498</v>
      </c>
      <c r="E8331" s="2"/>
      <c r="F8331" s="2"/>
      <c r="G8331" s="2"/>
      <c r="H8331" s="2"/>
    </row>
    <row r="8332" spans="2:8">
      <c r="B8332" s="2" t="s">
        <v>8780</v>
      </c>
      <c r="C8332" s="2">
        <v>17</v>
      </c>
      <c r="D8332" s="2" t="s">
        <v>498</v>
      </c>
      <c r="E8332" s="2"/>
      <c r="F8332" s="2"/>
      <c r="G8332" s="2"/>
      <c r="H8332" s="2"/>
    </row>
    <row r="8333" spans="2:8">
      <c r="B8333" s="2" t="s">
        <v>8781</v>
      </c>
      <c r="C8333" s="2">
        <v>16</v>
      </c>
      <c r="D8333" s="2" t="s">
        <v>498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498</v>
      </c>
      <c r="E8334" s="2"/>
      <c r="F8334" s="2"/>
      <c r="G8334" s="2"/>
      <c r="H8334" s="2"/>
    </row>
    <row r="8335" spans="2:8">
      <c r="B8335" s="2" t="s">
        <v>8783</v>
      </c>
      <c r="C8335" s="2">
        <v>33</v>
      </c>
      <c r="D8335" s="2" t="s">
        <v>498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498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498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498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498</v>
      </c>
      <c r="E8339" s="2"/>
      <c r="F8339" s="2"/>
      <c r="G8339" s="2"/>
      <c r="H8339" s="2"/>
    </row>
    <row r="8340" spans="2:8">
      <c r="B8340" s="2" t="s">
        <v>8788</v>
      </c>
      <c r="C8340" s="2">
        <v>28</v>
      </c>
      <c r="D8340" s="2" t="s">
        <v>498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498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498</v>
      </c>
      <c r="E8342" s="2"/>
      <c r="F8342" s="2"/>
      <c r="G8342" s="2"/>
      <c r="H8342" s="2"/>
    </row>
    <row r="8343" spans="2:8">
      <c r="B8343" s="2" t="s">
        <v>8791</v>
      </c>
      <c r="C8343" s="2">
        <v>28</v>
      </c>
      <c r="D8343" s="2" t="s">
        <v>498</v>
      </c>
      <c r="E8343" s="2"/>
      <c r="F8343" s="2"/>
      <c r="G8343" s="2"/>
      <c r="H8343" s="2"/>
    </row>
    <row r="8344" spans="2:8">
      <c r="B8344" s="2" t="s">
        <v>8792</v>
      </c>
      <c r="C8344" s="2">
        <v>27</v>
      </c>
      <c r="D8344" s="2" t="s">
        <v>498</v>
      </c>
      <c r="E8344" s="2"/>
      <c r="F8344" s="2"/>
      <c r="G8344" s="2"/>
      <c r="H8344" s="2"/>
    </row>
    <row r="8345" spans="2:8">
      <c r="B8345" s="2" t="s">
        <v>8793</v>
      </c>
      <c r="C8345" s="2">
        <v>26</v>
      </c>
      <c r="D8345" s="2" t="s">
        <v>498</v>
      </c>
      <c r="E8345" s="2"/>
      <c r="F8345" s="2"/>
      <c r="G8345" s="2"/>
      <c r="H8345" s="2"/>
    </row>
    <row r="8346" spans="2:8">
      <c r="B8346" s="2" t="s">
        <v>8794</v>
      </c>
      <c r="C8346" s="2">
        <v>26</v>
      </c>
      <c r="D8346" s="2" t="s">
        <v>498</v>
      </c>
      <c r="E8346" s="2"/>
      <c r="F8346" s="2"/>
      <c r="G8346" s="2"/>
      <c r="H8346" s="2"/>
    </row>
    <row r="8347" spans="2:8">
      <c r="B8347" s="2" t="s">
        <v>8795</v>
      </c>
      <c r="C8347" s="2">
        <v>33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34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35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498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498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498</v>
      </c>
      <c r="E8353" s="2"/>
      <c r="F8353" s="2"/>
      <c r="G8353" s="2"/>
      <c r="H8353" s="2"/>
    </row>
    <row r="8354" spans="2:8">
      <c r="B8354" s="2" t="s">
        <v>8802</v>
      </c>
      <c r="C8354" s="2">
        <v>27</v>
      </c>
      <c r="D8354" s="2" t="s">
        <v>498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498</v>
      </c>
      <c r="E8355" s="2"/>
      <c r="F8355" s="2"/>
      <c r="G8355" s="2"/>
      <c r="H8355" s="2"/>
    </row>
    <row r="8356" spans="2:8">
      <c r="B8356" s="2" t="s">
        <v>8804</v>
      </c>
      <c r="C8356" s="2">
        <v>33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498</v>
      </c>
      <c r="E8360" s="2"/>
      <c r="F8360" s="2"/>
      <c r="G8360" s="2"/>
      <c r="H8360" s="2"/>
    </row>
    <row r="8361" spans="2:8">
      <c r="B8361" s="2" t="s">
        <v>8809</v>
      </c>
      <c r="C8361" s="2">
        <v>22</v>
      </c>
      <c r="D8361" s="2" t="s">
        <v>498</v>
      </c>
      <c r="E8361" s="2"/>
      <c r="F8361" s="2"/>
      <c r="G8361" s="2"/>
      <c r="H8361" s="2"/>
    </row>
    <row r="8362" spans="2:8">
      <c r="B8362" s="2" t="s">
        <v>8810</v>
      </c>
      <c r="C8362" s="2">
        <v>23</v>
      </c>
      <c r="D8362" s="2" t="s">
        <v>498</v>
      </c>
      <c r="E8362" s="2"/>
      <c r="F8362" s="2"/>
      <c r="G8362" s="2"/>
      <c r="H8362" s="2"/>
    </row>
    <row r="8363" spans="2:8">
      <c r="B8363" s="2" t="s">
        <v>8811</v>
      </c>
      <c r="C8363" s="2">
        <v>23</v>
      </c>
      <c r="D8363" s="2" t="s">
        <v>498</v>
      </c>
      <c r="E8363" s="2"/>
      <c r="F8363" s="2"/>
      <c r="G8363" s="2"/>
      <c r="H8363" s="2"/>
    </row>
    <row r="8364" spans="2:8">
      <c r="B8364" s="2" t="s">
        <v>8812</v>
      </c>
      <c r="C8364" s="2">
        <v>21</v>
      </c>
      <c r="D8364" s="2" t="s">
        <v>498</v>
      </c>
      <c r="E8364" s="2"/>
      <c r="F8364" s="2"/>
      <c r="G8364" s="2"/>
      <c r="H8364" s="2"/>
    </row>
    <row r="8365" spans="2:8">
      <c r="B8365" s="2" t="s">
        <v>8813</v>
      </c>
      <c r="C8365" s="2">
        <v>20</v>
      </c>
      <c r="D8365" s="2" t="s">
        <v>498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498</v>
      </c>
      <c r="E8366" s="2"/>
      <c r="F8366" s="2"/>
      <c r="G8366" s="2"/>
      <c r="H8366" s="2"/>
    </row>
    <row r="8367" spans="2:8">
      <c r="B8367" s="2" t="s">
        <v>8815</v>
      </c>
      <c r="C8367" s="2">
        <v>17</v>
      </c>
      <c r="D8367" s="2" t="s">
        <v>498</v>
      </c>
      <c r="E8367" s="2"/>
      <c r="F8367" s="2"/>
      <c r="G8367" s="2"/>
      <c r="H8367" s="2"/>
    </row>
    <row r="8368" spans="2:8">
      <c r="B8368" s="2" t="s">
        <v>8816</v>
      </c>
      <c r="C8368" s="2">
        <v>19</v>
      </c>
      <c r="D8368" s="2" t="s">
        <v>498</v>
      </c>
      <c r="E8368" s="2"/>
      <c r="F8368" s="2"/>
      <c r="G8368" s="2"/>
      <c r="H8368" s="2"/>
    </row>
    <row r="8369" spans="2:8">
      <c r="B8369" s="2" t="s">
        <v>8817</v>
      </c>
      <c r="C8369" s="2">
        <v>18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30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21</v>
      </c>
      <c r="D8375" s="2" t="s">
        <v>498</v>
      </c>
      <c r="E8375" s="2"/>
      <c r="F8375" s="2"/>
      <c r="G8375" s="2"/>
      <c r="H8375" s="2"/>
    </row>
    <row r="8376" spans="2:8">
      <c r="B8376" s="2" t="s">
        <v>8824</v>
      </c>
      <c r="C8376" s="2">
        <v>21</v>
      </c>
      <c r="D8376" s="2" t="s">
        <v>498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498</v>
      </c>
      <c r="E8377" s="2"/>
      <c r="F8377" s="2"/>
      <c r="G8377" s="2"/>
      <c r="H8377" s="2"/>
    </row>
    <row r="8378" spans="2:8">
      <c r="B8378" s="2" t="s">
        <v>8826</v>
      </c>
      <c r="C8378" s="2">
        <v>21</v>
      </c>
      <c r="D8378" s="2" t="s">
        <v>498</v>
      </c>
      <c r="E8378" s="2"/>
      <c r="F8378" s="2"/>
      <c r="G8378" s="2"/>
      <c r="H8378" s="2"/>
    </row>
    <row r="8379" spans="2:8">
      <c r="B8379" s="2" t="s">
        <v>8827</v>
      </c>
      <c r="C8379" s="2">
        <v>21</v>
      </c>
      <c r="D8379" s="2" t="s">
        <v>498</v>
      </c>
      <c r="E8379" s="2"/>
      <c r="F8379" s="2"/>
      <c r="G8379" s="2"/>
      <c r="H8379" s="2"/>
    </row>
    <row r="8380" spans="2:8">
      <c r="B8380" s="2" t="s">
        <v>8828</v>
      </c>
      <c r="C8380" s="2">
        <v>20</v>
      </c>
      <c r="D8380" s="2" t="s">
        <v>498</v>
      </c>
      <c r="E8380" s="2"/>
      <c r="F8380" s="2"/>
      <c r="G8380" s="2"/>
      <c r="H8380" s="2"/>
    </row>
    <row r="8381" spans="2:8">
      <c r="B8381" s="2" t="s">
        <v>8829</v>
      </c>
      <c r="C8381" s="2">
        <v>18</v>
      </c>
      <c r="D8381" s="2" t="s">
        <v>498</v>
      </c>
      <c r="E8381" s="2"/>
      <c r="F8381" s="2"/>
      <c r="G8381" s="2"/>
      <c r="H8381" s="2"/>
    </row>
    <row r="8382" spans="2:8">
      <c r="B8382" s="2" t="s">
        <v>8830</v>
      </c>
      <c r="C8382" s="2">
        <v>37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38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23</v>
      </c>
      <c r="D8392" s="2" t="s">
        <v>498</v>
      </c>
      <c r="E8392" s="2"/>
      <c r="F8392" s="2"/>
      <c r="G8392" s="2"/>
      <c r="H8392" s="2"/>
    </row>
    <row r="8393" spans="2:8">
      <c r="B8393" s="2" t="s">
        <v>8841</v>
      </c>
      <c r="C8393" s="2">
        <v>22</v>
      </c>
      <c r="D8393" s="2" t="s">
        <v>498</v>
      </c>
      <c r="E8393" s="2"/>
      <c r="F8393" s="2"/>
      <c r="G8393" s="2"/>
      <c r="H8393" s="2"/>
    </row>
    <row r="8394" spans="2:8">
      <c r="B8394" s="2" t="s">
        <v>8842</v>
      </c>
      <c r="C8394" s="2">
        <v>21</v>
      </c>
      <c r="D8394" s="2" t="s">
        <v>498</v>
      </c>
      <c r="E8394" s="2"/>
      <c r="F8394" s="2"/>
      <c r="G8394" s="2"/>
      <c r="H8394" s="2"/>
    </row>
    <row r="8395" spans="2:8">
      <c r="B8395" s="2" t="s">
        <v>8843</v>
      </c>
      <c r="C8395" s="2">
        <v>18</v>
      </c>
      <c r="D8395" s="2" t="s">
        <v>498</v>
      </c>
      <c r="E8395" s="2"/>
      <c r="F8395" s="2"/>
      <c r="G8395" s="2"/>
      <c r="H8395" s="2"/>
    </row>
    <row r="8396" spans="2:8">
      <c r="B8396" s="2" t="s">
        <v>8844</v>
      </c>
      <c r="C8396" s="2">
        <v>14</v>
      </c>
      <c r="D8396" s="2" t="s">
        <v>498</v>
      </c>
      <c r="E8396" s="2"/>
      <c r="F8396" s="2"/>
      <c r="G8396" s="2"/>
      <c r="H8396" s="2"/>
    </row>
    <row r="8397" spans="2:8">
      <c r="B8397" s="2" t="s">
        <v>8845</v>
      </c>
      <c r="C8397" s="2">
        <v>14</v>
      </c>
      <c r="D8397" s="2" t="s">
        <v>498</v>
      </c>
      <c r="E8397" s="2"/>
      <c r="F8397" s="2"/>
      <c r="G8397" s="2"/>
      <c r="H8397" s="2"/>
    </row>
    <row r="8398" spans="2:8">
      <c r="B8398" s="2" t="s">
        <v>8846</v>
      </c>
      <c r="C8398" s="2">
        <v>21</v>
      </c>
      <c r="D8398" s="2" t="s">
        <v>498</v>
      </c>
      <c r="E8398" s="2"/>
      <c r="F8398" s="2"/>
      <c r="G8398" s="2"/>
      <c r="H8398" s="2"/>
    </row>
    <row r="8399" spans="2:8">
      <c r="B8399" s="2" t="s">
        <v>8847</v>
      </c>
      <c r="C8399" s="2">
        <v>32</v>
      </c>
      <c r="D8399" s="2" t="s">
        <v>498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498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498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498</v>
      </c>
      <c r="E8402" s="2"/>
      <c r="F8402" s="2"/>
      <c r="G8402" s="2"/>
      <c r="H8402" s="2"/>
    </row>
    <row r="8403" spans="2:8">
      <c r="B8403" s="2" t="s">
        <v>8851</v>
      </c>
      <c r="C8403" s="2">
        <v>30</v>
      </c>
      <c r="D8403" s="2" t="s">
        <v>498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498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24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24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25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24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25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31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31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498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498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498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498</v>
      </c>
      <c r="E8423" s="2"/>
      <c r="F8423" s="2"/>
      <c r="G8423" s="2"/>
      <c r="H8423" s="2"/>
    </row>
    <row r="8424" spans="2:8">
      <c r="B8424" s="2" t="s">
        <v>8872</v>
      </c>
      <c r="C8424" s="2">
        <v>6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5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29</v>
      </c>
      <c r="D8431" s="2" t="s">
        <v>498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498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498</v>
      </c>
      <c r="E8433" s="2"/>
      <c r="F8433" s="2"/>
      <c r="G8433" s="2"/>
      <c r="H8433" s="2"/>
    </row>
    <row r="8434" spans="2:8">
      <c r="B8434" s="2" t="s">
        <v>8882</v>
      </c>
      <c r="C8434" s="2">
        <v>24</v>
      </c>
      <c r="D8434" s="2" t="s">
        <v>498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498</v>
      </c>
      <c r="E8435" s="2"/>
      <c r="F8435" s="2"/>
      <c r="G8435" s="2"/>
      <c r="H8435" s="2"/>
    </row>
    <row r="8436" spans="2:8">
      <c r="B8436" s="2" t="s">
        <v>8884</v>
      </c>
      <c r="C8436" s="2">
        <v>21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21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21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29</v>
      </c>
      <c r="D8449" s="2" t="s">
        <v>498</v>
      </c>
      <c r="E8449" s="2"/>
      <c r="F8449" s="2"/>
      <c r="G8449" s="2"/>
      <c r="H8449" s="2"/>
    </row>
    <row r="8450" spans="2:8">
      <c r="B8450" s="2" t="s">
        <v>8898</v>
      </c>
      <c r="C8450" s="2">
        <v>30</v>
      </c>
      <c r="D8450" s="2" t="s">
        <v>498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498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498</v>
      </c>
      <c r="E8452" s="2"/>
      <c r="F8452" s="2"/>
      <c r="G8452" s="2"/>
      <c r="H8452" s="2"/>
    </row>
    <row r="8453" spans="2:8">
      <c r="B8453" s="2" t="s">
        <v>8901</v>
      </c>
      <c r="C8453" s="2">
        <v>29</v>
      </c>
      <c r="D8453" s="2" t="s">
        <v>498</v>
      </c>
      <c r="E8453" s="2"/>
      <c r="F8453" s="2"/>
      <c r="G8453" s="2"/>
      <c r="H8453" s="2"/>
    </row>
    <row r="8454" spans="2:8">
      <c r="B8454" s="2" t="s">
        <v>8902</v>
      </c>
      <c r="C8454" s="2">
        <v>30</v>
      </c>
      <c r="D8454" s="2" t="s">
        <v>498</v>
      </c>
      <c r="E8454" s="2"/>
      <c r="F8454" s="2"/>
      <c r="G8454" s="2"/>
      <c r="H8454" s="2"/>
    </row>
    <row r="8455" spans="2:8">
      <c r="B8455" s="2" t="s">
        <v>8903</v>
      </c>
      <c r="C8455" s="2">
        <v>30</v>
      </c>
      <c r="D8455" s="2" t="s">
        <v>498</v>
      </c>
      <c r="E8455" s="2"/>
      <c r="F8455" s="2"/>
      <c r="G8455" s="2"/>
      <c r="H8455" s="2"/>
    </row>
    <row r="8456" spans="2:8">
      <c r="B8456" s="2" t="s">
        <v>8904</v>
      </c>
      <c r="C8456" s="2">
        <v>28</v>
      </c>
      <c r="D8456" s="2" t="s">
        <v>498</v>
      </c>
      <c r="E8456" s="2"/>
      <c r="F8456" s="2"/>
      <c r="G8456" s="2"/>
      <c r="H8456" s="2"/>
    </row>
    <row r="8457" spans="2:8">
      <c r="B8457" s="2" t="s">
        <v>8905</v>
      </c>
      <c r="C8457" s="2">
        <v>27</v>
      </c>
      <c r="D8457" s="2" t="s">
        <v>498</v>
      </c>
      <c r="E8457" s="2"/>
      <c r="F8457" s="2"/>
      <c r="G8457" s="2"/>
      <c r="H8457" s="2"/>
    </row>
    <row r="8458" spans="2:8">
      <c r="B8458" s="2" t="s">
        <v>8906</v>
      </c>
      <c r="C8458" s="2">
        <v>25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19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11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17</v>
      </c>
      <c r="D8465" s="2" t="s">
        <v>498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498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498</v>
      </c>
      <c r="E8467" s="2"/>
      <c r="F8467" s="2"/>
      <c r="G8467" s="2"/>
      <c r="H8467" s="2"/>
    </row>
    <row r="8468" spans="2:8">
      <c r="B8468" s="2" t="s">
        <v>8916</v>
      </c>
      <c r="C8468" s="2">
        <v>23</v>
      </c>
      <c r="D8468" s="2" t="s">
        <v>498</v>
      </c>
      <c r="E8468" s="2"/>
      <c r="F8468" s="2"/>
      <c r="G8468" s="2"/>
      <c r="H8468" s="2"/>
    </row>
    <row r="8469" spans="2:8">
      <c r="B8469" s="2" t="s">
        <v>8917</v>
      </c>
      <c r="C8469" s="2">
        <v>24</v>
      </c>
      <c r="D8469" s="2" t="s">
        <v>498</v>
      </c>
      <c r="E8469" s="2"/>
      <c r="F8469" s="2"/>
      <c r="G8469" s="2"/>
      <c r="H8469" s="2"/>
    </row>
    <row r="8470" spans="2:8">
      <c r="B8470" s="2" t="s">
        <v>8918</v>
      </c>
      <c r="C8470" s="2">
        <v>24</v>
      </c>
      <c r="D8470" s="2" t="s">
        <v>498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498</v>
      </c>
      <c r="E8471" s="2"/>
      <c r="F8471" s="2"/>
      <c r="G8471" s="2"/>
      <c r="H8471" s="2"/>
    </row>
    <row r="8472" spans="2:8">
      <c r="B8472" s="2" t="s">
        <v>8920</v>
      </c>
      <c r="C8472" s="2">
        <v>19</v>
      </c>
      <c r="D8472" s="2" t="s">
        <v>498</v>
      </c>
      <c r="E8472" s="2"/>
      <c r="F8472" s="2"/>
      <c r="G8472" s="2"/>
      <c r="H8472" s="2"/>
    </row>
    <row r="8473" spans="2:8">
      <c r="B8473" s="2" t="s">
        <v>8921</v>
      </c>
      <c r="C8473" s="2">
        <v>18</v>
      </c>
      <c r="D8473" s="2" t="s">
        <v>498</v>
      </c>
      <c r="E8473" s="2"/>
      <c r="F8473" s="2"/>
      <c r="G8473" s="2"/>
      <c r="H8473" s="2"/>
    </row>
    <row r="8474" spans="2:8">
      <c r="B8474" s="2" t="s">
        <v>8922</v>
      </c>
      <c r="C8474" s="2">
        <v>33</v>
      </c>
      <c r="D8474" s="2" t="s">
        <v>498</v>
      </c>
      <c r="E8474" s="2"/>
      <c r="F8474" s="2"/>
      <c r="G8474" s="2"/>
      <c r="H8474" s="2"/>
    </row>
    <row r="8475" spans="2:8">
      <c r="B8475" s="2" t="s">
        <v>8923</v>
      </c>
      <c r="C8475" s="2">
        <v>35</v>
      </c>
      <c r="D8475" s="2" t="s">
        <v>498</v>
      </c>
      <c r="E8475" s="2"/>
      <c r="F8475" s="2"/>
      <c r="G8475" s="2"/>
      <c r="H8475" s="2"/>
    </row>
    <row r="8476" spans="2:8">
      <c r="B8476" s="2" t="s">
        <v>8924</v>
      </c>
      <c r="C8476" s="2">
        <v>34</v>
      </c>
      <c r="D8476" s="2" t="s">
        <v>498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498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498</v>
      </c>
      <c r="E8478" s="2"/>
      <c r="F8478" s="2"/>
      <c r="G8478" s="2"/>
      <c r="H8478" s="2"/>
    </row>
    <row r="8479" spans="2:8">
      <c r="B8479" s="2" t="s">
        <v>8927</v>
      </c>
      <c r="C8479" s="2">
        <v>12</v>
      </c>
      <c r="D8479" s="2" t="s">
        <v>498</v>
      </c>
      <c r="E8479" s="2"/>
      <c r="F8479" s="2"/>
      <c r="G8479" s="2"/>
      <c r="H8479" s="2"/>
    </row>
    <row r="8480" spans="2:8">
      <c r="B8480" s="2" t="s">
        <v>8928</v>
      </c>
      <c r="C8480" s="2">
        <v>12</v>
      </c>
      <c r="D8480" s="2" t="s">
        <v>498</v>
      </c>
      <c r="E8480" s="2"/>
      <c r="F8480" s="2"/>
      <c r="G8480" s="2"/>
      <c r="H8480" s="2"/>
    </row>
    <row r="8481" spans="2:8">
      <c r="B8481" s="2" t="s">
        <v>8929</v>
      </c>
      <c r="C8481" s="2">
        <v>13</v>
      </c>
      <c r="D8481" s="2" t="s">
        <v>498</v>
      </c>
      <c r="E8481" s="2"/>
      <c r="F8481" s="2"/>
      <c r="G8481" s="2"/>
      <c r="H8481" s="2"/>
    </row>
    <row r="8482" spans="2:8">
      <c r="B8482" s="2" t="s">
        <v>8930</v>
      </c>
      <c r="C8482" s="2">
        <v>12</v>
      </c>
      <c r="D8482" s="2" t="s">
        <v>498</v>
      </c>
      <c r="E8482" s="2"/>
      <c r="F8482" s="2"/>
      <c r="G8482" s="2"/>
      <c r="H8482" s="2"/>
    </row>
    <row r="8483" spans="2:8">
      <c r="B8483" s="2" t="s">
        <v>8931</v>
      </c>
      <c r="C8483" s="2">
        <v>11</v>
      </c>
      <c r="D8483" s="2" t="s">
        <v>498</v>
      </c>
      <c r="E8483" s="2"/>
      <c r="F8483" s="2"/>
      <c r="G8483" s="2"/>
      <c r="H8483" s="2"/>
    </row>
    <row r="8484" spans="2:8">
      <c r="B8484" s="2" t="s">
        <v>8932</v>
      </c>
      <c r="C8484" s="2">
        <v>12</v>
      </c>
      <c r="D8484" s="2" t="s">
        <v>498</v>
      </c>
      <c r="E8484" s="2"/>
      <c r="F8484" s="2"/>
      <c r="G8484" s="2"/>
      <c r="H8484" s="2"/>
    </row>
    <row r="8485" spans="2:8">
      <c r="B8485" s="2" t="s">
        <v>8933</v>
      </c>
      <c r="C8485" s="2">
        <v>12</v>
      </c>
      <c r="D8485" s="2" t="s">
        <v>498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498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498</v>
      </c>
      <c r="E8487" s="2"/>
      <c r="F8487" s="2"/>
      <c r="G8487" s="2"/>
      <c r="H8487" s="2"/>
    </row>
    <row r="8488" spans="2:8">
      <c r="B8488" s="2" t="s">
        <v>8936</v>
      </c>
      <c r="C8488" s="2">
        <v>30</v>
      </c>
      <c r="D8488" s="2" t="s">
        <v>498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498</v>
      </c>
      <c r="E8489" s="2"/>
      <c r="F8489" s="2"/>
      <c r="G8489" s="2"/>
      <c r="H8489" s="2"/>
    </row>
    <row r="8490" spans="2:8">
      <c r="B8490" s="2" t="s">
        <v>8938</v>
      </c>
      <c r="C8490" s="2">
        <v>29</v>
      </c>
      <c r="D8490" s="2" t="s">
        <v>498</v>
      </c>
      <c r="E8490" s="2"/>
      <c r="F8490" s="2"/>
      <c r="G8490" s="2"/>
      <c r="H8490" s="2"/>
    </row>
    <row r="8491" spans="2:8">
      <c r="B8491" s="2" t="s">
        <v>8939</v>
      </c>
      <c r="C8491" s="2">
        <v>18</v>
      </c>
      <c r="D8491" s="2" t="s">
        <v>498</v>
      </c>
      <c r="E8491" s="2"/>
      <c r="F8491" s="2"/>
      <c r="G8491" s="2"/>
      <c r="H8491" s="2"/>
    </row>
    <row r="8492" spans="2:8">
      <c r="B8492" s="2" t="s">
        <v>8940</v>
      </c>
      <c r="C8492" s="2">
        <v>15</v>
      </c>
      <c r="D8492" s="2" t="s">
        <v>498</v>
      </c>
      <c r="E8492" s="2"/>
      <c r="F8492" s="2"/>
      <c r="G8492" s="2"/>
      <c r="H8492" s="2"/>
    </row>
    <row r="8493" spans="2:8">
      <c r="B8493" s="2" t="s">
        <v>8941</v>
      </c>
      <c r="C8493" s="2">
        <v>20</v>
      </c>
      <c r="D8493" s="2" t="s">
        <v>498</v>
      </c>
      <c r="E8493" s="2"/>
      <c r="F8493" s="2"/>
      <c r="G8493" s="2"/>
      <c r="H8493" s="2"/>
    </row>
    <row r="8494" spans="2:8">
      <c r="B8494" s="2" t="s">
        <v>8942</v>
      </c>
      <c r="C8494" s="2">
        <v>31</v>
      </c>
      <c r="D8494" s="2" t="s">
        <v>498</v>
      </c>
      <c r="E8494" s="2"/>
      <c r="F8494" s="2"/>
      <c r="G8494" s="2"/>
      <c r="H8494" s="2"/>
    </row>
    <row r="8495" spans="2:8">
      <c r="B8495" s="2" t="s">
        <v>8943</v>
      </c>
      <c r="C8495" s="2">
        <v>31</v>
      </c>
      <c r="D8495" s="2" t="s">
        <v>498</v>
      </c>
      <c r="E8495" s="2"/>
      <c r="F8495" s="2"/>
      <c r="G8495" s="2"/>
      <c r="H8495" s="2"/>
    </row>
    <row r="8496" spans="2:8">
      <c r="B8496" s="2" t="s">
        <v>8944</v>
      </c>
      <c r="C8496" s="2">
        <v>31</v>
      </c>
      <c r="D8496" s="2" t="s">
        <v>498</v>
      </c>
      <c r="E8496" s="2"/>
      <c r="F8496" s="2"/>
      <c r="G8496" s="2"/>
      <c r="H8496" s="2"/>
    </row>
    <row r="8497" spans="2:8">
      <c r="B8497" s="2" t="s">
        <v>8945</v>
      </c>
      <c r="C8497" s="2">
        <v>31</v>
      </c>
      <c r="D8497" s="2" t="s">
        <v>498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498</v>
      </c>
      <c r="E8498" s="2"/>
      <c r="F8498" s="2"/>
      <c r="G8498" s="2"/>
      <c r="H8498" s="2"/>
    </row>
    <row r="8499" spans="2:8">
      <c r="B8499" s="2" t="s">
        <v>8947</v>
      </c>
      <c r="C8499" s="2">
        <v>28</v>
      </c>
      <c r="D8499" s="2" t="s">
        <v>498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498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498</v>
      </c>
      <c r="E8501" s="2"/>
      <c r="F8501" s="2"/>
      <c r="G8501" s="2"/>
      <c r="H8501" s="2"/>
    </row>
    <row r="8502" spans="2:8">
      <c r="B8502" s="2" t="s">
        <v>8950</v>
      </c>
      <c r="C8502" s="2">
        <v>31</v>
      </c>
      <c r="D8502" s="2" t="s">
        <v>498</v>
      </c>
      <c r="E8502" s="2"/>
      <c r="F8502" s="2"/>
      <c r="G8502" s="2"/>
      <c r="H8502" s="2"/>
    </row>
    <row r="8503" spans="2:8">
      <c r="B8503" s="2" t="s">
        <v>8951</v>
      </c>
      <c r="C8503" s="2">
        <v>31</v>
      </c>
      <c r="D8503" s="2" t="s">
        <v>498</v>
      </c>
      <c r="E8503" s="2"/>
      <c r="F8503" s="2"/>
      <c r="G8503" s="2"/>
      <c r="H8503" s="2"/>
    </row>
    <row r="8504" spans="2:8">
      <c r="B8504" s="2" t="s">
        <v>8952</v>
      </c>
      <c r="C8504" s="2">
        <v>30</v>
      </c>
      <c r="D8504" s="2" t="s">
        <v>498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498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498</v>
      </c>
      <c r="E8506" s="2"/>
      <c r="F8506" s="2"/>
      <c r="G8506" s="2"/>
      <c r="H8506" s="2"/>
    </row>
    <row r="8507" spans="2:8">
      <c r="B8507" s="2" t="s">
        <v>8955</v>
      </c>
      <c r="C8507" s="2">
        <v>30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32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29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31</v>
      </c>
      <c r="D8522" s="2" t="s">
        <v>498</v>
      </c>
      <c r="E8522" s="2"/>
      <c r="F8522" s="2"/>
      <c r="G8522" s="2"/>
      <c r="H8522" s="2"/>
    </row>
    <row r="8523" spans="2:8">
      <c r="B8523" s="2" t="s">
        <v>8971</v>
      </c>
      <c r="C8523" s="2">
        <v>32</v>
      </c>
      <c r="D8523" s="2" t="s">
        <v>498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498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498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498</v>
      </c>
      <c r="E8526" s="2"/>
      <c r="F8526" s="2"/>
      <c r="G8526" s="2"/>
      <c r="H8526" s="2"/>
    </row>
    <row r="8527" spans="2:8">
      <c r="B8527" s="2" t="s">
        <v>8975</v>
      </c>
      <c r="C8527" s="2">
        <v>31</v>
      </c>
      <c r="D8527" s="2" t="s">
        <v>498</v>
      </c>
      <c r="E8527" s="2"/>
      <c r="F8527" s="2"/>
      <c r="G8527" s="2"/>
      <c r="H8527" s="2"/>
    </row>
    <row r="8528" spans="2:8">
      <c r="B8528" s="2" t="s">
        <v>8976</v>
      </c>
      <c r="C8528" s="2">
        <v>33</v>
      </c>
      <c r="D8528" s="2" t="s">
        <v>498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498</v>
      </c>
      <c r="E8529" s="2"/>
      <c r="F8529" s="2"/>
      <c r="G8529" s="2"/>
      <c r="H8529" s="2"/>
    </row>
    <row r="8530" spans="2:8">
      <c r="B8530" s="2" t="s">
        <v>8978</v>
      </c>
      <c r="C8530" s="2">
        <v>34</v>
      </c>
      <c r="D8530" s="2" t="s">
        <v>498</v>
      </c>
      <c r="E8530" s="2"/>
      <c r="F8530" s="2"/>
      <c r="G8530" s="2"/>
      <c r="H8530" s="2"/>
    </row>
    <row r="8531" spans="2:8">
      <c r="B8531" s="2" t="s">
        <v>8979</v>
      </c>
      <c r="C8531" s="2">
        <v>34</v>
      </c>
      <c r="D8531" s="2" t="s">
        <v>498</v>
      </c>
      <c r="E8531" s="2"/>
      <c r="F8531" s="2"/>
      <c r="G8531" s="2"/>
      <c r="H8531" s="2"/>
    </row>
    <row r="8532" spans="2:8">
      <c r="B8532" s="2" t="s">
        <v>8980</v>
      </c>
      <c r="C8532" s="2">
        <v>33</v>
      </c>
      <c r="D8532" s="2" t="s">
        <v>498</v>
      </c>
      <c r="E8532" s="2"/>
      <c r="F8532" s="2"/>
      <c r="G8532" s="2"/>
      <c r="H8532" s="2"/>
    </row>
    <row r="8533" spans="2:8">
      <c r="B8533" s="2" t="s">
        <v>8981</v>
      </c>
      <c r="C8533" s="2">
        <v>32</v>
      </c>
      <c r="D8533" s="2" t="s">
        <v>498</v>
      </c>
      <c r="E8533" s="2"/>
      <c r="F8533" s="2"/>
      <c r="G8533" s="2"/>
      <c r="H8533" s="2"/>
    </row>
    <row r="8534" spans="2:8">
      <c r="B8534" s="2" t="s">
        <v>8982</v>
      </c>
      <c r="C8534" s="2">
        <v>31</v>
      </c>
      <c r="D8534" s="2" t="s">
        <v>498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31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36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35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34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28</v>
      </c>
      <c r="D8543" s="2" t="s">
        <v>498</v>
      </c>
      <c r="E8543" s="2"/>
      <c r="F8543" s="2"/>
      <c r="G8543" s="2"/>
      <c r="H8543" s="2"/>
    </row>
    <row r="8544" spans="2:8">
      <c r="B8544" s="2" t="s">
        <v>8992</v>
      </c>
      <c r="C8544" s="2">
        <v>26</v>
      </c>
      <c r="D8544" s="2" t="s">
        <v>498</v>
      </c>
      <c r="E8544" s="2"/>
      <c r="F8544" s="2"/>
      <c r="G8544" s="2"/>
      <c r="H8544" s="2"/>
    </row>
    <row r="8545" spans="2:8">
      <c r="B8545" s="2" t="s">
        <v>8993</v>
      </c>
      <c r="C8545" s="2">
        <v>26</v>
      </c>
      <c r="D8545" s="2" t="s">
        <v>498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498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498</v>
      </c>
      <c r="E8547" s="2"/>
      <c r="F8547" s="2"/>
      <c r="G8547" s="2"/>
      <c r="H8547" s="2"/>
    </row>
    <row r="8548" spans="2:8">
      <c r="B8548" s="2" t="s">
        <v>8996</v>
      </c>
      <c r="C8548" s="2">
        <v>16</v>
      </c>
      <c r="D8548" s="2" t="s">
        <v>498</v>
      </c>
      <c r="E8548" s="2"/>
      <c r="F8548" s="2"/>
      <c r="G8548" s="2"/>
      <c r="H8548" s="2"/>
    </row>
    <row r="8549" spans="2:8">
      <c r="B8549" s="2" t="s">
        <v>8997</v>
      </c>
      <c r="C8549" s="2">
        <v>16</v>
      </c>
      <c r="D8549" s="2" t="s">
        <v>498</v>
      </c>
      <c r="E8549" s="2"/>
      <c r="F8549" s="2"/>
      <c r="G8549" s="2"/>
      <c r="H8549" s="2"/>
    </row>
    <row r="8550" spans="2:8">
      <c r="B8550" s="2" t="s">
        <v>8998</v>
      </c>
      <c r="C8550" s="2">
        <v>20</v>
      </c>
      <c r="D8550" s="2" t="s">
        <v>498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498</v>
      </c>
      <c r="E8552" s="2"/>
      <c r="F8552" s="2"/>
      <c r="G8552" s="2"/>
      <c r="H8552" s="2"/>
    </row>
    <row r="8553" spans="2:8">
      <c r="B8553" s="2" t="s">
        <v>9001</v>
      </c>
      <c r="C8553" s="2">
        <v>32</v>
      </c>
      <c r="D8553" s="2" t="s">
        <v>498</v>
      </c>
      <c r="E8553" s="2"/>
      <c r="F8553" s="2"/>
      <c r="G8553" s="2"/>
      <c r="H8553" s="2"/>
    </row>
    <row r="8554" spans="2:8">
      <c r="B8554" s="2" t="s">
        <v>9002</v>
      </c>
      <c r="C8554" s="2">
        <v>32</v>
      </c>
      <c r="D8554" s="2" t="s">
        <v>498</v>
      </c>
      <c r="E8554" s="2"/>
      <c r="F8554" s="2"/>
      <c r="G8554" s="2"/>
      <c r="H8554" s="2"/>
    </row>
    <row r="8555" spans="2:8">
      <c r="B8555" s="2" t="s">
        <v>9003</v>
      </c>
      <c r="C8555" s="2">
        <v>30</v>
      </c>
      <c r="D8555" s="2" t="s">
        <v>498</v>
      </c>
      <c r="E8555" s="2"/>
      <c r="F8555" s="2"/>
      <c r="G8555" s="2"/>
      <c r="H8555" s="2"/>
    </row>
    <row r="8556" spans="2:8">
      <c r="B8556" s="2" t="s">
        <v>9004</v>
      </c>
      <c r="C8556" s="2">
        <v>28</v>
      </c>
      <c r="D8556" s="2" t="s">
        <v>498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498</v>
      </c>
      <c r="E8557" s="2"/>
      <c r="F8557" s="2"/>
      <c r="G8557" s="2"/>
      <c r="H8557" s="2"/>
    </row>
    <row r="8558" spans="2:8">
      <c r="B8558" s="2" t="s">
        <v>9006</v>
      </c>
      <c r="C8558" s="2">
        <v>32</v>
      </c>
      <c r="D8558" s="2" t="s">
        <v>498</v>
      </c>
      <c r="E8558" s="2"/>
      <c r="F8558" s="2"/>
      <c r="G8558" s="2"/>
      <c r="H8558" s="2"/>
    </row>
    <row r="8559" spans="2:8">
      <c r="B8559" s="2" t="s">
        <v>9007</v>
      </c>
      <c r="C8559" s="2">
        <v>31</v>
      </c>
      <c r="D8559" s="2" t="s">
        <v>498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498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498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498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498</v>
      </c>
      <c r="E8563" s="2"/>
      <c r="F8563" s="2"/>
      <c r="G8563" s="2"/>
      <c r="H8563" s="2"/>
    </row>
    <row r="8564" spans="2:8">
      <c r="B8564" s="2" t="s">
        <v>9012</v>
      </c>
      <c r="C8564" s="2">
        <v>20</v>
      </c>
      <c r="D8564" s="2" t="s">
        <v>498</v>
      </c>
      <c r="E8564" s="2"/>
      <c r="F8564" s="2"/>
      <c r="G8564" s="2"/>
      <c r="H8564" s="2"/>
    </row>
    <row r="8565" spans="2:8">
      <c r="B8565" s="2" t="s">
        <v>9013</v>
      </c>
      <c r="C8565" s="2">
        <v>23</v>
      </c>
      <c r="D8565" s="2" t="s">
        <v>498</v>
      </c>
      <c r="E8565" s="2"/>
      <c r="F8565" s="2"/>
      <c r="G8565" s="2"/>
      <c r="H8565" s="2"/>
    </row>
    <row r="8566" spans="2:8">
      <c r="B8566" s="2" t="s">
        <v>9014</v>
      </c>
      <c r="C8566" s="2">
        <v>23</v>
      </c>
      <c r="D8566" s="2" t="s">
        <v>498</v>
      </c>
      <c r="E8566" s="2"/>
      <c r="F8566" s="2"/>
      <c r="G8566" s="2"/>
      <c r="H8566" s="2"/>
    </row>
    <row r="8567" spans="2:8">
      <c r="B8567" s="2" t="s">
        <v>9015</v>
      </c>
      <c r="C8567" s="2">
        <v>23</v>
      </c>
      <c r="D8567" s="2" t="s">
        <v>498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12</v>
      </c>
      <c r="D8569" s="2" t="s">
        <v>498</v>
      </c>
      <c r="E8569" s="2"/>
      <c r="F8569" s="2"/>
      <c r="G8569" s="2"/>
      <c r="H8569" s="2"/>
    </row>
    <row r="8570" spans="2:8">
      <c r="B8570" s="2" t="s">
        <v>9018</v>
      </c>
      <c r="C8570" s="2">
        <v>11</v>
      </c>
      <c r="D8570" s="2" t="s">
        <v>498</v>
      </c>
      <c r="E8570" s="2"/>
      <c r="F8570" s="2"/>
      <c r="G8570" s="2"/>
      <c r="H8570" s="2"/>
    </row>
    <row r="8571" spans="2:8">
      <c r="B8571" s="2" t="s">
        <v>9019</v>
      </c>
      <c r="C8571" s="2">
        <v>14</v>
      </c>
      <c r="D8571" s="2" t="s">
        <v>498</v>
      </c>
      <c r="E8571" s="2"/>
      <c r="F8571" s="2"/>
      <c r="G8571" s="2"/>
      <c r="H8571" s="2"/>
    </row>
    <row r="8572" spans="2:8">
      <c r="B8572" s="2" t="s">
        <v>9020</v>
      </c>
      <c r="C8572" s="2">
        <v>16</v>
      </c>
      <c r="D8572" s="2" t="s">
        <v>498</v>
      </c>
      <c r="E8572" s="2"/>
      <c r="F8572" s="2"/>
      <c r="G8572" s="2"/>
      <c r="H8572" s="2"/>
    </row>
    <row r="8573" spans="2:8">
      <c r="B8573" s="2" t="s">
        <v>9021</v>
      </c>
      <c r="C8573" s="2">
        <v>18</v>
      </c>
      <c r="D8573" s="2" t="s">
        <v>498</v>
      </c>
      <c r="E8573" s="2"/>
      <c r="F8573" s="2"/>
      <c r="G8573" s="2"/>
      <c r="H8573" s="2"/>
    </row>
    <row r="8574" spans="2:8">
      <c r="B8574" s="2" t="s">
        <v>9022</v>
      </c>
      <c r="C8574" s="2">
        <v>38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41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40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24</v>
      </c>
      <c r="D8578" s="2" t="s">
        <v>498</v>
      </c>
      <c r="E8578" s="2"/>
      <c r="F8578" s="2"/>
      <c r="G8578" s="2"/>
      <c r="H8578" s="2"/>
    </row>
    <row r="8579" spans="2:8">
      <c r="B8579" s="2" t="s">
        <v>9027</v>
      </c>
      <c r="C8579" s="2">
        <v>24</v>
      </c>
      <c r="D8579" s="2" t="s">
        <v>498</v>
      </c>
      <c r="E8579" s="2"/>
      <c r="F8579" s="2"/>
      <c r="G8579" s="2"/>
      <c r="H8579" s="2"/>
    </row>
    <row r="8580" spans="2:8">
      <c r="B8580" s="2" t="s">
        <v>9028</v>
      </c>
      <c r="C8580" s="2">
        <v>23</v>
      </c>
      <c r="D8580" s="2" t="s">
        <v>498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498</v>
      </c>
      <c r="E8581" s="2"/>
      <c r="F8581" s="2"/>
      <c r="G8581" s="2"/>
      <c r="H8581" s="2"/>
    </row>
    <row r="8582" spans="2:8">
      <c r="B8582" s="2" t="s">
        <v>9030</v>
      </c>
      <c r="C8582" s="2">
        <v>25</v>
      </c>
      <c r="D8582" s="2" t="s">
        <v>498</v>
      </c>
      <c r="E8582" s="2"/>
      <c r="F8582" s="2"/>
      <c r="G8582" s="2"/>
      <c r="H8582" s="2"/>
    </row>
    <row r="8583" spans="2:8">
      <c r="B8583" s="2" t="s">
        <v>9031</v>
      </c>
      <c r="C8583" s="2">
        <v>23</v>
      </c>
      <c r="D8583" s="2" t="s">
        <v>498</v>
      </c>
      <c r="E8583" s="2"/>
      <c r="F8583" s="2"/>
      <c r="G8583" s="2"/>
      <c r="H8583" s="2"/>
    </row>
    <row r="8584" spans="2:8">
      <c r="B8584" s="2" t="s">
        <v>9032</v>
      </c>
      <c r="C8584" s="2">
        <v>21</v>
      </c>
      <c r="D8584" s="2" t="s">
        <v>498</v>
      </c>
      <c r="E8584" s="2"/>
      <c r="F8584" s="2"/>
      <c r="G8584" s="2"/>
      <c r="H8584" s="2"/>
    </row>
    <row r="8585" spans="2:8">
      <c r="B8585" s="2" t="s">
        <v>9033</v>
      </c>
      <c r="C8585" s="2">
        <v>20</v>
      </c>
      <c r="D8585" s="2" t="s">
        <v>498</v>
      </c>
      <c r="E8585" s="2"/>
      <c r="F8585" s="2"/>
      <c r="G8585" s="2"/>
      <c r="H8585" s="2"/>
    </row>
    <row r="8586" spans="2:8">
      <c r="B8586" s="2" t="s">
        <v>9034</v>
      </c>
      <c r="C8586" s="2">
        <v>21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23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20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20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17</v>
      </c>
      <c r="D8593" s="2" t="s">
        <v>498</v>
      </c>
      <c r="E8593" s="2"/>
      <c r="F8593" s="2"/>
      <c r="G8593" s="2"/>
      <c r="H8593" s="2"/>
    </row>
    <row r="8594" spans="2:8">
      <c r="B8594" s="2" t="s">
        <v>9042</v>
      </c>
      <c r="C8594" s="2">
        <v>24</v>
      </c>
      <c r="D8594" s="2" t="s">
        <v>498</v>
      </c>
      <c r="E8594" s="2"/>
      <c r="F8594" s="2"/>
      <c r="G8594" s="2"/>
      <c r="H8594" s="2"/>
    </row>
    <row r="8595" spans="2:8">
      <c r="B8595" s="2" t="s">
        <v>9043</v>
      </c>
      <c r="C8595" s="2">
        <v>27</v>
      </c>
      <c r="D8595" s="2" t="s">
        <v>498</v>
      </c>
      <c r="E8595" s="2"/>
      <c r="F8595" s="2"/>
      <c r="G8595" s="2"/>
      <c r="H8595" s="2"/>
    </row>
    <row r="8596" spans="2:8">
      <c r="B8596" s="2" t="s">
        <v>9044</v>
      </c>
      <c r="C8596" s="2">
        <v>30</v>
      </c>
      <c r="D8596" s="2" t="s">
        <v>498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498</v>
      </c>
      <c r="E8597" s="2"/>
      <c r="F8597" s="2"/>
      <c r="G8597" s="2"/>
      <c r="H8597" s="2"/>
    </row>
    <row r="8598" spans="2:8">
      <c r="B8598" s="2" t="s">
        <v>9046</v>
      </c>
      <c r="C8598" s="2">
        <v>30</v>
      </c>
      <c r="D8598" s="2" t="s">
        <v>498</v>
      </c>
      <c r="E8598" s="2"/>
      <c r="F8598" s="2"/>
      <c r="G8598" s="2"/>
      <c r="H8598" s="2"/>
    </row>
    <row r="8599" spans="2:8">
      <c r="B8599" s="2" t="s">
        <v>9047</v>
      </c>
      <c r="C8599" s="2">
        <v>30</v>
      </c>
      <c r="D8599" s="2" t="s">
        <v>498</v>
      </c>
      <c r="E8599" s="2"/>
      <c r="F8599" s="2"/>
      <c r="G8599" s="2"/>
      <c r="H8599" s="2"/>
    </row>
    <row r="8600" spans="2:8">
      <c r="B8600" s="2" t="s">
        <v>9048</v>
      </c>
      <c r="C8600" s="2">
        <v>29</v>
      </c>
      <c r="D8600" s="2" t="s">
        <v>498</v>
      </c>
      <c r="E8600" s="2"/>
      <c r="F8600" s="2"/>
      <c r="G8600" s="2"/>
      <c r="H8600" s="2"/>
    </row>
    <row r="8601" spans="2:8">
      <c r="B8601" s="2" t="s">
        <v>9049</v>
      </c>
      <c r="C8601" s="2">
        <v>31</v>
      </c>
      <c r="D8601" s="2" t="s">
        <v>498</v>
      </c>
      <c r="E8601" s="2"/>
      <c r="F8601" s="2"/>
      <c r="G8601" s="2"/>
      <c r="H8601" s="2"/>
    </row>
    <row r="8602" spans="2:8">
      <c r="B8602" s="2" t="s">
        <v>9050</v>
      </c>
      <c r="C8602" s="2">
        <v>30</v>
      </c>
      <c r="D8602" s="2" t="s">
        <v>498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498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498</v>
      </c>
      <c r="E8604" s="2"/>
      <c r="F8604" s="2"/>
      <c r="G8604" s="2"/>
      <c r="H8604" s="2"/>
    </row>
    <row r="8605" spans="2:8">
      <c r="B8605" s="2" t="s">
        <v>9053</v>
      </c>
      <c r="C8605" s="2">
        <v>29</v>
      </c>
      <c r="D8605" s="2" t="s">
        <v>498</v>
      </c>
      <c r="E8605" s="2"/>
      <c r="F8605" s="2"/>
      <c r="G8605" s="2"/>
      <c r="H8605" s="2"/>
    </row>
    <row r="8606" spans="2:8">
      <c r="B8606" s="2" t="s">
        <v>9054</v>
      </c>
      <c r="C8606" s="2">
        <v>29</v>
      </c>
      <c r="D8606" s="2" t="s">
        <v>498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498</v>
      </c>
      <c r="E8607" s="2"/>
      <c r="F8607" s="2"/>
      <c r="G8607" s="2"/>
      <c r="H8607" s="2"/>
    </row>
    <row r="8608" spans="2:8">
      <c r="B8608" s="2" t="s">
        <v>9056</v>
      </c>
      <c r="C8608" s="2">
        <v>26</v>
      </c>
      <c r="D8608" s="2" t="s">
        <v>498</v>
      </c>
      <c r="E8608" s="2"/>
      <c r="F8608" s="2"/>
      <c r="G8608" s="2"/>
      <c r="H8608" s="2"/>
    </row>
    <row r="8609" spans="2:8">
      <c r="B8609" s="2" t="s">
        <v>9057</v>
      </c>
      <c r="C8609" s="2">
        <v>24</v>
      </c>
      <c r="D8609" s="2" t="s">
        <v>498</v>
      </c>
      <c r="E8609" s="2"/>
      <c r="F8609" s="2"/>
      <c r="G8609" s="2"/>
      <c r="H8609" s="2"/>
    </row>
    <row r="8610" spans="2:8">
      <c r="B8610" s="2" t="s">
        <v>9058</v>
      </c>
      <c r="C8610" s="2">
        <v>21</v>
      </c>
      <c r="D8610" s="2" t="s">
        <v>498</v>
      </c>
      <c r="E8610" s="2"/>
      <c r="F8610" s="2"/>
      <c r="G8610" s="2"/>
      <c r="H8610" s="2"/>
    </row>
    <row r="8611" spans="2:8">
      <c r="B8611" s="2" t="s">
        <v>9059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25</v>
      </c>
      <c r="D8617" s="2" t="s">
        <v>498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498</v>
      </c>
      <c r="E8618" s="2"/>
      <c r="F8618" s="2"/>
      <c r="G8618" s="2"/>
      <c r="H8618" s="2"/>
    </row>
    <row r="8619" spans="2:8">
      <c r="B8619" s="2" t="s">
        <v>9067</v>
      </c>
      <c r="C8619" s="2">
        <v>30</v>
      </c>
      <c r="D8619" s="2" t="s">
        <v>498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498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498</v>
      </c>
      <c r="E8621" s="2"/>
      <c r="F8621" s="2"/>
      <c r="G8621" s="2"/>
      <c r="H8621" s="2"/>
    </row>
    <row r="8622" spans="2:8">
      <c r="B8622" s="2" t="s">
        <v>9070</v>
      </c>
      <c r="C8622" s="2">
        <v>27</v>
      </c>
      <c r="D8622" s="2" t="s">
        <v>498</v>
      </c>
      <c r="E8622" s="2"/>
      <c r="F8622" s="2"/>
      <c r="G8622" s="2"/>
      <c r="H8622" s="2"/>
    </row>
    <row r="8623" spans="2:8">
      <c r="B8623" s="2" t="s">
        <v>9071</v>
      </c>
      <c r="C8623" s="2">
        <v>23</v>
      </c>
      <c r="D8623" s="2" t="s">
        <v>498</v>
      </c>
      <c r="E8623" s="2"/>
      <c r="F8623" s="2"/>
      <c r="G8623" s="2"/>
      <c r="H8623" s="2"/>
    </row>
    <row r="8624" spans="2:8">
      <c r="B8624" s="2" t="s">
        <v>9072</v>
      </c>
      <c r="C8624" s="2">
        <v>23</v>
      </c>
      <c r="D8624" s="2" t="s">
        <v>498</v>
      </c>
      <c r="E8624" s="2"/>
      <c r="F8624" s="2"/>
      <c r="G8624" s="2"/>
      <c r="H8624" s="2"/>
    </row>
    <row r="8625" spans="2:8">
      <c r="B8625" s="2" t="s">
        <v>9073</v>
      </c>
      <c r="C8625" s="2">
        <v>24</v>
      </c>
      <c r="D8625" s="2" t="s">
        <v>498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498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498</v>
      </c>
      <c r="E8627" s="2"/>
      <c r="F8627" s="2"/>
      <c r="G8627" s="2"/>
      <c r="H8627" s="2"/>
    </row>
    <row r="8628" spans="2:8">
      <c r="B8628" s="2" t="s">
        <v>9076</v>
      </c>
      <c r="C8628" s="2">
        <v>24</v>
      </c>
      <c r="D8628" s="2" t="s">
        <v>498</v>
      </c>
      <c r="E8628" s="2"/>
      <c r="F8628" s="2"/>
      <c r="G8628" s="2"/>
      <c r="H8628" s="2"/>
    </row>
    <row r="8629" spans="2:8">
      <c r="B8629" s="2" t="s">
        <v>9077</v>
      </c>
      <c r="C8629" s="2">
        <v>37</v>
      </c>
      <c r="D8629" s="2" t="s">
        <v>498</v>
      </c>
      <c r="E8629" s="2"/>
      <c r="F8629" s="2"/>
      <c r="G8629" s="2"/>
      <c r="H8629" s="2"/>
    </row>
    <row r="8630" spans="2:8">
      <c r="B8630" s="2" t="s">
        <v>9078</v>
      </c>
      <c r="C8630" s="2">
        <v>38</v>
      </c>
      <c r="D8630" s="2" t="s">
        <v>498</v>
      </c>
      <c r="E8630" s="2"/>
      <c r="F8630" s="2"/>
      <c r="G8630" s="2"/>
      <c r="H8630" s="2"/>
    </row>
    <row r="8631" spans="2:8">
      <c r="B8631" s="2" t="s">
        <v>9079</v>
      </c>
      <c r="C8631" s="2">
        <v>37</v>
      </c>
      <c r="D8631" s="2" t="s">
        <v>498</v>
      </c>
      <c r="E8631" s="2"/>
      <c r="F8631" s="2"/>
      <c r="G8631" s="2"/>
      <c r="H8631" s="2"/>
    </row>
    <row r="8632" spans="2:8">
      <c r="B8632" s="2" t="s">
        <v>9080</v>
      </c>
      <c r="C8632" s="2">
        <v>36</v>
      </c>
      <c r="D8632" s="2" t="s">
        <v>498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498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498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498</v>
      </c>
      <c r="E8635" s="2"/>
      <c r="F8635" s="2"/>
      <c r="G8635" s="2"/>
      <c r="H8635" s="2"/>
    </row>
    <row r="8636" spans="2:8">
      <c r="B8636" s="2" t="s">
        <v>9084</v>
      </c>
      <c r="C8636" s="2">
        <v>27</v>
      </c>
      <c r="D8636" s="2" t="s">
        <v>498</v>
      </c>
      <c r="E8636" s="2"/>
      <c r="F8636" s="2"/>
      <c r="G8636" s="2"/>
      <c r="H8636" s="2"/>
    </row>
    <row r="8637" spans="2:8">
      <c r="B8637" s="2" t="s">
        <v>9085</v>
      </c>
      <c r="C8637" s="2">
        <v>21</v>
      </c>
      <c r="D8637" s="2" t="s">
        <v>498</v>
      </c>
      <c r="E8637" s="2"/>
      <c r="F8637" s="2"/>
      <c r="G8637" s="2"/>
      <c r="H8637" s="2"/>
    </row>
    <row r="8638" spans="2:8">
      <c r="B8638" s="2" t="s">
        <v>9086</v>
      </c>
      <c r="C8638" s="2">
        <v>20</v>
      </c>
      <c r="D8638" s="2" t="s">
        <v>498</v>
      </c>
      <c r="E8638" s="2"/>
      <c r="F8638" s="2"/>
      <c r="G8638" s="2"/>
      <c r="H8638" s="2"/>
    </row>
    <row r="8639" spans="2:8">
      <c r="B8639" s="2" t="s">
        <v>9087</v>
      </c>
      <c r="C8639" s="2">
        <v>23</v>
      </c>
      <c r="D8639" s="2" t="s">
        <v>498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498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498</v>
      </c>
      <c r="E8641" s="2"/>
      <c r="F8641" s="2"/>
      <c r="G8641" s="2"/>
      <c r="H8641" s="2"/>
    </row>
    <row r="8642" spans="2:8">
      <c r="B8642" s="2" t="s">
        <v>9090</v>
      </c>
      <c r="C8642" s="2">
        <v>24</v>
      </c>
      <c r="D8642" s="2" t="s">
        <v>498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498</v>
      </c>
      <c r="E8643" s="2"/>
      <c r="F8643" s="2"/>
      <c r="G8643" s="2"/>
      <c r="H8643" s="2"/>
    </row>
    <row r="8644" spans="2:8">
      <c r="B8644" s="2" t="s">
        <v>9092</v>
      </c>
      <c r="C8644" s="2">
        <v>23</v>
      </c>
      <c r="D8644" s="2" t="s">
        <v>498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498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498</v>
      </c>
      <c r="E8646" s="2"/>
      <c r="F8646" s="2"/>
      <c r="G8646" s="2"/>
      <c r="H8646" s="2"/>
    </row>
    <row r="8647" spans="2:8">
      <c r="B8647" s="2" t="s">
        <v>9095</v>
      </c>
      <c r="C8647" s="2">
        <v>33</v>
      </c>
      <c r="D8647" s="2" t="s">
        <v>498</v>
      </c>
      <c r="E8647" s="2"/>
      <c r="F8647" s="2"/>
      <c r="G8647" s="2"/>
      <c r="H8647" s="2"/>
    </row>
    <row r="8648" spans="2:8">
      <c r="B8648" s="2" t="s">
        <v>9096</v>
      </c>
      <c r="C8648" s="2">
        <v>34</v>
      </c>
      <c r="D8648" s="2" t="s">
        <v>498</v>
      </c>
      <c r="E8648" s="2"/>
      <c r="F8648" s="2"/>
      <c r="G8648" s="2"/>
      <c r="H8648" s="2"/>
    </row>
    <row r="8649" spans="2:8">
      <c r="B8649" s="2" t="s">
        <v>9097</v>
      </c>
      <c r="C8649" s="2">
        <v>35</v>
      </c>
      <c r="D8649" s="2" t="s">
        <v>498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498</v>
      </c>
      <c r="E8650" s="2"/>
      <c r="F8650" s="2"/>
      <c r="G8650" s="2"/>
      <c r="H8650" s="2"/>
    </row>
    <row r="8651" spans="2:8">
      <c r="B8651" s="2" t="s">
        <v>9099</v>
      </c>
      <c r="C8651" s="2">
        <v>12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32</v>
      </c>
      <c r="D8653" s="2" t="s">
        <v>498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498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498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498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498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498</v>
      </c>
      <c r="E8658" s="2"/>
      <c r="F8658" s="2"/>
      <c r="G8658" s="2"/>
      <c r="H8658" s="2"/>
    </row>
    <row r="8659" spans="2:8">
      <c r="B8659" s="2" t="s">
        <v>9107</v>
      </c>
      <c r="C8659" s="2">
        <v>32</v>
      </c>
      <c r="D8659" s="2" t="s">
        <v>498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498</v>
      </c>
      <c r="E8660" s="2"/>
      <c r="F8660" s="2"/>
      <c r="G8660" s="2"/>
      <c r="H8660" s="2"/>
    </row>
    <row r="8661" spans="2:8">
      <c r="B8661" s="2" t="s">
        <v>9109</v>
      </c>
      <c r="C8661" s="2">
        <v>31</v>
      </c>
      <c r="D8661" s="2" t="s">
        <v>498</v>
      </c>
      <c r="E8661" s="2"/>
      <c r="F8661" s="2"/>
      <c r="G8661" s="2"/>
      <c r="H8661" s="2"/>
    </row>
    <row r="8662" spans="2:8">
      <c r="B8662" s="2" t="s">
        <v>9110</v>
      </c>
      <c r="C8662" s="2">
        <v>22</v>
      </c>
      <c r="D8662" s="2" t="s">
        <v>498</v>
      </c>
      <c r="E8662" s="2"/>
      <c r="F8662" s="2"/>
      <c r="G8662" s="2"/>
      <c r="H8662" s="2"/>
    </row>
    <row r="8663" spans="2:8">
      <c r="B8663" s="2" t="s">
        <v>9111</v>
      </c>
      <c r="C8663" s="2">
        <v>11</v>
      </c>
      <c r="D8663" s="2" t="s">
        <v>498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498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498</v>
      </c>
      <c r="E8665" s="2"/>
      <c r="F8665" s="2"/>
      <c r="G8665" s="2"/>
      <c r="H8665" s="2"/>
    </row>
    <row r="8666" spans="2:8">
      <c r="B8666" s="2" t="s">
        <v>9114</v>
      </c>
      <c r="C8666" s="2">
        <v>30</v>
      </c>
      <c r="D8666" s="2" t="s">
        <v>498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498</v>
      </c>
      <c r="E8667" s="2"/>
      <c r="F8667" s="2"/>
      <c r="G8667" s="2"/>
      <c r="H8667" s="2"/>
    </row>
    <row r="8668" spans="2:8">
      <c r="B8668" s="2" t="s">
        <v>9116</v>
      </c>
      <c r="C8668" s="2">
        <v>30</v>
      </c>
      <c r="D8668" s="2" t="s">
        <v>498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498</v>
      </c>
      <c r="E8669" s="2"/>
      <c r="F8669" s="2"/>
      <c r="G8669" s="2"/>
      <c r="H8669" s="2"/>
    </row>
    <row r="8670" spans="2:8">
      <c r="B8670" s="2" t="s">
        <v>9118</v>
      </c>
      <c r="C8670" s="2">
        <v>26</v>
      </c>
      <c r="D8670" s="2" t="s">
        <v>498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498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26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29</v>
      </c>
      <c r="D8678" s="2" t="s">
        <v>498</v>
      </c>
      <c r="E8678" s="2"/>
      <c r="F8678" s="2"/>
      <c r="G8678" s="2"/>
      <c r="H8678" s="2"/>
    </row>
    <row r="8679" spans="2:8">
      <c r="B8679" s="2" t="s">
        <v>9127</v>
      </c>
      <c r="C8679" s="2">
        <v>30</v>
      </c>
      <c r="D8679" s="2" t="s">
        <v>498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498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498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498</v>
      </c>
      <c r="E8682" s="2"/>
      <c r="F8682" s="2"/>
      <c r="G8682" s="2"/>
      <c r="H8682" s="2"/>
    </row>
    <row r="8683" spans="2:8">
      <c r="B8683" s="2" t="s">
        <v>9131</v>
      </c>
      <c r="C8683" s="2">
        <v>32</v>
      </c>
      <c r="D8683" s="2" t="s">
        <v>498</v>
      </c>
      <c r="E8683" s="2"/>
      <c r="F8683" s="2"/>
      <c r="G8683" s="2"/>
      <c r="H8683" s="2"/>
    </row>
    <row r="8684" spans="2:8">
      <c r="B8684" s="2" t="s">
        <v>9132</v>
      </c>
      <c r="C8684" s="2">
        <v>31</v>
      </c>
      <c r="D8684" s="2" t="s">
        <v>498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498</v>
      </c>
      <c r="E8685" s="2"/>
      <c r="F8685" s="2"/>
      <c r="G8685" s="2"/>
      <c r="H8685" s="2"/>
    </row>
    <row r="8686" spans="2:8">
      <c r="B8686" s="2" t="s">
        <v>9134</v>
      </c>
      <c r="C8686" s="2">
        <v>30</v>
      </c>
      <c r="D8686" s="2" t="s">
        <v>498</v>
      </c>
      <c r="E8686" s="2"/>
      <c r="F8686" s="2"/>
      <c r="G8686" s="2"/>
      <c r="H8686" s="2"/>
    </row>
    <row r="8687" spans="2:8">
      <c r="B8687" s="2" t="s">
        <v>9135</v>
      </c>
      <c r="C8687" s="2">
        <v>31</v>
      </c>
      <c r="D8687" s="2" t="s">
        <v>498</v>
      </c>
      <c r="E8687" s="2"/>
      <c r="F8687" s="2"/>
      <c r="G8687" s="2"/>
      <c r="H8687" s="2"/>
    </row>
    <row r="8688" spans="2:8">
      <c r="B8688" s="2" t="s">
        <v>9136</v>
      </c>
      <c r="C8688" s="2">
        <v>32</v>
      </c>
      <c r="D8688" s="2" t="s">
        <v>498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498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498</v>
      </c>
      <c r="E8690" s="2"/>
      <c r="F8690" s="2"/>
      <c r="G8690" s="2"/>
      <c r="H8690" s="2"/>
    </row>
    <row r="8691" spans="2:8">
      <c r="B8691" s="2" t="s">
        <v>9139</v>
      </c>
      <c r="C8691" s="2">
        <v>36</v>
      </c>
      <c r="D8691" s="2" t="s">
        <v>498</v>
      </c>
      <c r="E8691" s="2"/>
      <c r="F8691" s="2"/>
      <c r="G8691" s="2"/>
      <c r="H8691" s="2"/>
    </row>
    <row r="8692" spans="2:8">
      <c r="B8692" s="2" t="s">
        <v>9140</v>
      </c>
      <c r="C8692" s="2">
        <v>37</v>
      </c>
      <c r="D8692" s="2" t="s">
        <v>498</v>
      </c>
      <c r="E8692" s="2"/>
      <c r="F8692" s="2"/>
      <c r="G8692" s="2"/>
      <c r="H8692" s="2"/>
    </row>
    <row r="8693" spans="2:8">
      <c r="B8693" s="2" t="s">
        <v>9141</v>
      </c>
      <c r="C8693" s="2">
        <v>35</v>
      </c>
      <c r="D8693" s="2" t="s">
        <v>498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498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498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10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34</v>
      </c>
      <c r="D8708" s="2" t="s">
        <v>498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498</v>
      </c>
      <c r="E8709" s="2"/>
      <c r="F8709" s="2"/>
      <c r="G8709" s="2"/>
      <c r="H8709" s="2"/>
    </row>
    <row r="8710" spans="2:8">
      <c r="B8710" s="2" t="s">
        <v>9158</v>
      </c>
      <c r="C8710" s="2">
        <v>34</v>
      </c>
      <c r="D8710" s="2" t="s">
        <v>498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498</v>
      </c>
      <c r="E8711" s="2"/>
      <c r="F8711" s="2"/>
      <c r="G8711" s="2"/>
      <c r="H8711" s="2"/>
    </row>
    <row r="8712" spans="2:8">
      <c r="B8712" s="2" t="s">
        <v>9160</v>
      </c>
      <c r="C8712" s="2">
        <v>31</v>
      </c>
      <c r="D8712" s="2" t="s">
        <v>498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498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498</v>
      </c>
      <c r="E8714" s="2"/>
      <c r="F8714" s="2"/>
      <c r="G8714" s="2"/>
      <c r="H8714" s="2"/>
    </row>
    <row r="8715" spans="2:8">
      <c r="B8715" s="2" t="s">
        <v>9163</v>
      </c>
      <c r="C8715" s="2">
        <v>26</v>
      </c>
      <c r="D8715" s="2" t="s">
        <v>498</v>
      </c>
      <c r="E8715" s="2"/>
      <c r="F8715" s="2"/>
      <c r="G8715" s="2"/>
      <c r="H8715" s="2"/>
    </row>
    <row r="8716" spans="2:8">
      <c r="B8716" s="2" t="s">
        <v>9164</v>
      </c>
      <c r="C8716" s="2">
        <v>19</v>
      </c>
      <c r="D8716" s="2" t="s">
        <v>498</v>
      </c>
      <c r="E8716" s="2"/>
      <c r="F8716" s="2"/>
      <c r="G8716" s="2"/>
      <c r="H8716" s="2"/>
    </row>
    <row r="8717" spans="2:8">
      <c r="B8717" s="2" t="s">
        <v>9165</v>
      </c>
      <c r="C8717" s="2">
        <v>16</v>
      </c>
      <c r="D8717" s="2" t="s">
        <v>498</v>
      </c>
      <c r="E8717" s="2"/>
      <c r="F8717" s="2"/>
      <c r="G8717" s="2"/>
      <c r="H8717" s="2"/>
    </row>
    <row r="8718" spans="2:8">
      <c r="B8718" s="2" t="s">
        <v>9166</v>
      </c>
      <c r="C8718" s="2">
        <v>16</v>
      </c>
      <c r="D8718" s="2" t="s">
        <v>498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498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498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498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498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498</v>
      </c>
      <c r="E8723" s="2"/>
      <c r="F8723" s="2"/>
      <c r="G8723" s="2"/>
      <c r="H8723" s="2"/>
    </row>
    <row r="8724" spans="2:8">
      <c r="B8724" s="2" t="s">
        <v>9172</v>
      </c>
      <c r="C8724" s="2">
        <v>26</v>
      </c>
      <c r="D8724" s="2" t="s">
        <v>498</v>
      </c>
      <c r="E8724" s="2"/>
      <c r="F8724" s="2"/>
      <c r="G8724" s="2"/>
      <c r="H8724" s="2"/>
    </row>
    <row r="8725" spans="2:8">
      <c r="B8725" s="2" t="s">
        <v>9173</v>
      </c>
      <c r="C8725" s="2">
        <v>27</v>
      </c>
      <c r="D8725" s="2" t="s">
        <v>498</v>
      </c>
      <c r="E8725" s="2"/>
      <c r="F8725" s="2"/>
      <c r="G8725" s="2"/>
      <c r="H8725" s="2"/>
    </row>
    <row r="8726" spans="2:8">
      <c r="B8726" s="2" t="s">
        <v>9174</v>
      </c>
      <c r="C8726" s="2">
        <v>26</v>
      </c>
      <c r="D8726" s="2" t="s">
        <v>498</v>
      </c>
      <c r="E8726" s="2"/>
      <c r="F8726" s="2"/>
      <c r="G8726" s="2"/>
      <c r="H8726" s="2"/>
    </row>
    <row r="8727" spans="2:8">
      <c r="B8727" s="2" t="s">
        <v>9175</v>
      </c>
      <c r="C8727" s="2">
        <v>26</v>
      </c>
      <c r="D8727" s="2" t="s">
        <v>498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498</v>
      </c>
      <c r="E8728" s="2"/>
      <c r="F8728" s="2"/>
      <c r="G8728" s="2"/>
      <c r="H8728" s="2"/>
    </row>
    <row r="8729" spans="2:8">
      <c r="B8729" s="2" t="s">
        <v>9177</v>
      </c>
      <c r="C8729" s="2">
        <v>31</v>
      </c>
      <c r="D8729" s="2" t="s">
        <v>498</v>
      </c>
      <c r="E8729" s="2"/>
      <c r="F8729" s="2"/>
      <c r="G8729" s="2"/>
      <c r="H8729" s="2"/>
    </row>
    <row r="8730" spans="2:8">
      <c r="B8730" s="2" t="s">
        <v>9178</v>
      </c>
      <c r="C8730" s="2">
        <v>30</v>
      </c>
      <c r="D8730" s="2" t="s">
        <v>498</v>
      </c>
      <c r="E8730" s="2"/>
      <c r="F8730" s="2"/>
      <c r="G8730" s="2"/>
      <c r="H8730" s="2"/>
    </row>
    <row r="8731" spans="2:8">
      <c r="B8731" s="2" t="s">
        <v>9179</v>
      </c>
      <c r="C8731" s="2">
        <v>25</v>
      </c>
      <c r="D8731" s="2" t="s">
        <v>498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498</v>
      </c>
      <c r="E8732" s="2"/>
      <c r="F8732" s="2"/>
      <c r="G8732" s="2"/>
      <c r="H8732" s="2"/>
    </row>
    <row r="8733" spans="2:8">
      <c r="B8733" s="2" t="s">
        <v>9181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35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33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30</v>
      </c>
      <c r="D8743" s="2" t="s">
        <v>498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498</v>
      </c>
      <c r="E8744" s="2"/>
      <c r="F8744" s="2"/>
      <c r="G8744" s="2"/>
      <c r="H8744" s="2"/>
    </row>
    <row r="8745" spans="2:8">
      <c r="B8745" s="2" t="s">
        <v>9193</v>
      </c>
      <c r="C8745" s="2">
        <v>34</v>
      </c>
      <c r="D8745" s="2" t="s">
        <v>498</v>
      </c>
      <c r="E8745" s="2"/>
      <c r="F8745" s="2"/>
      <c r="G8745" s="2"/>
      <c r="H8745" s="2"/>
    </row>
    <row r="8746" spans="2:8">
      <c r="B8746" s="2" t="s">
        <v>9194</v>
      </c>
      <c r="C8746" s="2">
        <v>30</v>
      </c>
      <c r="D8746" s="2" t="s">
        <v>498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498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498</v>
      </c>
      <c r="E8748" s="2"/>
      <c r="F8748" s="2"/>
      <c r="G8748" s="2"/>
      <c r="H8748" s="2"/>
    </row>
    <row r="8749" spans="2:8">
      <c r="B8749" s="2" t="s">
        <v>9197</v>
      </c>
      <c r="C8749" s="2">
        <v>29</v>
      </c>
      <c r="D8749" s="2" t="s">
        <v>498</v>
      </c>
      <c r="E8749" s="2"/>
      <c r="F8749" s="2"/>
      <c r="G8749" s="2"/>
      <c r="H8749" s="2"/>
    </row>
    <row r="8750" spans="2:8">
      <c r="B8750" s="2" t="s">
        <v>9198</v>
      </c>
      <c r="C8750" s="2">
        <v>30</v>
      </c>
      <c r="D8750" s="2" t="s">
        <v>498</v>
      </c>
      <c r="E8750" s="2"/>
      <c r="F8750" s="2"/>
      <c r="G8750" s="2"/>
      <c r="H8750" s="2"/>
    </row>
    <row r="8751" spans="2:8">
      <c r="B8751" s="2" t="s">
        <v>9199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24</v>
      </c>
      <c r="D8756" s="2" t="s">
        <v>498</v>
      </c>
      <c r="E8756" s="2"/>
      <c r="F8756" s="2"/>
      <c r="G8756" s="2"/>
      <c r="H8756" s="2"/>
    </row>
    <row r="8757" spans="2:8">
      <c r="B8757" s="2" t="s">
        <v>9205</v>
      </c>
      <c r="C8757" s="2">
        <v>29</v>
      </c>
      <c r="D8757" s="2" t="s">
        <v>498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498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498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498</v>
      </c>
      <c r="E8760" s="2"/>
      <c r="F8760" s="2"/>
      <c r="G8760" s="2"/>
      <c r="H8760" s="2"/>
    </row>
    <row r="8761" spans="2:8">
      <c r="B8761" s="2" t="s">
        <v>9209</v>
      </c>
      <c r="C8761" s="2">
        <v>29</v>
      </c>
      <c r="D8761" s="2" t="s">
        <v>498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498</v>
      </c>
      <c r="E8762" s="2"/>
      <c r="F8762" s="2"/>
      <c r="G8762" s="2"/>
      <c r="H8762" s="2"/>
    </row>
    <row r="8763" spans="2:8">
      <c r="B8763" s="2" t="s">
        <v>9211</v>
      </c>
      <c r="C8763" s="2">
        <v>29</v>
      </c>
      <c r="D8763" s="2" t="s">
        <v>498</v>
      </c>
      <c r="E8763" s="2"/>
      <c r="F8763" s="2"/>
      <c r="G8763" s="2"/>
      <c r="H8763" s="2"/>
    </row>
    <row r="8764" spans="2:8">
      <c r="B8764" s="2" t="s">
        <v>9212</v>
      </c>
      <c r="C8764" s="2">
        <v>29</v>
      </c>
      <c r="D8764" s="2" t="s">
        <v>498</v>
      </c>
      <c r="E8764" s="2"/>
      <c r="F8764" s="2"/>
      <c r="G8764" s="2"/>
      <c r="H8764" s="2"/>
    </row>
    <row r="8765" spans="2:8">
      <c r="B8765" s="2" t="s">
        <v>9213</v>
      </c>
      <c r="C8765" s="2">
        <v>28</v>
      </c>
      <c r="D8765" s="2" t="s">
        <v>498</v>
      </c>
      <c r="E8765" s="2"/>
      <c r="F8765" s="2"/>
      <c r="G8765" s="2"/>
      <c r="H8765" s="2"/>
    </row>
    <row r="8766" spans="2:8">
      <c r="B8766" s="2" t="s">
        <v>9214</v>
      </c>
      <c r="C8766" s="2">
        <v>28</v>
      </c>
      <c r="D8766" s="2" t="s">
        <v>498</v>
      </c>
      <c r="E8766" s="2"/>
      <c r="F8766" s="2"/>
      <c r="G8766" s="2"/>
      <c r="H8766" s="2"/>
    </row>
    <row r="8767" spans="2:8">
      <c r="B8767" s="2" t="s">
        <v>9215</v>
      </c>
      <c r="C8767" s="2">
        <v>21</v>
      </c>
      <c r="D8767" s="2" t="s">
        <v>498</v>
      </c>
      <c r="E8767" s="2"/>
      <c r="F8767" s="2"/>
      <c r="G8767" s="2"/>
      <c r="H8767" s="2"/>
    </row>
    <row r="8768" spans="2:8">
      <c r="B8768" s="2" t="s">
        <v>9216</v>
      </c>
      <c r="C8768" s="2">
        <v>17</v>
      </c>
      <c r="D8768" s="2" t="s">
        <v>498</v>
      </c>
      <c r="E8768" s="2"/>
      <c r="F8768" s="2"/>
      <c r="G8768" s="2"/>
      <c r="H8768" s="2"/>
    </row>
    <row r="8769" spans="2:8">
      <c r="B8769" s="2" t="s">
        <v>9217</v>
      </c>
      <c r="C8769" s="2">
        <v>16</v>
      </c>
      <c r="D8769" s="2" t="s">
        <v>498</v>
      </c>
      <c r="E8769" s="2"/>
      <c r="F8769" s="2"/>
      <c r="G8769" s="2"/>
      <c r="H8769" s="2"/>
    </row>
    <row r="8770" spans="2:8">
      <c r="B8770" s="2" t="s">
        <v>9218</v>
      </c>
      <c r="C8770" s="2">
        <v>16</v>
      </c>
      <c r="D8770" s="2" t="s">
        <v>498</v>
      </c>
      <c r="E8770" s="2"/>
      <c r="F8770" s="2"/>
      <c r="G8770" s="2"/>
      <c r="H8770" s="2"/>
    </row>
    <row r="8771" spans="2:8">
      <c r="B8771" s="2" t="s">
        <v>9219</v>
      </c>
      <c r="C8771" s="2">
        <v>29</v>
      </c>
      <c r="D8771" s="2" t="s">
        <v>498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498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498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498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498</v>
      </c>
      <c r="E8775" s="2"/>
      <c r="F8775" s="2"/>
      <c r="G8775" s="2"/>
      <c r="H8775" s="2"/>
    </row>
    <row r="8776" spans="2:8">
      <c r="B8776" s="2" t="s">
        <v>9224</v>
      </c>
      <c r="C8776" s="2">
        <v>31</v>
      </c>
      <c r="D8776" s="2" t="s">
        <v>498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498</v>
      </c>
      <c r="E8777" s="2"/>
      <c r="F8777" s="2"/>
      <c r="G8777" s="2"/>
      <c r="H8777" s="2"/>
    </row>
    <row r="8778" spans="2:8">
      <c r="B8778" s="2" t="s">
        <v>9226</v>
      </c>
      <c r="C8778" s="2">
        <v>30</v>
      </c>
      <c r="D8778" s="2" t="s">
        <v>498</v>
      </c>
      <c r="E8778" s="2"/>
      <c r="F8778" s="2"/>
      <c r="G8778" s="2"/>
      <c r="H8778" s="2"/>
    </row>
    <row r="8779" spans="2:8">
      <c r="B8779" s="2" t="s">
        <v>9227</v>
      </c>
      <c r="C8779" s="2">
        <v>29</v>
      </c>
      <c r="D8779" s="2" t="s">
        <v>498</v>
      </c>
      <c r="E8779" s="2"/>
      <c r="F8779" s="2"/>
      <c r="G8779" s="2"/>
      <c r="H8779" s="2"/>
    </row>
    <row r="8780" spans="2:8">
      <c r="B8780" s="2" t="s">
        <v>9228</v>
      </c>
      <c r="C8780" s="2">
        <v>27</v>
      </c>
      <c r="D8780" s="2" t="s">
        <v>498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498</v>
      </c>
      <c r="E8781" s="2"/>
      <c r="F8781" s="2"/>
      <c r="G8781" s="2"/>
      <c r="H8781" s="2"/>
    </row>
    <row r="8782" spans="2:8">
      <c r="B8782" s="2" t="s">
        <v>9230</v>
      </c>
      <c r="C8782" s="2">
        <v>28</v>
      </c>
      <c r="D8782" s="2" t="s">
        <v>498</v>
      </c>
      <c r="E8782" s="2"/>
      <c r="F8782" s="2"/>
      <c r="G8782" s="2"/>
      <c r="H8782" s="2"/>
    </row>
    <row r="8783" spans="2:8">
      <c r="B8783" s="2" t="s">
        <v>9231</v>
      </c>
      <c r="C8783" s="2">
        <v>28</v>
      </c>
      <c r="D8783" s="2" t="s">
        <v>498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498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498</v>
      </c>
      <c r="E8785" s="2"/>
      <c r="F8785" s="2"/>
      <c r="G8785" s="2"/>
      <c r="H8785" s="2"/>
    </row>
    <row r="8786" spans="2:8">
      <c r="B8786" s="2" t="s">
        <v>9234</v>
      </c>
      <c r="C8786" s="2">
        <v>22</v>
      </c>
      <c r="D8786" s="2" t="s">
        <v>498</v>
      </c>
      <c r="E8786" s="2"/>
      <c r="F8786" s="2"/>
      <c r="G8786" s="2"/>
      <c r="H8786" s="2"/>
    </row>
    <row r="8787" spans="2:8">
      <c r="B8787" s="2" t="s">
        <v>9235</v>
      </c>
      <c r="C8787" s="2">
        <v>20</v>
      </c>
      <c r="D8787" s="2" t="s">
        <v>498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498</v>
      </c>
      <c r="E8788" s="2"/>
      <c r="F8788" s="2"/>
      <c r="G8788" s="2"/>
      <c r="H8788" s="2"/>
    </row>
    <row r="8789" spans="2:8">
      <c r="B8789" s="2" t="s">
        <v>9237</v>
      </c>
      <c r="C8789" s="2">
        <v>21</v>
      </c>
      <c r="D8789" s="2" t="s">
        <v>498</v>
      </c>
      <c r="E8789" s="2"/>
      <c r="F8789" s="2"/>
      <c r="G8789" s="2"/>
      <c r="H8789" s="2"/>
    </row>
    <row r="8790" spans="2:8">
      <c r="B8790" s="2" t="s">
        <v>9238</v>
      </c>
      <c r="C8790" s="2">
        <v>21</v>
      </c>
      <c r="D8790" s="2" t="s">
        <v>498</v>
      </c>
      <c r="E8790" s="2"/>
      <c r="F8790" s="2"/>
      <c r="G8790" s="2"/>
      <c r="H8790" s="2"/>
    </row>
    <row r="8791" spans="2:8">
      <c r="B8791" s="2" t="s">
        <v>9239</v>
      </c>
      <c r="C8791" s="2">
        <v>20</v>
      </c>
      <c r="D8791" s="2" t="s">
        <v>498</v>
      </c>
      <c r="E8791" s="2"/>
      <c r="F8791" s="2"/>
      <c r="G8791" s="2"/>
      <c r="H8791" s="2"/>
    </row>
    <row r="8792" spans="2:8">
      <c r="B8792" s="2" t="s">
        <v>9240</v>
      </c>
      <c r="C8792" s="2">
        <v>17</v>
      </c>
      <c r="D8792" s="2" t="s">
        <v>498</v>
      </c>
      <c r="E8792" s="2"/>
      <c r="F8792" s="2"/>
      <c r="G8792" s="2"/>
      <c r="H8792" s="2"/>
    </row>
    <row r="8793" spans="2:8">
      <c r="B8793" s="2" t="s">
        <v>9241</v>
      </c>
      <c r="C8793" s="2">
        <v>14</v>
      </c>
      <c r="D8793" s="2" t="s">
        <v>498</v>
      </c>
      <c r="E8793" s="2"/>
      <c r="F8793" s="2"/>
      <c r="G8793" s="2"/>
      <c r="H8793" s="2"/>
    </row>
    <row r="8794" spans="2:8">
      <c r="B8794" s="2" t="s">
        <v>9242</v>
      </c>
      <c r="C8794" s="2">
        <v>12</v>
      </c>
      <c r="D8794" s="2" t="s">
        <v>498</v>
      </c>
      <c r="E8794" s="2"/>
      <c r="F8794" s="2"/>
      <c r="G8794" s="2"/>
      <c r="H8794" s="2"/>
    </row>
    <row r="8795" spans="2:8">
      <c r="B8795" s="2" t="s">
        <v>9243</v>
      </c>
      <c r="C8795" s="2">
        <v>26</v>
      </c>
      <c r="D8795" s="2" t="s">
        <v>498</v>
      </c>
      <c r="E8795" s="2"/>
      <c r="F8795" s="2"/>
      <c r="G8795" s="2"/>
      <c r="H8795" s="2"/>
    </row>
    <row r="8796" spans="2:8">
      <c r="B8796" s="2" t="s">
        <v>9244</v>
      </c>
      <c r="C8796" s="2">
        <v>25</v>
      </c>
      <c r="D8796" s="2" t="s">
        <v>498</v>
      </c>
      <c r="E8796" s="2"/>
      <c r="F8796" s="2"/>
      <c r="G8796" s="2"/>
      <c r="H8796" s="2"/>
    </row>
    <row r="8797" spans="2:8">
      <c r="B8797" s="2" t="s">
        <v>9245</v>
      </c>
      <c r="C8797" s="2">
        <v>23</v>
      </c>
      <c r="D8797" s="2" t="s">
        <v>498</v>
      </c>
      <c r="E8797" s="2"/>
      <c r="F8797" s="2"/>
      <c r="G8797" s="2"/>
      <c r="H8797" s="2"/>
    </row>
    <row r="8798" spans="2:8">
      <c r="B8798" s="2" t="s">
        <v>9246</v>
      </c>
      <c r="C8798" s="2">
        <v>18</v>
      </c>
      <c r="D8798" s="2" t="s">
        <v>498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498</v>
      </c>
      <c r="E8799" s="2"/>
      <c r="F8799" s="2"/>
      <c r="G8799" s="2"/>
      <c r="H8799" s="2"/>
    </row>
    <row r="8800" spans="2:8">
      <c r="B8800" s="2" t="s">
        <v>9248</v>
      </c>
      <c r="C8800" s="2">
        <v>13</v>
      </c>
      <c r="D8800" s="2" t="s">
        <v>498</v>
      </c>
      <c r="E8800" s="2"/>
      <c r="F8800" s="2"/>
      <c r="G8800" s="2"/>
      <c r="H8800" s="2"/>
    </row>
    <row r="8801" spans="2:8">
      <c r="B8801" s="2" t="s">
        <v>9249</v>
      </c>
      <c r="C8801" s="2">
        <v>9</v>
      </c>
      <c r="D8801" s="2" t="s">
        <v>498</v>
      </c>
      <c r="E8801" s="2"/>
      <c r="F8801" s="2"/>
      <c r="G8801" s="2"/>
      <c r="H8801" s="2"/>
    </row>
    <row r="8802" spans="2:8">
      <c r="B8802" s="2" t="s">
        <v>9250</v>
      </c>
      <c r="C8802" s="2">
        <v>8</v>
      </c>
      <c r="D8802" s="2" t="s">
        <v>498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33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20</v>
      </c>
      <c r="D8808" s="2" t="s">
        <v>498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498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498</v>
      </c>
      <c r="E8810" s="2"/>
      <c r="F8810" s="2"/>
      <c r="G8810" s="2"/>
      <c r="H8810" s="2"/>
    </row>
    <row r="8811" spans="2:8">
      <c r="B8811" s="2" t="s">
        <v>9259</v>
      </c>
      <c r="C8811" s="2">
        <v>20</v>
      </c>
      <c r="D8811" s="2" t="s">
        <v>498</v>
      </c>
      <c r="E8811" s="2"/>
      <c r="F8811" s="2"/>
      <c r="G8811" s="2"/>
      <c r="H8811" s="2"/>
    </row>
    <row r="8812" spans="2:8">
      <c r="B8812" s="2" t="s">
        <v>9260</v>
      </c>
      <c r="C8812" s="2">
        <v>19</v>
      </c>
      <c r="D8812" s="2" t="s">
        <v>498</v>
      </c>
      <c r="E8812" s="2"/>
      <c r="F8812" s="2"/>
      <c r="G8812" s="2"/>
      <c r="H8812" s="2"/>
    </row>
    <row r="8813" spans="2:8">
      <c r="B8813" s="2" t="s">
        <v>9261</v>
      </c>
      <c r="C8813" s="2">
        <v>19</v>
      </c>
      <c r="D8813" s="2" t="s">
        <v>498</v>
      </c>
      <c r="E8813" s="2"/>
      <c r="F8813" s="2"/>
      <c r="G8813" s="2"/>
      <c r="H8813" s="2"/>
    </row>
    <row r="8814" spans="2:8">
      <c r="B8814" s="2" t="s">
        <v>9262</v>
      </c>
      <c r="C8814" s="2">
        <v>18</v>
      </c>
      <c r="D8814" s="2" t="s">
        <v>498</v>
      </c>
      <c r="E8814" s="2"/>
      <c r="F8814" s="2"/>
      <c r="G8814" s="2"/>
      <c r="H8814" s="2"/>
    </row>
    <row r="8815" spans="2:8">
      <c r="B8815" s="2" t="s">
        <v>9263</v>
      </c>
      <c r="C8815" s="2">
        <v>18</v>
      </c>
      <c r="D8815" s="2" t="s">
        <v>498</v>
      </c>
      <c r="E8815" s="2"/>
      <c r="F8815" s="2"/>
      <c r="G8815" s="2"/>
      <c r="H8815" s="2"/>
    </row>
    <row r="8816" spans="2:8">
      <c r="B8816" s="2" t="s">
        <v>9264</v>
      </c>
      <c r="C8816" s="2">
        <v>18</v>
      </c>
      <c r="D8816" s="2" t="s">
        <v>498</v>
      </c>
      <c r="E8816" s="2"/>
      <c r="F8816" s="2"/>
      <c r="G8816" s="2"/>
      <c r="H8816" s="2"/>
    </row>
    <row r="8817" spans="2:8">
      <c r="B8817" s="2" t="s">
        <v>9265</v>
      </c>
      <c r="C8817" s="2">
        <v>18</v>
      </c>
      <c r="D8817" s="2" t="s">
        <v>498</v>
      </c>
      <c r="E8817" s="2"/>
      <c r="F8817" s="2"/>
      <c r="G8817" s="2"/>
      <c r="H8817" s="2"/>
    </row>
    <row r="8818" spans="2:8">
      <c r="B8818" s="2" t="s">
        <v>9266</v>
      </c>
      <c r="C8818" s="2">
        <v>16</v>
      </c>
      <c r="D8818" s="2" t="s">
        <v>498</v>
      </c>
      <c r="E8818" s="2"/>
      <c r="F8818" s="2"/>
      <c r="G8818" s="2"/>
      <c r="H8818" s="2"/>
    </row>
    <row r="8819" spans="2:8">
      <c r="B8819" s="2" t="s">
        <v>9267</v>
      </c>
      <c r="C8819" s="2">
        <v>17</v>
      </c>
      <c r="D8819" s="2" t="s">
        <v>498</v>
      </c>
      <c r="E8819" s="2"/>
      <c r="F8819" s="2"/>
      <c r="G8819" s="2"/>
      <c r="H8819" s="2"/>
    </row>
    <row r="8820" spans="2:8">
      <c r="B8820" s="2" t="s">
        <v>9268</v>
      </c>
      <c r="C8820" s="2">
        <v>15</v>
      </c>
      <c r="D8820" s="2" t="s">
        <v>498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498</v>
      </c>
      <c r="E8821" s="2"/>
      <c r="F8821" s="2"/>
      <c r="G8821" s="2"/>
      <c r="H8821" s="2"/>
    </row>
    <row r="8822" spans="2:8">
      <c r="B8822" s="2" t="s">
        <v>9270</v>
      </c>
      <c r="C8822" s="2">
        <v>28</v>
      </c>
      <c r="D8822" s="2" t="s">
        <v>498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498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498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498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498</v>
      </c>
      <c r="E8826" s="2"/>
      <c r="F8826" s="2"/>
      <c r="G8826" s="2"/>
      <c r="H8826" s="2"/>
    </row>
    <row r="8827" spans="2:8">
      <c r="B8827" s="2" t="s">
        <v>9275</v>
      </c>
      <c r="C8827" s="2">
        <v>26</v>
      </c>
      <c r="D8827" s="2" t="s">
        <v>498</v>
      </c>
      <c r="E8827" s="2"/>
      <c r="F8827" s="2"/>
      <c r="G8827" s="2"/>
      <c r="H8827" s="2"/>
    </row>
    <row r="8828" spans="2:8">
      <c r="B8828" s="2" t="s">
        <v>9276</v>
      </c>
      <c r="C8828" s="2">
        <v>28</v>
      </c>
      <c r="D8828" s="2" t="s">
        <v>498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498</v>
      </c>
      <c r="E8829" s="2"/>
      <c r="F8829" s="2"/>
      <c r="G8829" s="2"/>
      <c r="H8829" s="2"/>
    </row>
    <row r="8830" spans="2:8">
      <c r="B8830" s="2" t="s">
        <v>9278</v>
      </c>
      <c r="C8830" s="2">
        <v>28</v>
      </c>
      <c r="D8830" s="2" t="s">
        <v>498</v>
      </c>
      <c r="E8830" s="2"/>
      <c r="F8830" s="2"/>
      <c r="G8830" s="2"/>
      <c r="H8830" s="2"/>
    </row>
    <row r="8831" spans="2:8">
      <c r="B8831" s="2" t="s">
        <v>9279</v>
      </c>
      <c r="C8831" s="2">
        <v>27</v>
      </c>
      <c r="D8831" s="2" t="s">
        <v>498</v>
      </c>
      <c r="E8831" s="2"/>
      <c r="F8831" s="2"/>
      <c r="G8831" s="2"/>
      <c r="H8831" s="2"/>
    </row>
    <row r="8832" spans="2:8">
      <c r="B8832" s="2" t="s">
        <v>9280</v>
      </c>
      <c r="C8832" s="2">
        <v>27</v>
      </c>
      <c r="D8832" s="2" t="s">
        <v>498</v>
      </c>
      <c r="E8832" s="2"/>
      <c r="F8832" s="2"/>
      <c r="G8832" s="2"/>
      <c r="H8832" s="2"/>
    </row>
    <row r="8833" spans="2:8">
      <c r="B8833" s="2" t="s">
        <v>9281</v>
      </c>
      <c r="C8833" s="2">
        <v>25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10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19</v>
      </c>
      <c r="D8836" s="2" t="s">
        <v>498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498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498</v>
      </c>
      <c r="E8838" s="2"/>
      <c r="F8838" s="2"/>
      <c r="G8838" s="2"/>
      <c r="H8838" s="2"/>
    </row>
    <row r="8839" spans="2:8">
      <c r="B8839" s="2" t="s">
        <v>9287</v>
      </c>
      <c r="C8839" s="2">
        <v>29</v>
      </c>
      <c r="D8839" s="2" t="s">
        <v>498</v>
      </c>
      <c r="E8839" s="2"/>
      <c r="F8839" s="2"/>
      <c r="G8839" s="2"/>
      <c r="H8839" s="2"/>
    </row>
    <row r="8840" spans="2:8">
      <c r="B8840" s="2" t="s">
        <v>9288</v>
      </c>
      <c r="C8840" s="2">
        <v>25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31</v>
      </c>
      <c r="D8842" s="2" t="s">
        <v>498</v>
      </c>
      <c r="E8842" s="2"/>
      <c r="F8842" s="2"/>
      <c r="G8842" s="2"/>
      <c r="H8842" s="2"/>
    </row>
    <row r="8843" spans="2:8">
      <c r="B8843" s="2" t="s">
        <v>9291</v>
      </c>
      <c r="C8843" s="2">
        <v>30</v>
      </c>
      <c r="D8843" s="2" t="s">
        <v>498</v>
      </c>
      <c r="E8843" s="2"/>
      <c r="F8843" s="2"/>
      <c r="G8843" s="2"/>
      <c r="H8843" s="2"/>
    </row>
    <row r="8844" spans="2:8">
      <c r="B8844" s="2" t="s">
        <v>9292</v>
      </c>
      <c r="C8844" s="2">
        <v>28</v>
      </c>
      <c r="D8844" s="2" t="s">
        <v>498</v>
      </c>
      <c r="E8844" s="2"/>
      <c r="F8844" s="2"/>
      <c r="G8844" s="2"/>
      <c r="H8844" s="2"/>
    </row>
    <row r="8845" spans="2:8">
      <c r="B8845" s="2" t="s">
        <v>9293</v>
      </c>
      <c r="C8845" s="2">
        <v>27</v>
      </c>
      <c r="D8845" s="2" t="s">
        <v>498</v>
      </c>
      <c r="E8845" s="2"/>
      <c r="F8845" s="2"/>
      <c r="G8845" s="2"/>
      <c r="H8845" s="2"/>
    </row>
    <row r="8846" spans="2:8">
      <c r="B8846" s="2" t="s">
        <v>9294</v>
      </c>
      <c r="C8846" s="2">
        <v>22</v>
      </c>
      <c r="D8846" s="2" t="s">
        <v>498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498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498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498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498</v>
      </c>
      <c r="E8850" s="2"/>
      <c r="F8850" s="2"/>
      <c r="G8850" s="2"/>
      <c r="H8850" s="2"/>
    </row>
    <row r="8851" spans="2:8">
      <c r="B8851" s="2" t="s">
        <v>9299</v>
      </c>
      <c r="C8851" s="2">
        <v>28</v>
      </c>
      <c r="D8851" s="2" t="s">
        <v>498</v>
      </c>
      <c r="E8851" s="2"/>
      <c r="F8851" s="2"/>
      <c r="G8851" s="2"/>
      <c r="H8851" s="2"/>
    </row>
    <row r="8852" spans="2:8">
      <c r="B8852" s="2" t="s">
        <v>9300</v>
      </c>
      <c r="C8852" s="2">
        <v>28</v>
      </c>
      <c r="D8852" s="2" t="s">
        <v>498</v>
      </c>
      <c r="E8852" s="2"/>
      <c r="F8852" s="2"/>
      <c r="G8852" s="2"/>
      <c r="H8852" s="2"/>
    </row>
    <row r="8853" spans="2:8">
      <c r="B8853" s="2" t="s">
        <v>9301</v>
      </c>
      <c r="C8853" s="2">
        <v>28</v>
      </c>
      <c r="D8853" s="2" t="s">
        <v>498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498</v>
      </c>
      <c r="E8854" s="2"/>
      <c r="F8854" s="2"/>
      <c r="G8854" s="2"/>
      <c r="H8854" s="2"/>
    </row>
    <row r="8855" spans="2:8">
      <c r="B8855" s="2" t="s">
        <v>9303</v>
      </c>
      <c r="C8855" s="2">
        <v>32</v>
      </c>
      <c r="D8855" s="2" t="s">
        <v>498</v>
      </c>
      <c r="E8855" s="2"/>
      <c r="F8855" s="2"/>
      <c r="G8855" s="2"/>
      <c r="H8855" s="2"/>
    </row>
    <row r="8856" spans="2:8">
      <c r="B8856" s="2" t="s">
        <v>9304</v>
      </c>
      <c r="C8856" s="2">
        <v>32</v>
      </c>
      <c r="D8856" s="2" t="s">
        <v>498</v>
      </c>
      <c r="E8856" s="2"/>
      <c r="F8856" s="2"/>
      <c r="G8856" s="2"/>
      <c r="H8856" s="2"/>
    </row>
    <row r="8857" spans="2:8">
      <c r="B8857" s="2" t="s">
        <v>9305</v>
      </c>
      <c r="C8857" s="2">
        <v>32</v>
      </c>
      <c r="D8857" s="2" t="s">
        <v>498</v>
      </c>
      <c r="E8857" s="2"/>
      <c r="F8857" s="2"/>
      <c r="G8857" s="2"/>
      <c r="H8857" s="2"/>
    </row>
    <row r="8858" spans="2:8">
      <c r="B8858" s="2" t="s">
        <v>9306</v>
      </c>
      <c r="C8858" s="2">
        <v>30</v>
      </c>
      <c r="D8858" s="2" t="s">
        <v>498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498</v>
      </c>
      <c r="E8859" s="2"/>
      <c r="F8859" s="2"/>
      <c r="G8859" s="2"/>
      <c r="H8859" s="2"/>
    </row>
    <row r="8860" spans="2:8">
      <c r="B8860" s="2" t="s">
        <v>9308</v>
      </c>
      <c r="C8860" s="2">
        <v>29</v>
      </c>
      <c r="D8860" s="2" t="s">
        <v>498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498</v>
      </c>
      <c r="E8861" s="2"/>
      <c r="F8861" s="2"/>
      <c r="G8861" s="2"/>
      <c r="H8861" s="2"/>
    </row>
    <row r="8862" spans="2:8">
      <c r="B8862" s="2" t="s">
        <v>9310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24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33</v>
      </c>
      <c r="D8867" s="2" t="s">
        <v>498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498</v>
      </c>
      <c r="E8868" s="2"/>
      <c r="F8868" s="2"/>
      <c r="G8868" s="2"/>
      <c r="H8868" s="2"/>
    </row>
    <row r="8869" spans="2:8">
      <c r="B8869" s="2" t="s">
        <v>9317</v>
      </c>
      <c r="C8869" s="2">
        <v>31</v>
      </c>
      <c r="D8869" s="2" t="s">
        <v>498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498</v>
      </c>
      <c r="E8870" s="2"/>
      <c r="F8870" s="2"/>
      <c r="G8870" s="2"/>
      <c r="H8870" s="2"/>
    </row>
    <row r="8871" spans="2:8">
      <c r="B8871" s="2" t="s">
        <v>9319</v>
      </c>
      <c r="C8871" s="2">
        <v>28</v>
      </c>
      <c r="D8871" s="2" t="s">
        <v>498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498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498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498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498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498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498</v>
      </c>
      <c r="E8877" s="2"/>
      <c r="F8877" s="2"/>
      <c r="G8877" s="2"/>
      <c r="H8877" s="2"/>
    </row>
    <row r="8878" spans="2:8">
      <c r="B8878" s="2" t="s">
        <v>9326</v>
      </c>
      <c r="C8878" s="2">
        <v>31</v>
      </c>
      <c r="D8878" s="2" t="s">
        <v>498</v>
      </c>
      <c r="E8878" s="2"/>
      <c r="F8878" s="2"/>
      <c r="G8878" s="2"/>
      <c r="H8878" s="2"/>
    </row>
    <row r="8879" spans="2:8">
      <c r="B8879" s="2" t="s">
        <v>9327</v>
      </c>
      <c r="C8879" s="2">
        <v>31</v>
      </c>
      <c r="D8879" s="2" t="s">
        <v>498</v>
      </c>
      <c r="E8879" s="2"/>
      <c r="F8879" s="2"/>
      <c r="G8879" s="2"/>
      <c r="H8879" s="2"/>
    </row>
    <row r="8880" spans="2:8">
      <c r="B8880" s="2" t="s">
        <v>9328</v>
      </c>
      <c r="C8880" s="2">
        <v>30</v>
      </c>
      <c r="D8880" s="2" t="s">
        <v>498</v>
      </c>
      <c r="E8880" s="2"/>
      <c r="F8880" s="2"/>
      <c r="G8880" s="2"/>
      <c r="H8880" s="2"/>
    </row>
    <row r="8881" spans="2:8">
      <c r="B8881" s="2" t="s">
        <v>9329</v>
      </c>
      <c r="C8881" s="2">
        <v>21</v>
      </c>
      <c r="D8881" s="2" t="s">
        <v>498</v>
      </c>
      <c r="E8881" s="2"/>
      <c r="F8881" s="2"/>
      <c r="G8881" s="2"/>
      <c r="H8881" s="2"/>
    </row>
    <row r="8882" spans="2:8">
      <c r="B8882" s="2" t="s">
        <v>9330</v>
      </c>
      <c r="C8882" s="2">
        <v>19</v>
      </c>
      <c r="D8882" s="2" t="s">
        <v>498</v>
      </c>
      <c r="E8882" s="2"/>
      <c r="F8882" s="2"/>
      <c r="G8882" s="2"/>
      <c r="H8882" s="2"/>
    </row>
    <row r="8883" spans="2:8">
      <c r="B8883" s="2" t="s">
        <v>9331</v>
      </c>
      <c r="C8883" s="2">
        <v>20</v>
      </c>
      <c r="D8883" s="2" t="s">
        <v>498</v>
      </c>
      <c r="E8883" s="2"/>
      <c r="F8883" s="2"/>
      <c r="G8883" s="2"/>
      <c r="H8883" s="2"/>
    </row>
    <row r="8884" spans="2:8">
      <c r="B8884" s="2" t="s">
        <v>9332</v>
      </c>
      <c r="C8884" s="2">
        <v>22</v>
      </c>
      <c r="D8884" s="2" t="s">
        <v>498</v>
      </c>
      <c r="E8884" s="2"/>
      <c r="F8884" s="2"/>
      <c r="G8884" s="2"/>
      <c r="H8884" s="2"/>
    </row>
    <row r="8885" spans="2:8">
      <c r="B8885" s="2" t="s">
        <v>9333</v>
      </c>
      <c r="C8885" s="2">
        <v>21</v>
      </c>
      <c r="D8885" s="2" t="s">
        <v>498</v>
      </c>
      <c r="E8885" s="2"/>
      <c r="F8885" s="2"/>
      <c r="G8885" s="2"/>
      <c r="H8885" s="2"/>
    </row>
    <row r="8886" spans="2:8">
      <c r="B8886" s="2" t="s">
        <v>9334</v>
      </c>
      <c r="C8886" s="2">
        <v>19</v>
      </c>
      <c r="D8886" s="2" t="s">
        <v>498</v>
      </c>
      <c r="E8886" s="2"/>
      <c r="F8886" s="2"/>
      <c r="G8886" s="2"/>
      <c r="H8886" s="2"/>
    </row>
    <row r="8887" spans="2:8">
      <c r="B8887" s="2" t="s">
        <v>9335</v>
      </c>
      <c r="C8887" s="2">
        <v>15</v>
      </c>
      <c r="D8887" s="2" t="s">
        <v>498</v>
      </c>
      <c r="E8887" s="2"/>
      <c r="F8887" s="2"/>
      <c r="G8887" s="2"/>
      <c r="H8887" s="2"/>
    </row>
    <row r="8888" spans="2:8">
      <c r="B8888" s="2" t="s">
        <v>9336</v>
      </c>
      <c r="C8888" s="2">
        <v>14</v>
      </c>
      <c r="D8888" s="2" t="s">
        <v>498</v>
      </c>
      <c r="E8888" s="2"/>
      <c r="F8888" s="2"/>
      <c r="G8888" s="2"/>
      <c r="H8888" s="2"/>
    </row>
    <row r="8889" spans="2:8">
      <c r="B8889" s="2" t="s">
        <v>9337</v>
      </c>
      <c r="C8889" s="2">
        <v>14</v>
      </c>
      <c r="D8889" s="2" t="s">
        <v>498</v>
      </c>
      <c r="E8889" s="2"/>
      <c r="F8889" s="2"/>
      <c r="G8889" s="2"/>
      <c r="H8889" s="2"/>
    </row>
    <row r="8890" spans="2:8">
      <c r="B8890" s="2" t="s">
        <v>9338</v>
      </c>
      <c r="C8890" s="2">
        <v>17</v>
      </c>
      <c r="D8890" s="2" t="s">
        <v>498</v>
      </c>
      <c r="E8890" s="2"/>
      <c r="F8890" s="2"/>
      <c r="G8890" s="2"/>
      <c r="H8890" s="2"/>
    </row>
    <row r="8891" spans="2:8">
      <c r="B8891" s="2" t="s">
        <v>9339</v>
      </c>
      <c r="C8891" s="2">
        <v>20</v>
      </c>
      <c r="D8891" s="2" t="s">
        <v>498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498</v>
      </c>
      <c r="E8892" s="2"/>
      <c r="F8892" s="2"/>
      <c r="G8892" s="2"/>
      <c r="H8892" s="2"/>
    </row>
    <row r="8893" spans="2:8">
      <c r="B8893" s="2" t="s">
        <v>9341</v>
      </c>
      <c r="C8893" s="2">
        <v>28</v>
      </c>
      <c r="D8893" s="2" t="s">
        <v>498</v>
      </c>
      <c r="E8893" s="2"/>
      <c r="F8893" s="2"/>
      <c r="G8893" s="2"/>
      <c r="H8893" s="2"/>
    </row>
    <row r="8894" spans="2:8">
      <c r="B8894" s="2" t="s">
        <v>9342</v>
      </c>
      <c r="C8894" s="2">
        <v>29</v>
      </c>
      <c r="D8894" s="2" t="s">
        <v>498</v>
      </c>
      <c r="E8894" s="2"/>
      <c r="F8894" s="2"/>
      <c r="G8894" s="2"/>
      <c r="H8894" s="2"/>
    </row>
    <row r="8895" spans="2:8">
      <c r="B8895" s="2" t="s">
        <v>9343</v>
      </c>
      <c r="C8895" s="2">
        <v>14</v>
      </c>
      <c r="D8895" s="2" t="s">
        <v>498</v>
      </c>
      <c r="E8895" s="2"/>
      <c r="F8895" s="2"/>
      <c r="G8895" s="2"/>
      <c r="H8895" s="2"/>
    </row>
    <row r="8896" spans="2:8">
      <c r="B8896" s="2" t="s">
        <v>9344</v>
      </c>
      <c r="C8896" s="2">
        <v>14</v>
      </c>
      <c r="D8896" s="2" t="s">
        <v>498</v>
      </c>
      <c r="E8896" s="2"/>
      <c r="F8896" s="2"/>
      <c r="G8896" s="2"/>
      <c r="H8896" s="2"/>
    </row>
    <row r="8897" spans="2:8">
      <c r="B8897" s="2" t="s">
        <v>9345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498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498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498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498</v>
      </c>
      <c r="E8904" s="2"/>
      <c r="F8904" s="2"/>
      <c r="G8904" s="2"/>
      <c r="H8904" s="2"/>
    </row>
    <row r="8905" spans="2:8">
      <c r="B8905" s="2" t="s">
        <v>9353</v>
      </c>
      <c r="C8905" s="2">
        <v>21</v>
      </c>
      <c r="D8905" s="2" t="s">
        <v>498</v>
      </c>
      <c r="E8905" s="2"/>
      <c r="F8905" s="2"/>
      <c r="G8905" s="2"/>
      <c r="H8905" s="2"/>
    </row>
    <row r="8906" spans="2:8">
      <c r="B8906" s="2" t="s">
        <v>9354</v>
      </c>
      <c r="C8906" s="2">
        <v>19</v>
      </c>
      <c r="D8906" s="2" t="s">
        <v>498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498</v>
      </c>
      <c r="E8907" s="2"/>
      <c r="F8907" s="2"/>
      <c r="G8907" s="2"/>
      <c r="H8907" s="2"/>
    </row>
    <row r="8908" spans="2:8">
      <c r="B8908" s="2" t="s">
        <v>9356</v>
      </c>
      <c r="C8908" s="2">
        <v>24</v>
      </c>
      <c r="D8908" s="2" t="s">
        <v>498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498</v>
      </c>
      <c r="E8909" s="2"/>
      <c r="F8909" s="2"/>
      <c r="G8909" s="2"/>
      <c r="H8909" s="2"/>
    </row>
    <row r="8910" spans="2:8">
      <c r="B8910" s="2" t="s">
        <v>9358</v>
      </c>
      <c r="C8910" s="2">
        <v>24</v>
      </c>
      <c r="D8910" s="2" t="s">
        <v>498</v>
      </c>
      <c r="E8910" s="2"/>
      <c r="F8910" s="2"/>
      <c r="G8910" s="2"/>
      <c r="H8910" s="2"/>
    </row>
    <row r="8911" spans="2:8">
      <c r="B8911" s="2" t="s">
        <v>9359</v>
      </c>
      <c r="C8911" s="2">
        <v>24</v>
      </c>
      <c r="D8911" s="2" t="s">
        <v>498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498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498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498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40</v>
      </c>
      <c r="D8918" s="2" t="s">
        <v>498</v>
      </c>
      <c r="E8918" s="2"/>
      <c r="F8918" s="2"/>
      <c r="G8918" s="2"/>
      <c r="H8918" s="2"/>
    </row>
    <row r="8919" spans="2:8">
      <c r="B8919" s="2" t="s">
        <v>9367</v>
      </c>
      <c r="C8919" s="2">
        <v>41</v>
      </c>
      <c r="D8919" s="2" t="s">
        <v>498</v>
      </c>
      <c r="E8919" s="2"/>
      <c r="F8919" s="2"/>
      <c r="G8919" s="2"/>
      <c r="H8919" s="2"/>
    </row>
    <row r="8920" spans="2:8">
      <c r="B8920" s="2" t="s">
        <v>9368</v>
      </c>
      <c r="C8920" s="2">
        <v>44</v>
      </c>
      <c r="D8920" s="2" t="s">
        <v>498</v>
      </c>
      <c r="E8920" s="2"/>
      <c r="F8920" s="2"/>
      <c r="G8920" s="2"/>
      <c r="H8920" s="2"/>
    </row>
    <row r="8921" spans="2:8">
      <c r="B8921" s="2" t="s">
        <v>9369</v>
      </c>
      <c r="C8921" s="2">
        <v>46</v>
      </c>
      <c r="D8921" s="2" t="s">
        <v>498</v>
      </c>
      <c r="E8921" s="2"/>
      <c r="F8921" s="2"/>
      <c r="G8921" s="2"/>
      <c r="H8921" s="2"/>
    </row>
    <row r="8922" spans="2:8">
      <c r="B8922" s="2" t="s">
        <v>9370</v>
      </c>
      <c r="C8922" s="2">
        <v>45</v>
      </c>
      <c r="D8922" s="2" t="s">
        <v>498</v>
      </c>
      <c r="E8922" s="2"/>
      <c r="F8922" s="2"/>
      <c r="G8922" s="2"/>
      <c r="H8922" s="2"/>
    </row>
    <row r="8923" spans="2:8">
      <c r="B8923" s="2" t="s">
        <v>9371</v>
      </c>
      <c r="C8923" s="2">
        <v>5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15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16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16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15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19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23</v>
      </c>
      <c r="D8940" s="2" t="s">
        <v>498</v>
      </c>
      <c r="E8940" s="2"/>
      <c r="F8940" s="2"/>
      <c r="G8940" s="2"/>
      <c r="H8940" s="2"/>
    </row>
    <row r="8941" spans="2:8">
      <c r="B8941" s="2" t="s">
        <v>9389</v>
      </c>
      <c r="C8941" s="2">
        <v>27</v>
      </c>
      <c r="D8941" s="2" t="s">
        <v>498</v>
      </c>
      <c r="E8941" s="2"/>
      <c r="F8941" s="2"/>
      <c r="G8941" s="2"/>
      <c r="H8941" s="2"/>
    </row>
    <row r="8942" spans="2:8">
      <c r="B8942" s="2" t="s">
        <v>9390</v>
      </c>
      <c r="C8942" s="2">
        <v>28</v>
      </c>
      <c r="D8942" s="2" t="s">
        <v>498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498</v>
      </c>
      <c r="E8943" s="2"/>
      <c r="F8943" s="2"/>
      <c r="G8943" s="2"/>
      <c r="H8943" s="2"/>
    </row>
    <row r="8944" spans="2:8">
      <c r="B8944" s="2" t="s">
        <v>9392</v>
      </c>
      <c r="C8944" s="2">
        <v>25</v>
      </c>
      <c r="D8944" s="2" t="s">
        <v>498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498</v>
      </c>
      <c r="E8945" s="2"/>
      <c r="F8945" s="2"/>
      <c r="G8945" s="2"/>
      <c r="H8945" s="2"/>
    </row>
    <row r="8946" spans="2:8">
      <c r="B8946" s="2" t="s">
        <v>9394</v>
      </c>
      <c r="C8946" s="2">
        <v>25</v>
      </c>
      <c r="D8946" s="2" t="s">
        <v>498</v>
      </c>
      <c r="E8946" s="2"/>
      <c r="F8946" s="2"/>
      <c r="G8946" s="2"/>
      <c r="H8946" s="2"/>
    </row>
    <row r="8947" spans="2:8">
      <c r="B8947" s="2" t="s">
        <v>9395</v>
      </c>
      <c r="C8947" s="2">
        <v>26</v>
      </c>
      <c r="D8947" s="2" t="s">
        <v>498</v>
      </c>
      <c r="E8947" s="2"/>
      <c r="F8947" s="2"/>
      <c r="G8947" s="2"/>
      <c r="H8947" s="2"/>
    </row>
    <row r="8948" spans="2:8">
      <c r="B8948" s="2" t="s">
        <v>9396</v>
      </c>
      <c r="C8948" s="2">
        <v>25</v>
      </c>
      <c r="D8948" s="2" t="s">
        <v>498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498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498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498</v>
      </c>
      <c r="E8951" s="2"/>
      <c r="F8951" s="2"/>
      <c r="G8951" s="2"/>
      <c r="H8951" s="2"/>
    </row>
    <row r="8952" spans="2:8">
      <c r="B8952" s="2" t="s">
        <v>9400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13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498</v>
      </c>
      <c r="E8954" s="2"/>
      <c r="F8954" s="2"/>
      <c r="G8954" s="2"/>
      <c r="H8954" s="2"/>
    </row>
    <row r="8955" spans="2:8">
      <c r="B8955" s="2" t="s">
        <v>9403</v>
      </c>
      <c r="C8955" s="2">
        <v>15</v>
      </c>
      <c r="D8955" s="2" t="s">
        <v>498</v>
      </c>
      <c r="E8955" s="2"/>
      <c r="F8955" s="2"/>
      <c r="G8955" s="2"/>
      <c r="H8955" s="2"/>
    </row>
    <row r="8956" spans="2:8">
      <c r="B8956" s="2" t="s">
        <v>9404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19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18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14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25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18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22</v>
      </c>
      <c r="D8970" s="2" t="s">
        <v>498</v>
      </c>
      <c r="E8970" s="2"/>
      <c r="F8970" s="2"/>
      <c r="G8970" s="2"/>
      <c r="H8970" s="2"/>
    </row>
    <row r="8971" spans="2:8">
      <c r="B8971" s="2" t="s">
        <v>9419</v>
      </c>
      <c r="C8971" s="2">
        <v>22</v>
      </c>
      <c r="D8971" s="2" t="s">
        <v>498</v>
      </c>
      <c r="E8971" s="2"/>
      <c r="F8971" s="2"/>
      <c r="G8971" s="2"/>
      <c r="H8971" s="2"/>
    </row>
    <row r="8972" spans="2:8">
      <c r="B8972" s="2" t="s">
        <v>9420</v>
      </c>
      <c r="C8972" s="2">
        <v>21</v>
      </c>
      <c r="D8972" s="2" t="s">
        <v>498</v>
      </c>
      <c r="E8972" s="2"/>
      <c r="F8972" s="2"/>
      <c r="G8972" s="2"/>
      <c r="H8972" s="2"/>
    </row>
    <row r="8973" spans="2:8">
      <c r="B8973" s="2" t="s">
        <v>9421</v>
      </c>
      <c r="C8973" s="2">
        <v>21</v>
      </c>
      <c r="D8973" s="2" t="s">
        <v>498</v>
      </c>
      <c r="E8973" s="2"/>
      <c r="F8973" s="2"/>
      <c r="G8973" s="2"/>
      <c r="H8973" s="2"/>
    </row>
    <row r="8974" spans="2:8">
      <c r="B8974" s="2" t="s">
        <v>9422</v>
      </c>
      <c r="C8974" s="2">
        <v>17</v>
      </c>
      <c r="D8974" s="2" t="s">
        <v>498</v>
      </c>
      <c r="E8974" s="2"/>
      <c r="F8974" s="2"/>
      <c r="G8974" s="2"/>
      <c r="H8974" s="2"/>
    </row>
    <row r="8975" spans="2:8">
      <c r="B8975" s="2" t="s">
        <v>9423</v>
      </c>
      <c r="C8975" s="2">
        <v>15</v>
      </c>
      <c r="D8975" s="2" t="s">
        <v>498</v>
      </c>
      <c r="E8975" s="2"/>
      <c r="F8975" s="2"/>
      <c r="G8975" s="2"/>
      <c r="H8975" s="2"/>
    </row>
    <row r="8976" spans="2:8">
      <c r="B8976" s="2" t="s">
        <v>9424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20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19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17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18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498</v>
      </c>
      <c r="E8982" s="2"/>
      <c r="F8982" s="2"/>
      <c r="G8982" s="2"/>
      <c r="H8982" s="2"/>
    </row>
    <row r="8983" spans="2:8">
      <c r="B8983" s="2" t="s">
        <v>9431</v>
      </c>
      <c r="C8983" s="2">
        <v>28</v>
      </c>
      <c r="D8983" s="2" t="s">
        <v>498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498</v>
      </c>
      <c r="E8984" s="2"/>
      <c r="F8984" s="2"/>
      <c r="G8984" s="2"/>
      <c r="H8984" s="2"/>
    </row>
    <row r="8985" spans="2:8">
      <c r="B8985" s="2" t="s">
        <v>9433</v>
      </c>
      <c r="C8985" s="2">
        <v>31</v>
      </c>
      <c r="D8985" s="2" t="s">
        <v>498</v>
      </c>
      <c r="E8985" s="2"/>
      <c r="F8985" s="2"/>
      <c r="G8985" s="2"/>
      <c r="H8985" s="2"/>
    </row>
    <row r="8986" spans="2:8">
      <c r="B8986" s="2" t="s">
        <v>9434</v>
      </c>
      <c r="C8986" s="2">
        <v>29</v>
      </c>
      <c r="D8986" s="2" t="s">
        <v>498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18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13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22</v>
      </c>
      <c r="D8993" s="2" t="s">
        <v>498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498</v>
      </c>
      <c r="E8994" s="2"/>
      <c r="F8994" s="2"/>
      <c r="G8994" s="2"/>
      <c r="H8994" s="2"/>
    </row>
    <row r="8995" spans="2:8">
      <c r="B8995" s="2" t="s">
        <v>9443</v>
      </c>
      <c r="C8995" s="2">
        <v>24</v>
      </c>
      <c r="D8995" s="2" t="s">
        <v>498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498</v>
      </c>
      <c r="E8996" s="2"/>
      <c r="F8996" s="2"/>
      <c r="G8996" s="2"/>
      <c r="H8996" s="2"/>
    </row>
    <row r="8997" spans="2:8">
      <c r="B8997" s="2" t="s">
        <v>9445</v>
      </c>
      <c r="C8997" s="2">
        <v>24</v>
      </c>
      <c r="D8997" s="2" t="s">
        <v>498</v>
      </c>
      <c r="E8997" s="2"/>
      <c r="F8997" s="2"/>
      <c r="G8997" s="2"/>
      <c r="H8997" s="2"/>
    </row>
    <row r="8998" spans="2:8">
      <c r="B8998" s="2" t="s">
        <v>9446</v>
      </c>
      <c r="C8998" s="2">
        <v>22</v>
      </c>
      <c r="D8998" s="2" t="s">
        <v>498</v>
      </c>
      <c r="E8998" s="2"/>
      <c r="F8998" s="2"/>
      <c r="G8998" s="2"/>
      <c r="H8998" s="2"/>
    </row>
    <row r="8999" spans="2:8">
      <c r="B8999" s="2" t="s">
        <v>9447</v>
      </c>
      <c r="C8999" s="2">
        <v>30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28</v>
      </c>
      <c r="D9004" s="2" t="s">
        <v>498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498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498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498</v>
      </c>
      <c r="E9007" s="2"/>
      <c r="F9007" s="2"/>
      <c r="G9007" s="2"/>
      <c r="H9007" s="2"/>
    </row>
    <row r="9008" spans="2:8">
      <c r="B9008" s="2" t="s">
        <v>9456</v>
      </c>
      <c r="C9008" s="2">
        <v>24</v>
      </c>
      <c r="D9008" s="2" t="s">
        <v>498</v>
      </c>
      <c r="E9008" s="2"/>
      <c r="F9008" s="2"/>
      <c r="G9008" s="2"/>
      <c r="H9008" s="2"/>
    </row>
    <row r="9009" spans="2:8">
      <c r="B9009" s="2" t="s">
        <v>9457</v>
      </c>
      <c r="C9009" s="2">
        <v>26</v>
      </c>
      <c r="D9009" s="2" t="s">
        <v>498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498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498</v>
      </c>
      <c r="E9011" s="2"/>
      <c r="F9011" s="2"/>
      <c r="G9011" s="2"/>
      <c r="H9011" s="2"/>
    </row>
    <row r="9012" spans="2:8">
      <c r="B9012" s="2" t="s">
        <v>9460</v>
      </c>
      <c r="C9012" s="2">
        <v>28</v>
      </c>
      <c r="D9012" s="2" t="s">
        <v>498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498</v>
      </c>
      <c r="E9013" s="2"/>
      <c r="F9013" s="2"/>
      <c r="G9013" s="2"/>
      <c r="H9013" s="2"/>
    </row>
    <row r="9014" spans="2:8">
      <c r="B9014" s="2" t="s">
        <v>9462</v>
      </c>
      <c r="C9014" s="2">
        <v>21</v>
      </c>
      <c r="D9014" s="2" t="s">
        <v>498</v>
      </c>
      <c r="E9014" s="2"/>
      <c r="F9014" s="2"/>
      <c r="G9014" s="2"/>
      <c r="H9014" s="2"/>
    </row>
    <row r="9015" spans="2:8">
      <c r="B9015" s="2" t="s">
        <v>9463</v>
      </c>
      <c r="C9015" s="2">
        <v>18</v>
      </c>
      <c r="D9015" s="2" t="s">
        <v>498</v>
      </c>
      <c r="E9015" s="2"/>
      <c r="F9015" s="2"/>
      <c r="G9015" s="2"/>
      <c r="H9015" s="2"/>
    </row>
    <row r="9016" spans="2:8">
      <c r="B9016" s="2" t="s">
        <v>9464</v>
      </c>
      <c r="C9016" s="2">
        <v>21</v>
      </c>
      <c r="D9016" s="2" t="s">
        <v>498</v>
      </c>
      <c r="E9016" s="2"/>
      <c r="F9016" s="2"/>
      <c r="G9016" s="2"/>
      <c r="H9016" s="2"/>
    </row>
    <row r="9017" spans="2:8">
      <c r="B9017" s="2" t="s">
        <v>9465</v>
      </c>
      <c r="C9017" s="2">
        <v>24</v>
      </c>
      <c r="D9017" s="2" t="s">
        <v>498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498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498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498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498</v>
      </c>
      <c r="E9021" s="2"/>
      <c r="F9021" s="2"/>
      <c r="G9021" s="2"/>
      <c r="H9021" s="2"/>
    </row>
    <row r="9022" spans="2:8">
      <c r="B9022" s="2" t="s">
        <v>9470</v>
      </c>
      <c r="C9022" s="2">
        <v>29</v>
      </c>
      <c r="D9022" s="2" t="s">
        <v>498</v>
      </c>
      <c r="E9022" s="2"/>
      <c r="F9022" s="2"/>
      <c r="G9022" s="2"/>
      <c r="H9022" s="2"/>
    </row>
    <row r="9023" spans="2:8">
      <c r="B9023" s="2" t="s">
        <v>9471</v>
      </c>
      <c r="C9023" s="2">
        <v>29</v>
      </c>
      <c r="D9023" s="2" t="s">
        <v>498</v>
      </c>
      <c r="E9023" s="2"/>
      <c r="F9023" s="2"/>
      <c r="G9023" s="2"/>
      <c r="H9023" s="2"/>
    </row>
    <row r="9024" spans="2:8">
      <c r="B9024" s="2" t="s">
        <v>9472</v>
      </c>
      <c r="C9024" s="2">
        <v>30</v>
      </c>
      <c r="D9024" s="2" t="s">
        <v>498</v>
      </c>
      <c r="E9024" s="2"/>
      <c r="F9024" s="2"/>
      <c r="G9024" s="2"/>
      <c r="H9024" s="2"/>
    </row>
    <row r="9025" spans="2:8">
      <c r="B9025" s="2" t="s">
        <v>9473</v>
      </c>
      <c r="C9025" s="2">
        <v>30</v>
      </c>
      <c r="D9025" s="2" t="s">
        <v>498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24</v>
      </c>
      <c r="D9032" s="2" t="s">
        <v>498</v>
      </c>
      <c r="E9032" s="2"/>
      <c r="F9032" s="2"/>
      <c r="G9032" s="2"/>
      <c r="H9032" s="2"/>
    </row>
    <row r="9033" spans="2:8">
      <c r="B9033" s="2" t="s">
        <v>9481</v>
      </c>
      <c r="C9033" s="2">
        <v>24</v>
      </c>
      <c r="D9033" s="2" t="s">
        <v>498</v>
      </c>
      <c r="E9033" s="2"/>
      <c r="F9033" s="2"/>
      <c r="G9033" s="2"/>
      <c r="H9033" s="2"/>
    </row>
    <row r="9034" spans="2:8">
      <c r="B9034" s="2" t="s">
        <v>9482</v>
      </c>
      <c r="C9034" s="2">
        <v>23</v>
      </c>
      <c r="D9034" s="2" t="s">
        <v>498</v>
      </c>
      <c r="E9034" s="2"/>
      <c r="F9034" s="2"/>
      <c r="G9034" s="2"/>
      <c r="H9034" s="2"/>
    </row>
    <row r="9035" spans="2:8">
      <c r="B9035" s="2" t="s">
        <v>9483</v>
      </c>
      <c r="C9035" s="2">
        <v>23</v>
      </c>
      <c r="D9035" s="2" t="s">
        <v>498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498</v>
      </c>
      <c r="E9036" s="2"/>
      <c r="F9036" s="2"/>
      <c r="G9036" s="2"/>
      <c r="H9036" s="2"/>
    </row>
    <row r="9037" spans="2:8">
      <c r="B9037" s="2" t="s">
        <v>9485</v>
      </c>
      <c r="C9037" s="2">
        <v>22</v>
      </c>
      <c r="D9037" s="2" t="s">
        <v>498</v>
      </c>
      <c r="E9037" s="2"/>
      <c r="F9037" s="2"/>
      <c r="G9037" s="2"/>
      <c r="H9037" s="2"/>
    </row>
    <row r="9038" spans="2:8">
      <c r="B9038" s="2" t="s">
        <v>9486</v>
      </c>
      <c r="C9038" s="2">
        <v>21</v>
      </c>
      <c r="D9038" s="2" t="s">
        <v>498</v>
      </c>
      <c r="E9038" s="2"/>
      <c r="F9038" s="2"/>
      <c r="G9038" s="2"/>
      <c r="H9038" s="2"/>
    </row>
    <row r="9039" spans="2:8">
      <c r="B9039" s="2" t="s">
        <v>9487</v>
      </c>
      <c r="C9039" s="2">
        <v>20</v>
      </c>
      <c r="D9039" s="2" t="s">
        <v>498</v>
      </c>
      <c r="E9039" s="2"/>
      <c r="F9039" s="2"/>
      <c r="G9039" s="2"/>
      <c r="H9039" s="2"/>
    </row>
    <row r="9040" spans="2:8">
      <c r="B9040" s="2" t="s">
        <v>9488</v>
      </c>
      <c r="C9040" s="2">
        <v>19</v>
      </c>
      <c r="D9040" s="2" t="s">
        <v>498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498</v>
      </c>
      <c r="E9041" s="2"/>
      <c r="F9041" s="2"/>
      <c r="G9041" s="2"/>
      <c r="H9041" s="2"/>
    </row>
    <row r="9042" spans="2:8">
      <c r="B9042" s="2" t="s">
        <v>9490</v>
      </c>
      <c r="C9042" s="2">
        <v>19</v>
      </c>
      <c r="D9042" s="2" t="s">
        <v>498</v>
      </c>
      <c r="E9042" s="2"/>
      <c r="F9042" s="2"/>
      <c r="G9042" s="2"/>
      <c r="H9042" s="2"/>
    </row>
    <row r="9043" spans="2:8">
      <c r="B9043" s="2" t="s">
        <v>9491</v>
      </c>
      <c r="C9043" s="2">
        <v>20</v>
      </c>
      <c r="D9043" s="2" t="s">
        <v>498</v>
      </c>
      <c r="E9043" s="2"/>
      <c r="F9043" s="2"/>
      <c r="G9043" s="2"/>
      <c r="H9043" s="2"/>
    </row>
    <row r="9044" spans="2:8">
      <c r="B9044" s="2" t="s">
        <v>9492</v>
      </c>
      <c r="C9044" s="2">
        <v>33</v>
      </c>
      <c r="D9044" s="2" t="s">
        <v>498</v>
      </c>
      <c r="E9044" s="2"/>
      <c r="F9044" s="2"/>
      <c r="G9044" s="2"/>
      <c r="H9044" s="2"/>
    </row>
    <row r="9045" spans="2:8">
      <c r="B9045" s="2" t="s">
        <v>9493</v>
      </c>
      <c r="C9045" s="2">
        <v>32</v>
      </c>
      <c r="D9045" s="2" t="s">
        <v>498</v>
      </c>
      <c r="E9045" s="2"/>
      <c r="F9045" s="2"/>
      <c r="G9045" s="2"/>
      <c r="H9045" s="2"/>
    </row>
    <row r="9046" spans="2:8">
      <c r="B9046" s="2" t="s">
        <v>9494</v>
      </c>
      <c r="C9046" s="2">
        <v>31</v>
      </c>
      <c r="D9046" s="2" t="s">
        <v>498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498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498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498</v>
      </c>
      <c r="E9049" s="2"/>
      <c r="F9049" s="2"/>
      <c r="G9049" s="2"/>
      <c r="H9049" s="2"/>
    </row>
    <row r="9050" spans="2:8">
      <c r="B9050" s="2" t="s">
        <v>9498</v>
      </c>
      <c r="C9050" s="2">
        <v>15</v>
      </c>
      <c r="D9050" s="2" t="s">
        <v>498</v>
      </c>
      <c r="E9050" s="2"/>
      <c r="F9050" s="2"/>
      <c r="G9050" s="2"/>
      <c r="H9050" s="2"/>
    </row>
    <row r="9051" spans="2:8">
      <c r="B9051" s="2" t="s">
        <v>9499</v>
      </c>
      <c r="C9051" s="2">
        <v>25</v>
      </c>
      <c r="D9051" s="2" t="s">
        <v>498</v>
      </c>
      <c r="E9051" s="2"/>
      <c r="F9051" s="2"/>
      <c r="G9051" s="2"/>
      <c r="H9051" s="2"/>
    </row>
    <row r="9052" spans="2:8">
      <c r="B9052" s="2" t="s">
        <v>9500</v>
      </c>
      <c r="C9052" s="2">
        <v>15</v>
      </c>
      <c r="D9052" s="2" t="s">
        <v>498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13</v>
      </c>
      <c r="D9054" s="2" t="s">
        <v>498</v>
      </c>
      <c r="E9054" s="2"/>
      <c r="F9054" s="2"/>
      <c r="G9054" s="2"/>
      <c r="H9054" s="2"/>
    </row>
    <row r="9055" spans="2:8">
      <c r="B9055" s="2" t="s">
        <v>9503</v>
      </c>
      <c r="C9055" s="2">
        <v>13</v>
      </c>
      <c r="D9055" s="2" t="s">
        <v>498</v>
      </c>
      <c r="E9055" s="2"/>
      <c r="F9055" s="2"/>
      <c r="G9055" s="2"/>
      <c r="H9055" s="2"/>
    </row>
    <row r="9056" spans="2:8">
      <c r="B9056" s="2" t="s">
        <v>9504</v>
      </c>
      <c r="C9056" s="2">
        <v>30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30</v>
      </c>
      <c r="D9057" s="2" t="s">
        <v>498</v>
      </c>
      <c r="E9057" s="2"/>
      <c r="F9057" s="2"/>
      <c r="G9057" s="2"/>
      <c r="H9057" s="2"/>
    </row>
    <row r="9058" spans="2:8">
      <c r="B9058" s="2" t="s">
        <v>9506</v>
      </c>
      <c r="C9058" s="2">
        <v>32</v>
      </c>
      <c r="D9058" s="2" t="s">
        <v>498</v>
      </c>
      <c r="E9058" s="2"/>
      <c r="F9058" s="2"/>
      <c r="G9058" s="2"/>
      <c r="H9058" s="2"/>
    </row>
    <row r="9059" spans="2:8">
      <c r="B9059" s="2" t="s">
        <v>9507</v>
      </c>
      <c r="C9059" s="2">
        <v>33</v>
      </c>
      <c r="D9059" s="2" t="s">
        <v>498</v>
      </c>
      <c r="E9059" s="2"/>
      <c r="F9059" s="2"/>
      <c r="G9059" s="2"/>
      <c r="H9059" s="2"/>
    </row>
    <row r="9060" spans="2:8">
      <c r="B9060" s="2" t="s">
        <v>9508</v>
      </c>
      <c r="C9060" s="2">
        <v>32</v>
      </c>
      <c r="D9060" s="2" t="s">
        <v>498</v>
      </c>
      <c r="E9060" s="2"/>
      <c r="F9060" s="2"/>
      <c r="G9060" s="2"/>
      <c r="H9060" s="2"/>
    </row>
    <row r="9061" spans="2:8">
      <c r="B9061" s="2" t="s">
        <v>9509</v>
      </c>
      <c r="C9061" s="2">
        <v>31</v>
      </c>
      <c r="D9061" s="2" t="s">
        <v>498</v>
      </c>
      <c r="E9061" s="2"/>
      <c r="F9061" s="2"/>
      <c r="G9061" s="2"/>
      <c r="H9061" s="2"/>
    </row>
    <row r="9062" spans="2:8">
      <c r="B9062" s="2" t="s">
        <v>9510</v>
      </c>
      <c r="C9062" s="2">
        <v>30</v>
      </c>
      <c r="D9062" s="2" t="s">
        <v>498</v>
      </c>
      <c r="E9062" s="2"/>
      <c r="F9062" s="2"/>
      <c r="G9062" s="2"/>
      <c r="H9062" s="2"/>
    </row>
    <row r="9063" spans="2:8">
      <c r="B9063" s="2" t="s">
        <v>9511</v>
      </c>
      <c r="C9063" s="2">
        <v>34</v>
      </c>
      <c r="D9063" s="2" t="s">
        <v>498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498</v>
      </c>
      <c r="E9064" s="2"/>
      <c r="F9064" s="2"/>
      <c r="G9064" s="2"/>
      <c r="H9064" s="2"/>
    </row>
    <row r="9065" spans="2:8">
      <c r="B9065" s="2" t="s">
        <v>9513</v>
      </c>
      <c r="C9065" s="2">
        <v>36</v>
      </c>
      <c r="D9065" s="2" t="s">
        <v>498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498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498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498</v>
      </c>
      <c r="E9068" s="2"/>
      <c r="F9068" s="2"/>
      <c r="G9068" s="2"/>
      <c r="H9068" s="2"/>
    </row>
    <row r="9069" spans="2:8">
      <c r="B9069" s="2" t="s">
        <v>9517</v>
      </c>
      <c r="C9069" s="2">
        <v>27</v>
      </c>
      <c r="D9069" s="2" t="s">
        <v>498</v>
      </c>
      <c r="E9069" s="2"/>
      <c r="F9069" s="2"/>
      <c r="G9069" s="2"/>
      <c r="H9069" s="2"/>
    </row>
    <row r="9070" spans="2:8">
      <c r="B9070" s="2" t="s">
        <v>9518</v>
      </c>
      <c r="C9070" s="2">
        <v>31</v>
      </c>
      <c r="D9070" s="2" t="s">
        <v>498</v>
      </c>
      <c r="E9070" s="2"/>
      <c r="F9070" s="2"/>
      <c r="G9070" s="2"/>
      <c r="H9070" s="2"/>
    </row>
    <row r="9071" spans="2:8">
      <c r="B9071" s="2" t="s">
        <v>9519</v>
      </c>
      <c r="C9071" s="2">
        <v>32</v>
      </c>
      <c r="D9071" s="2" t="s">
        <v>498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498</v>
      </c>
      <c r="E9072" s="2"/>
      <c r="F9072" s="2"/>
      <c r="G9072" s="2"/>
      <c r="H9072" s="2"/>
    </row>
    <row r="9073" spans="2:8">
      <c r="B9073" s="2" t="s">
        <v>9521</v>
      </c>
      <c r="C9073" s="2">
        <v>28</v>
      </c>
      <c r="D9073" s="2" t="s">
        <v>498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35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498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498</v>
      </c>
      <c r="E9079" s="2"/>
      <c r="F9079" s="2"/>
      <c r="G9079" s="2"/>
      <c r="H9079" s="2"/>
    </row>
    <row r="9080" spans="2:8">
      <c r="B9080" s="2" t="s">
        <v>9528</v>
      </c>
      <c r="C9080" s="2">
        <v>30</v>
      </c>
      <c r="D9080" s="2" t="s">
        <v>498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498</v>
      </c>
      <c r="E9081" s="2"/>
      <c r="F9081" s="2"/>
      <c r="G9081" s="2"/>
      <c r="H9081" s="2"/>
    </row>
    <row r="9082" spans="2:8">
      <c r="B9082" s="2" t="s">
        <v>9530</v>
      </c>
      <c r="C9082" s="2">
        <v>23</v>
      </c>
      <c r="D9082" s="2" t="s">
        <v>498</v>
      </c>
      <c r="E9082" s="2"/>
      <c r="F9082" s="2"/>
      <c r="G9082" s="2"/>
      <c r="H9082" s="2"/>
    </row>
    <row r="9083" spans="2:8">
      <c r="B9083" s="2" t="s">
        <v>9531</v>
      </c>
      <c r="C9083" s="2">
        <v>28</v>
      </c>
      <c r="D9083" s="2" t="s">
        <v>498</v>
      </c>
      <c r="E9083" s="2"/>
      <c r="F9083" s="2"/>
      <c r="G9083" s="2"/>
      <c r="H9083" s="2"/>
    </row>
    <row r="9084" spans="2:8">
      <c r="B9084" s="2" t="s">
        <v>9532</v>
      </c>
      <c r="C9084" s="2">
        <v>28</v>
      </c>
      <c r="D9084" s="2" t="s">
        <v>498</v>
      </c>
      <c r="E9084" s="2"/>
      <c r="F9084" s="2"/>
      <c r="G9084" s="2"/>
      <c r="H9084" s="2"/>
    </row>
    <row r="9085" spans="2:8">
      <c r="B9085" s="2" t="s">
        <v>9533</v>
      </c>
      <c r="C9085" s="2">
        <v>28</v>
      </c>
      <c r="D9085" s="2" t="s">
        <v>498</v>
      </c>
      <c r="E9085" s="2"/>
      <c r="F9085" s="2"/>
      <c r="G9085" s="2"/>
      <c r="H9085" s="2"/>
    </row>
    <row r="9086" spans="2:8">
      <c r="B9086" s="2" t="s">
        <v>9534</v>
      </c>
      <c r="C9086" s="2">
        <v>28</v>
      </c>
      <c r="D9086" s="2" t="s">
        <v>498</v>
      </c>
      <c r="E9086" s="2"/>
      <c r="F9086" s="2"/>
      <c r="G9086" s="2"/>
      <c r="H9086" s="2"/>
    </row>
    <row r="9087" spans="2:8">
      <c r="B9087" s="2" t="s">
        <v>9535</v>
      </c>
      <c r="C9087" s="2">
        <v>28</v>
      </c>
      <c r="D9087" s="2" t="s">
        <v>498</v>
      </c>
      <c r="E9087" s="2"/>
      <c r="F9087" s="2"/>
      <c r="G9087" s="2"/>
      <c r="H9087" s="2"/>
    </row>
    <row r="9088" spans="2:8">
      <c r="B9088" s="2" t="s">
        <v>9536</v>
      </c>
      <c r="C9088" s="2">
        <v>27</v>
      </c>
      <c r="D9088" s="2" t="s">
        <v>498</v>
      </c>
      <c r="E9088" s="2"/>
      <c r="F9088" s="2"/>
      <c r="G9088" s="2"/>
      <c r="H9088" s="2"/>
    </row>
    <row r="9089" spans="2:8">
      <c r="B9089" s="2" t="s">
        <v>9537</v>
      </c>
      <c r="C9089" s="2">
        <v>26</v>
      </c>
      <c r="D9089" s="2" t="s">
        <v>498</v>
      </c>
      <c r="E9089" s="2"/>
      <c r="F9089" s="2"/>
      <c r="G9089" s="2"/>
      <c r="H9089" s="2"/>
    </row>
    <row r="9090" spans="2:8">
      <c r="B9090" s="2" t="s">
        <v>9538</v>
      </c>
      <c r="C9090" s="2">
        <v>26</v>
      </c>
      <c r="D9090" s="2" t="s">
        <v>498</v>
      </c>
      <c r="E9090" s="2"/>
      <c r="F9090" s="2"/>
      <c r="G9090" s="2"/>
      <c r="H9090" s="2"/>
    </row>
    <row r="9091" spans="2:8">
      <c r="B9091" s="2" t="s">
        <v>9539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26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498</v>
      </c>
      <c r="E9096" s="2"/>
      <c r="F9096" s="2"/>
      <c r="G9096" s="2"/>
      <c r="H9096" s="2"/>
    </row>
    <row r="9097" spans="2:8">
      <c r="B9097" s="2" t="s">
        <v>9545</v>
      </c>
      <c r="C9097" s="2">
        <v>19</v>
      </c>
      <c r="D9097" s="2" t="s">
        <v>498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498</v>
      </c>
      <c r="E9098" s="2"/>
      <c r="F9098" s="2"/>
      <c r="G9098" s="2"/>
      <c r="H9098" s="2"/>
    </row>
    <row r="9099" spans="2:8">
      <c r="B9099" s="2" t="s">
        <v>9547</v>
      </c>
      <c r="C9099" s="2">
        <v>20</v>
      </c>
      <c r="D9099" s="2" t="s">
        <v>498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498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498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498</v>
      </c>
      <c r="E9102" s="2"/>
      <c r="F9102" s="2"/>
      <c r="G9102" s="2"/>
      <c r="H9102" s="2"/>
    </row>
    <row r="9103" spans="2:8">
      <c r="B9103" s="2" t="s">
        <v>9551</v>
      </c>
      <c r="C9103" s="2">
        <v>31</v>
      </c>
      <c r="D9103" s="2" t="s">
        <v>498</v>
      </c>
      <c r="E9103" s="2"/>
      <c r="F9103" s="2"/>
      <c r="G9103" s="2"/>
      <c r="H9103" s="2"/>
    </row>
    <row r="9104" spans="2:8">
      <c r="B9104" s="2" t="s">
        <v>9552</v>
      </c>
      <c r="C9104" s="2">
        <v>30</v>
      </c>
      <c r="D9104" s="2" t="s">
        <v>498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498</v>
      </c>
      <c r="E9111" s="2"/>
      <c r="F9111" s="2"/>
      <c r="G9111" s="2"/>
      <c r="H9111" s="2"/>
    </row>
    <row r="9112" spans="2:8">
      <c r="B9112" s="2" t="s">
        <v>9560</v>
      </c>
      <c r="C9112" s="2">
        <v>29</v>
      </c>
      <c r="D9112" s="2" t="s">
        <v>498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498</v>
      </c>
      <c r="E9113" s="2"/>
      <c r="F9113" s="2"/>
      <c r="G9113" s="2"/>
      <c r="H9113" s="2"/>
    </row>
    <row r="9114" spans="2:8">
      <c r="B9114" s="2" t="s">
        <v>9562</v>
      </c>
      <c r="C9114" s="2">
        <v>30</v>
      </c>
      <c r="D9114" s="2" t="s">
        <v>498</v>
      </c>
      <c r="E9114" s="2"/>
      <c r="F9114" s="2"/>
      <c r="G9114" s="2"/>
      <c r="H9114" s="2"/>
    </row>
    <row r="9115" spans="2:8">
      <c r="B9115" s="2" t="s">
        <v>9563</v>
      </c>
      <c r="C9115" s="2">
        <v>28</v>
      </c>
      <c r="D9115" s="2" t="s">
        <v>498</v>
      </c>
      <c r="E9115" s="2"/>
      <c r="F9115" s="2"/>
      <c r="G9115" s="2"/>
      <c r="H9115" s="2"/>
    </row>
    <row r="9116" spans="2:8">
      <c r="B9116" s="2" t="s">
        <v>9564</v>
      </c>
      <c r="C9116" s="2">
        <v>29</v>
      </c>
      <c r="D9116" s="2" t="s">
        <v>498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498</v>
      </c>
      <c r="E9117" s="2"/>
      <c r="F9117" s="2"/>
      <c r="G9117" s="2"/>
      <c r="H9117" s="2"/>
    </row>
    <row r="9118" spans="2:8">
      <c r="B9118" s="2" t="s">
        <v>9566</v>
      </c>
      <c r="C9118" s="2">
        <v>29</v>
      </c>
      <c r="D9118" s="2" t="s">
        <v>498</v>
      </c>
      <c r="E9118" s="2"/>
      <c r="F9118" s="2"/>
      <c r="G9118" s="2"/>
      <c r="H9118" s="2"/>
    </row>
    <row r="9119" spans="2:8">
      <c r="B9119" s="2" t="s">
        <v>9567</v>
      </c>
      <c r="C9119" s="2">
        <v>28</v>
      </c>
      <c r="D9119" s="2" t="s">
        <v>498</v>
      </c>
      <c r="E9119" s="2"/>
      <c r="F9119" s="2"/>
      <c r="G9119" s="2"/>
      <c r="H9119" s="2"/>
    </row>
    <row r="9120" spans="2:8">
      <c r="B9120" s="2" t="s">
        <v>9568</v>
      </c>
      <c r="C9120" s="2">
        <v>18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21</v>
      </c>
      <c r="D9121" s="2" t="s">
        <v>498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498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498</v>
      </c>
      <c r="E9123" s="2"/>
      <c r="F9123" s="2"/>
      <c r="G9123" s="2"/>
      <c r="H9123" s="2"/>
    </row>
    <row r="9124" spans="2:8">
      <c r="B9124" s="2" t="s">
        <v>9572</v>
      </c>
      <c r="C9124" s="2">
        <v>21</v>
      </c>
      <c r="D9124" s="2" t="s">
        <v>498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498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498</v>
      </c>
      <c r="E9126" s="2"/>
      <c r="F9126" s="2"/>
      <c r="G9126" s="2"/>
      <c r="H9126" s="2"/>
    </row>
    <row r="9127" spans="2:8">
      <c r="B9127" s="2" t="s">
        <v>9575</v>
      </c>
      <c r="C9127" s="2">
        <v>18</v>
      </c>
      <c r="D9127" s="2" t="s">
        <v>498</v>
      </c>
      <c r="E9127" s="2"/>
      <c r="F9127" s="2"/>
      <c r="G9127" s="2"/>
      <c r="H9127" s="2"/>
    </row>
    <row r="9128" spans="2:8">
      <c r="B9128" s="2" t="s">
        <v>9576</v>
      </c>
      <c r="C9128" s="2">
        <v>20</v>
      </c>
      <c r="D9128" s="2" t="s">
        <v>498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498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498</v>
      </c>
      <c r="E9130" s="2"/>
      <c r="F9130" s="2"/>
      <c r="G9130" s="2"/>
      <c r="H9130" s="2"/>
    </row>
    <row r="9131" spans="2:8">
      <c r="B9131" s="2" t="s">
        <v>9579</v>
      </c>
      <c r="C9131" s="2">
        <v>13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31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30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498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498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498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498</v>
      </c>
      <c r="E9146" s="2"/>
      <c r="F9146" s="2"/>
      <c r="G9146" s="2"/>
      <c r="H9146" s="2"/>
    </row>
    <row r="9147" spans="2:8">
      <c r="B9147" s="2" t="s">
        <v>9595</v>
      </c>
      <c r="C9147" s="2">
        <v>10</v>
      </c>
      <c r="D9147" s="2" t="s">
        <v>498</v>
      </c>
      <c r="E9147" s="2"/>
      <c r="F9147" s="2"/>
      <c r="G9147" s="2"/>
      <c r="H9147" s="2"/>
    </row>
    <row r="9148" spans="2:8">
      <c r="B9148" s="2" t="s">
        <v>9596</v>
      </c>
      <c r="C9148" s="2">
        <v>11</v>
      </c>
      <c r="D9148" s="2" t="s">
        <v>498</v>
      </c>
      <c r="E9148" s="2"/>
      <c r="F9148" s="2"/>
      <c r="G9148" s="2"/>
      <c r="H9148" s="2"/>
    </row>
    <row r="9149" spans="2:8">
      <c r="B9149" s="2" t="s">
        <v>9597</v>
      </c>
      <c r="C9149" s="2">
        <v>15</v>
      </c>
      <c r="D9149" s="2" t="s">
        <v>498</v>
      </c>
      <c r="E9149" s="2"/>
      <c r="F9149" s="2"/>
      <c r="G9149" s="2"/>
      <c r="H9149" s="2"/>
    </row>
    <row r="9150" spans="2:8">
      <c r="B9150" s="2" t="s">
        <v>9598</v>
      </c>
      <c r="C9150" s="2">
        <v>16</v>
      </c>
      <c r="D9150" s="2" t="s">
        <v>498</v>
      </c>
      <c r="E9150" s="2"/>
      <c r="F9150" s="2"/>
      <c r="G9150" s="2"/>
      <c r="H9150" s="2"/>
    </row>
    <row r="9151" spans="2:8">
      <c r="B9151" s="2" t="s">
        <v>9599</v>
      </c>
      <c r="C9151" s="2">
        <v>34</v>
      </c>
      <c r="D9151" s="2" t="s">
        <v>498</v>
      </c>
      <c r="E9151" s="2"/>
      <c r="F9151" s="2"/>
      <c r="G9151" s="2"/>
      <c r="H9151" s="2"/>
    </row>
    <row r="9152" spans="2:8">
      <c r="B9152" s="2" t="s">
        <v>9600</v>
      </c>
      <c r="C9152" s="2">
        <v>35</v>
      </c>
      <c r="D9152" s="2" t="s">
        <v>498</v>
      </c>
      <c r="E9152" s="2"/>
      <c r="F9152" s="2"/>
      <c r="G9152" s="2"/>
      <c r="H9152" s="2"/>
    </row>
    <row r="9153" spans="2:8">
      <c r="B9153" s="2" t="s">
        <v>9601</v>
      </c>
      <c r="C9153" s="2">
        <v>35</v>
      </c>
      <c r="D9153" s="2" t="s">
        <v>498</v>
      </c>
      <c r="E9153" s="2"/>
      <c r="F9153" s="2"/>
      <c r="G9153" s="2"/>
      <c r="H9153" s="2"/>
    </row>
    <row r="9154" spans="2:8">
      <c r="B9154" s="2" t="s">
        <v>9602</v>
      </c>
      <c r="C9154" s="2">
        <v>36</v>
      </c>
      <c r="D9154" s="2" t="s">
        <v>498</v>
      </c>
      <c r="E9154" s="2"/>
      <c r="F9154" s="2"/>
      <c r="G9154" s="2"/>
      <c r="H9154" s="2"/>
    </row>
    <row r="9155" spans="2:8">
      <c r="B9155" s="2" t="s">
        <v>9603</v>
      </c>
      <c r="C9155" s="2">
        <v>38</v>
      </c>
      <c r="D9155" s="2" t="s">
        <v>498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498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28</v>
      </c>
      <c r="D9164" s="2" t="s">
        <v>498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498</v>
      </c>
      <c r="E9165" s="2"/>
      <c r="F9165" s="2"/>
      <c r="G9165" s="2"/>
      <c r="H9165" s="2"/>
    </row>
    <row r="9166" spans="2:8">
      <c r="B9166" s="2" t="s">
        <v>9614</v>
      </c>
      <c r="C9166" s="2">
        <v>28</v>
      </c>
      <c r="D9166" s="2" t="s">
        <v>498</v>
      </c>
      <c r="E9166" s="2"/>
      <c r="F9166" s="2"/>
      <c r="G9166" s="2"/>
      <c r="H9166" s="2"/>
    </row>
    <row r="9167" spans="2:8">
      <c r="B9167" s="2" t="s">
        <v>9615</v>
      </c>
      <c r="C9167" s="2">
        <v>26</v>
      </c>
      <c r="D9167" s="2" t="s">
        <v>498</v>
      </c>
      <c r="E9167" s="2"/>
      <c r="F9167" s="2"/>
      <c r="G9167" s="2"/>
      <c r="H9167" s="2"/>
    </row>
    <row r="9168" spans="2:8">
      <c r="B9168" s="2" t="s">
        <v>9616</v>
      </c>
      <c r="C9168" s="2">
        <v>22</v>
      </c>
      <c r="D9168" s="2" t="s">
        <v>498</v>
      </c>
      <c r="E9168" s="2"/>
      <c r="F9168" s="2"/>
      <c r="G9168" s="2"/>
      <c r="H9168" s="2"/>
    </row>
    <row r="9169" spans="2:8">
      <c r="B9169" s="2" t="s">
        <v>9617</v>
      </c>
      <c r="C9169" s="2">
        <v>20</v>
      </c>
      <c r="D9169" s="2" t="s">
        <v>498</v>
      </c>
      <c r="E9169" s="2"/>
      <c r="F9169" s="2"/>
      <c r="G9169" s="2"/>
      <c r="H9169" s="2"/>
    </row>
    <row r="9170" spans="2:8">
      <c r="B9170" s="2" t="s">
        <v>9618</v>
      </c>
      <c r="C9170" s="2">
        <v>14</v>
      </c>
      <c r="D9170" s="2" t="s">
        <v>498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498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498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498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498</v>
      </c>
      <c r="E9174" s="2"/>
      <c r="F9174" s="2"/>
      <c r="G9174" s="2"/>
      <c r="H9174" s="2"/>
    </row>
    <row r="9175" spans="2:8">
      <c r="B9175" s="2" t="s">
        <v>9623</v>
      </c>
      <c r="C9175" s="2">
        <v>25</v>
      </c>
      <c r="D9175" s="2" t="s">
        <v>498</v>
      </c>
      <c r="E9175" s="2"/>
      <c r="F9175" s="2"/>
      <c r="G9175" s="2"/>
      <c r="H9175" s="2"/>
    </row>
    <row r="9176" spans="2:8">
      <c r="B9176" s="2" t="s">
        <v>9624</v>
      </c>
      <c r="C9176" s="2">
        <v>32</v>
      </c>
      <c r="D9176" s="2" t="s">
        <v>498</v>
      </c>
      <c r="E9176" s="2"/>
      <c r="F9176" s="2"/>
      <c r="G9176" s="2"/>
      <c r="H9176" s="2"/>
    </row>
    <row r="9177" spans="2:8">
      <c r="B9177" s="2" t="s">
        <v>9625</v>
      </c>
      <c r="C9177" s="2">
        <v>31</v>
      </c>
      <c r="D9177" s="2" t="s">
        <v>498</v>
      </c>
      <c r="E9177" s="2"/>
      <c r="F9177" s="2"/>
      <c r="G9177" s="2"/>
      <c r="H9177" s="2"/>
    </row>
    <row r="9178" spans="2:8">
      <c r="B9178" s="2" t="s">
        <v>9626</v>
      </c>
      <c r="C9178" s="2">
        <v>27</v>
      </c>
      <c r="D9178" s="2" t="s">
        <v>498</v>
      </c>
      <c r="E9178" s="2"/>
      <c r="F9178" s="2"/>
      <c r="G9178" s="2"/>
      <c r="H9178" s="2"/>
    </row>
    <row r="9179" spans="2:8">
      <c r="B9179" s="2" t="s">
        <v>9627</v>
      </c>
      <c r="C9179" s="2">
        <v>25</v>
      </c>
      <c r="D9179" s="2" t="s">
        <v>498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498</v>
      </c>
      <c r="E9180" s="2"/>
      <c r="F9180" s="2"/>
      <c r="G9180" s="2"/>
      <c r="H9180" s="2"/>
    </row>
    <row r="9181" spans="2:8">
      <c r="B9181" s="2" t="s">
        <v>9629</v>
      </c>
      <c r="C9181" s="2">
        <v>13</v>
      </c>
      <c r="D9181" s="2" t="s">
        <v>498</v>
      </c>
      <c r="E9181" s="2"/>
      <c r="F9181" s="2"/>
      <c r="G9181" s="2"/>
      <c r="H9181" s="2"/>
    </row>
    <row r="9182" spans="2:8">
      <c r="B9182" s="2" t="s">
        <v>9630</v>
      </c>
      <c r="C9182" s="2">
        <v>12</v>
      </c>
      <c r="D9182" s="2" t="s">
        <v>498</v>
      </c>
      <c r="E9182" s="2"/>
      <c r="F9182" s="2"/>
      <c r="G9182" s="2"/>
      <c r="H9182" s="2"/>
    </row>
    <row r="9183" spans="2:8">
      <c r="B9183" s="2" t="s">
        <v>9631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14</v>
      </c>
      <c r="D9188" s="2" t="s">
        <v>498</v>
      </c>
      <c r="E9188" s="2"/>
      <c r="F9188" s="2"/>
      <c r="G9188" s="2"/>
      <c r="H9188" s="2"/>
    </row>
    <row r="9189" spans="2:8">
      <c r="B9189" s="2" t="s">
        <v>9637</v>
      </c>
      <c r="C9189" s="2">
        <v>27</v>
      </c>
      <c r="D9189" s="2" t="s">
        <v>498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498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31</v>
      </c>
      <c r="D9192" s="2" t="s">
        <v>498</v>
      </c>
      <c r="E9192" s="2"/>
      <c r="F9192" s="2"/>
      <c r="G9192" s="2"/>
      <c r="H9192" s="2"/>
    </row>
    <row r="9193" spans="2:8">
      <c r="B9193" s="2" t="s">
        <v>9641</v>
      </c>
      <c r="C9193" s="2">
        <v>31</v>
      </c>
      <c r="D9193" s="2" t="s">
        <v>498</v>
      </c>
      <c r="E9193" s="2"/>
      <c r="F9193" s="2"/>
      <c r="G9193" s="2"/>
      <c r="H9193" s="2"/>
    </row>
    <row r="9194" spans="2:8">
      <c r="B9194" s="2" t="s">
        <v>9642</v>
      </c>
      <c r="C9194" s="2">
        <v>30</v>
      </c>
      <c r="D9194" s="2" t="s">
        <v>498</v>
      </c>
      <c r="E9194" s="2"/>
      <c r="F9194" s="2"/>
      <c r="G9194" s="2"/>
      <c r="H9194" s="2"/>
    </row>
    <row r="9195" spans="2:8">
      <c r="B9195" s="2" t="s">
        <v>9643</v>
      </c>
      <c r="C9195" s="2">
        <v>28</v>
      </c>
      <c r="D9195" s="2" t="s">
        <v>498</v>
      </c>
      <c r="E9195" s="2"/>
      <c r="F9195" s="2"/>
      <c r="G9195" s="2"/>
      <c r="H9195" s="2"/>
    </row>
    <row r="9196" spans="2:8">
      <c r="B9196" s="2" t="s">
        <v>9644</v>
      </c>
      <c r="C9196" s="2">
        <v>28</v>
      </c>
      <c r="D9196" s="2" t="s">
        <v>498</v>
      </c>
      <c r="E9196" s="2"/>
      <c r="F9196" s="2"/>
      <c r="G9196" s="2"/>
      <c r="H9196" s="2"/>
    </row>
    <row r="9197" spans="2:8">
      <c r="B9197" s="2" t="s">
        <v>9645</v>
      </c>
      <c r="C9197" s="2">
        <v>5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19</v>
      </c>
      <c r="D9198" s="2" t="s">
        <v>498</v>
      </c>
      <c r="E9198" s="2"/>
      <c r="F9198" s="2"/>
      <c r="G9198" s="2"/>
      <c r="H9198" s="2"/>
    </row>
    <row r="9199" spans="2:8">
      <c r="B9199" s="2" t="s">
        <v>9647</v>
      </c>
      <c r="C9199" s="2">
        <v>21</v>
      </c>
      <c r="D9199" s="2" t="s">
        <v>498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498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498</v>
      </c>
      <c r="E9201" s="2"/>
      <c r="F9201" s="2"/>
      <c r="G9201" s="2"/>
      <c r="H9201" s="2"/>
    </row>
    <row r="9202" spans="2:8">
      <c r="B9202" s="2" t="s">
        <v>9650</v>
      </c>
      <c r="C9202" s="2">
        <v>19</v>
      </c>
      <c r="D9202" s="2" t="s">
        <v>498</v>
      </c>
      <c r="E9202" s="2"/>
      <c r="F9202" s="2"/>
      <c r="G9202" s="2"/>
      <c r="H9202" s="2"/>
    </row>
    <row r="9203" spans="2:8">
      <c r="B9203" s="2" t="s">
        <v>9651</v>
      </c>
      <c r="C9203" s="2">
        <v>16</v>
      </c>
      <c r="D9203" s="2" t="s">
        <v>498</v>
      </c>
      <c r="E9203" s="2"/>
      <c r="F9203" s="2"/>
      <c r="G9203" s="2"/>
      <c r="H9203" s="2"/>
    </row>
    <row r="9204" spans="2:8">
      <c r="B9204" s="2" t="s">
        <v>9652</v>
      </c>
      <c r="C9204" s="2">
        <v>15</v>
      </c>
      <c r="D9204" s="2" t="s">
        <v>498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498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498</v>
      </c>
      <c r="E9206" s="2"/>
      <c r="F9206" s="2"/>
      <c r="G9206" s="2"/>
      <c r="H9206" s="2"/>
    </row>
    <row r="9207" spans="2:8">
      <c r="B9207" s="2" t="s">
        <v>9655</v>
      </c>
      <c r="C9207" s="2">
        <v>23</v>
      </c>
      <c r="D9207" s="2" t="s">
        <v>498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498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498</v>
      </c>
      <c r="E9209" s="2"/>
      <c r="F9209" s="2"/>
      <c r="G9209" s="2"/>
      <c r="H9209" s="2"/>
    </row>
    <row r="9210" spans="2:8">
      <c r="B9210" s="2" t="s">
        <v>9658</v>
      </c>
      <c r="C9210" s="2">
        <v>35</v>
      </c>
      <c r="D9210" s="2" t="s">
        <v>498</v>
      </c>
      <c r="E9210" s="2"/>
      <c r="F9210" s="2"/>
      <c r="G9210" s="2"/>
      <c r="H9210" s="2"/>
    </row>
    <row r="9211" spans="2:8">
      <c r="B9211" s="2" t="s">
        <v>9659</v>
      </c>
      <c r="C9211" s="2">
        <v>33</v>
      </c>
      <c r="D9211" s="2" t="s">
        <v>498</v>
      </c>
      <c r="E9211" s="2"/>
      <c r="F9211" s="2"/>
      <c r="G9211" s="2"/>
      <c r="H9211" s="2"/>
    </row>
    <row r="9212" spans="2:8">
      <c r="B9212" s="2" t="s">
        <v>9660</v>
      </c>
      <c r="C9212" s="2">
        <v>31</v>
      </c>
      <c r="D9212" s="2" t="s">
        <v>498</v>
      </c>
      <c r="E9212" s="2"/>
      <c r="F9212" s="2"/>
      <c r="G9212" s="2"/>
      <c r="H9212" s="2"/>
    </row>
    <row r="9213" spans="2:8">
      <c r="B9213" s="2" t="s">
        <v>9661</v>
      </c>
      <c r="C9213" s="2">
        <v>32</v>
      </c>
      <c r="D9213" s="2" t="s">
        <v>498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498</v>
      </c>
      <c r="E9214" s="2"/>
      <c r="F9214" s="2"/>
      <c r="G9214" s="2"/>
      <c r="H9214" s="2"/>
    </row>
    <row r="9215" spans="2:8">
      <c r="B9215" s="2" t="s">
        <v>9663</v>
      </c>
      <c r="C9215" s="2">
        <v>30</v>
      </c>
      <c r="D9215" s="2" t="s">
        <v>498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498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498</v>
      </c>
      <c r="E9217" s="2"/>
      <c r="F9217" s="2"/>
      <c r="G9217" s="2"/>
      <c r="H9217" s="2"/>
    </row>
    <row r="9218" spans="2:8">
      <c r="B9218" s="2" t="s">
        <v>9666</v>
      </c>
      <c r="C9218" s="2">
        <v>23</v>
      </c>
      <c r="D9218" s="2" t="s">
        <v>498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498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498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498</v>
      </c>
      <c r="E9221" s="2"/>
      <c r="F9221" s="2"/>
      <c r="G9221" s="2"/>
      <c r="H9221" s="2"/>
    </row>
    <row r="9222" spans="2:8">
      <c r="B9222" s="2" t="s">
        <v>9670</v>
      </c>
      <c r="C9222" s="2">
        <v>26</v>
      </c>
      <c r="D9222" s="2" t="s">
        <v>498</v>
      </c>
      <c r="E9222" s="2"/>
      <c r="F9222" s="2"/>
      <c r="G9222" s="2"/>
      <c r="H9222" s="2"/>
    </row>
    <row r="9223" spans="2:8">
      <c r="B9223" s="2" t="s">
        <v>9671</v>
      </c>
      <c r="C9223" s="2">
        <v>26</v>
      </c>
      <c r="D9223" s="2" t="s">
        <v>498</v>
      </c>
      <c r="E9223" s="2"/>
      <c r="F9223" s="2"/>
      <c r="G9223" s="2"/>
      <c r="H9223" s="2"/>
    </row>
    <row r="9224" spans="2:8">
      <c r="B9224" s="2" t="s">
        <v>9672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22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9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498</v>
      </c>
      <c r="E9229" s="2"/>
      <c r="F9229" s="2"/>
      <c r="G9229" s="2"/>
      <c r="H9229" s="2"/>
    </row>
    <row r="9230" spans="2:8">
      <c r="B9230" s="2" t="s">
        <v>9678</v>
      </c>
      <c r="C9230" s="2">
        <v>27</v>
      </c>
      <c r="D9230" s="2" t="s">
        <v>498</v>
      </c>
      <c r="E9230" s="2"/>
      <c r="F9230" s="2"/>
      <c r="G9230" s="2"/>
      <c r="H9230" s="2"/>
    </row>
    <row r="9231" spans="2:8">
      <c r="B9231" s="2" t="s">
        <v>9679</v>
      </c>
      <c r="C9231" s="2">
        <v>28</v>
      </c>
      <c r="D9231" s="2" t="s">
        <v>498</v>
      </c>
      <c r="E9231" s="2"/>
      <c r="F9231" s="2"/>
      <c r="G9231" s="2"/>
      <c r="H9231" s="2"/>
    </row>
    <row r="9232" spans="2:8">
      <c r="B9232" s="2" t="s">
        <v>9680</v>
      </c>
      <c r="C9232" s="2">
        <v>27</v>
      </c>
      <c r="D9232" s="2" t="s">
        <v>498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498</v>
      </c>
      <c r="E9233" s="2"/>
      <c r="F9233" s="2"/>
      <c r="G9233" s="2"/>
      <c r="H9233" s="2"/>
    </row>
    <row r="9234" spans="2:8">
      <c r="B9234" s="2" t="s">
        <v>9682</v>
      </c>
      <c r="C9234" s="2">
        <v>23</v>
      </c>
      <c r="D9234" s="2" t="s">
        <v>498</v>
      </c>
      <c r="E9234" s="2"/>
      <c r="F9234" s="2"/>
      <c r="G9234" s="2"/>
      <c r="H9234" s="2"/>
    </row>
    <row r="9235" spans="2:8">
      <c r="B9235" s="2" t="s">
        <v>9683</v>
      </c>
      <c r="C9235" s="2">
        <v>21</v>
      </c>
      <c r="D9235" s="2" t="s">
        <v>498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498</v>
      </c>
      <c r="E9236" s="2"/>
      <c r="F9236" s="2"/>
      <c r="G9236" s="2"/>
      <c r="H9236" s="2"/>
    </row>
    <row r="9237" spans="2:8">
      <c r="B9237" s="2" t="s">
        <v>9685</v>
      </c>
      <c r="C9237" s="2">
        <v>25</v>
      </c>
      <c r="D9237" s="2" t="s">
        <v>498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498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498</v>
      </c>
      <c r="E9239" s="2"/>
      <c r="F9239" s="2"/>
      <c r="G9239" s="2"/>
      <c r="H9239" s="2"/>
    </row>
    <row r="9240" spans="2:8">
      <c r="B9240" s="2" t="s">
        <v>9688</v>
      </c>
      <c r="C9240" s="2">
        <v>28</v>
      </c>
      <c r="D9240" s="2" t="s">
        <v>498</v>
      </c>
      <c r="E9240" s="2"/>
      <c r="F9240" s="2"/>
      <c r="G9240" s="2"/>
      <c r="H9240" s="2"/>
    </row>
    <row r="9241" spans="2:8">
      <c r="B9241" s="2" t="s">
        <v>9689</v>
      </c>
      <c r="C9241" s="2">
        <v>25</v>
      </c>
      <c r="D9241" s="2" t="s">
        <v>498</v>
      </c>
      <c r="E9241" s="2"/>
      <c r="F9241" s="2"/>
      <c r="G9241" s="2"/>
      <c r="H9241" s="2"/>
    </row>
    <row r="9242" spans="2:8">
      <c r="B9242" s="2" t="s">
        <v>9690</v>
      </c>
      <c r="C9242" s="2">
        <v>23</v>
      </c>
      <c r="D9242" s="2" t="s">
        <v>498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498</v>
      </c>
      <c r="E9243" s="2"/>
      <c r="F9243" s="2"/>
      <c r="G9243" s="2"/>
      <c r="H9243" s="2"/>
    </row>
    <row r="9244" spans="2:8">
      <c r="B9244" s="2" t="s">
        <v>9692</v>
      </c>
      <c r="C9244" s="2">
        <v>25</v>
      </c>
      <c r="D9244" s="2" t="s">
        <v>498</v>
      </c>
      <c r="E9244" s="2"/>
      <c r="F9244" s="2"/>
      <c r="G9244" s="2"/>
      <c r="H9244" s="2"/>
    </row>
    <row r="9245" spans="2:8">
      <c r="B9245" s="2" t="s">
        <v>9693</v>
      </c>
      <c r="C9245" s="2">
        <v>24</v>
      </c>
      <c r="D9245" s="2" t="s">
        <v>498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498</v>
      </c>
      <c r="E9246" s="2"/>
      <c r="F9246" s="2"/>
      <c r="G9246" s="2"/>
      <c r="H9246" s="2"/>
    </row>
    <row r="9247" spans="2:8">
      <c r="B9247" s="2" t="s">
        <v>9695</v>
      </c>
      <c r="C9247" s="2">
        <v>35</v>
      </c>
      <c r="D9247" s="2" t="s">
        <v>498</v>
      </c>
      <c r="E9247" s="2"/>
      <c r="F9247" s="2"/>
      <c r="G9247" s="2"/>
      <c r="H9247" s="2"/>
    </row>
    <row r="9248" spans="2:8">
      <c r="B9248" s="2" t="s">
        <v>9696</v>
      </c>
      <c r="C9248" s="2">
        <v>33</v>
      </c>
      <c r="D9248" s="2" t="s">
        <v>498</v>
      </c>
      <c r="E9248" s="2"/>
      <c r="F9248" s="2"/>
      <c r="G9248" s="2"/>
      <c r="H9248" s="2"/>
    </row>
    <row r="9249" spans="2:8">
      <c r="B9249" s="2" t="s">
        <v>9697</v>
      </c>
      <c r="C9249" s="2">
        <v>33</v>
      </c>
      <c r="D9249" s="2" t="s">
        <v>498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498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498</v>
      </c>
      <c r="E9251" s="2"/>
      <c r="F9251" s="2"/>
      <c r="G9251" s="2"/>
      <c r="H9251" s="2"/>
    </row>
    <row r="9252" spans="2:8">
      <c r="B9252" s="2" t="s">
        <v>9700</v>
      </c>
      <c r="C9252" s="2">
        <v>31</v>
      </c>
      <c r="D9252" s="2" t="s">
        <v>498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498</v>
      </c>
      <c r="E9253" s="2"/>
      <c r="F9253" s="2"/>
      <c r="G9253" s="2"/>
      <c r="H9253" s="2"/>
    </row>
    <row r="9254" spans="2:8">
      <c r="B9254" s="2" t="s">
        <v>9702</v>
      </c>
      <c r="C9254" s="2">
        <v>11</v>
      </c>
      <c r="D9254" s="2" t="s">
        <v>498</v>
      </c>
      <c r="E9254" s="2"/>
      <c r="F9254" s="2"/>
      <c r="G9254" s="2"/>
      <c r="H9254" s="2"/>
    </row>
    <row r="9255" spans="2:8">
      <c r="B9255" s="2" t="s">
        <v>9703</v>
      </c>
      <c r="C9255" s="2">
        <v>13</v>
      </c>
      <c r="D9255" s="2" t="s">
        <v>498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498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498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498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498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498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498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498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498</v>
      </c>
      <c r="E9263" s="2"/>
      <c r="F9263" s="2"/>
      <c r="G9263" s="2"/>
      <c r="H9263" s="2"/>
    </row>
    <row r="9264" spans="2:8">
      <c r="B9264" s="2" t="s">
        <v>9712</v>
      </c>
      <c r="C9264" s="2">
        <v>32</v>
      </c>
      <c r="D9264" s="2" t="s">
        <v>498</v>
      </c>
      <c r="E9264" s="2"/>
      <c r="F9264" s="2"/>
      <c r="G9264" s="2"/>
      <c r="H9264" s="2"/>
    </row>
    <row r="9265" spans="2:8">
      <c r="B9265" s="2" t="s">
        <v>9713</v>
      </c>
      <c r="C9265" s="2">
        <v>31</v>
      </c>
      <c r="D9265" s="2" t="s">
        <v>498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498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498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498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498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32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31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30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46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43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498</v>
      </c>
      <c r="E9279" s="2"/>
      <c r="F9279" s="2"/>
      <c r="G9279" s="2"/>
      <c r="H9279" s="2"/>
    </row>
    <row r="9280" spans="2:8">
      <c r="B9280" s="2" t="s">
        <v>9728</v>
      </c>
      <c r="C9280" s="2">
        <v>31</v>
      </c>
      <c r="D9280" s="2" t="s">
        <v>498</v>
      </c>
      <c r="E9280" s="2"/>
      <c r="F9280" s="2"/>
      <c r="G9280" s="2"/>
      <c r="H9280" s="2"/>
    </row>
    <row r="9281" spans="2:8">
      <c r="B9281" s="2" t="s">
        <v>9729</v>
      </c>
      <c r="C9281" s="2">
        <v>32</v>
      </c>
      <c r="D9281" s="2" t="s">
        <v>498</v>
      </c>
      <c r="E9281" s="2"/>
      <c r="F9281" s="2"/>
      <c r="G9281" s="2"/>
      <c r="H9281" s="2"/>
    </row>
    <row r="9282" spans="2:8">
      <c r="B9282" s="2" t="s">
        <v>9730</v>
      </c>
      <c r="C9282" s="2">
        <v>33</v>
      </c>
      <c r="D9282" s="2" t="s">
        <v>498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498</v>
      </c>
      <c r="E9283" s="2"/>
      <c r="F9283" s="2"/>
      <c r="G9283" s="2"/>
      <c r="H9283" s="2"/>
    </row>
    <row r="9284" spans="2:8">
      <c r="B9284" s="2" t="s">
        <v>9732</v>
      </c>
      <c r="C9284" s="2">
        <v>28</v>
      </c>
      <c r="D9284" s="2" t="s">
        <v>498</v>
      </c>
      <c r="E9284" s="2"/>
      <c r="F9284" s="2"/>
      <c r="G9284" s="2"/>
      <c r="H9284" s="2"/>
    </row>
    <row r="9285" spans="2:8">
      <c r="B9285" s="2" t="s">
        <v>9733</v>
      </c>
      <c r="C9285" s="2">
        <v>29</v>
      </c>
      <c r="D9285" s="2" t="s">
        <v>498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498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498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498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498</v>
      </c>
      <c r="E9289" s="2"/>
      <c r="F9289" s="2"/>
      <c r="G9289" s="2"/>
      <c r="H9289" s="2"/>
    </row>
    <row r="9290" spans="2:8">
      <c r="B9290" s="2" t="s">
        <v>9738</v>
      </c>
      <c r="C9290" s="2">
        <v>23</v>
      </c>
      <c r="D9290" s="2" t="s">
        <v>498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498</v>
      </c>
      <c r="E9291" s="2"/>
      <c r="F9291" s="2"/>
      <c r="G9291" s="2"/>
      <c r="H9291" s="2"/>
    </row>
    <row r="9292" spans="2:8">
      <c r="B9292" s="2" t="s">
        <v>9740</v>
      </c>
      <c r="C9292" s="2">
        <v>29</v>
      </c>
      <c r="D9292" s="2" t="s">
        <v>498</v>
      </c>
      <c r="E9292" s="2"/>
      <c r="F9292" s="2"/>
      <c r="G9292" s="2"/>
      <c r="H9292" s="2"/>
    </row>
    <row r="9293" spans="2:8">
      <c r="B9293" s="2" t="s">
        <v>9741</v>
      </c>
      <c r="C9293" s="2">
        <v>29</v>
      </c>
      <c r="D9293" s="2" t="s">
        <v>498</v>
      </c>
      <c r="E9293" s="2"/>
      <c r="F9293" s="2"/>
      <c r="G9293" s="2"/>
      <c r="H9293" s="2"/>
    </row>
    <row r="9294" spans="2:8">
      <c r="B9294" s="2" t="s">
        <v>9742</v>
      </c>
      <c r="C9294" s="2">
        <v>30</v>
      </c>
      <c r="D9294" s="2" t="s">
        <v>498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498</v>
      </c>
      <c r="E9295" s="2"/>
      <c r="F9295" s="2"/>
      <c r="G9295" s="2"/>
      <c r="H9295" s="2"/>
    </row>
    <row r="9296" spans="2:8">
      <c r="B9296" s="2" t="s">
        <v>9744</v>
      </c>
      <c r="C9296" s="2">
        <v>29</v>
      </c>
      <c r="D9296" s="2" t="s">
        <v>498</v>
      </c>
      <c r="E9296" s="2"/>
      <c r="F9296" s="2"/>
      <c r="G9296" s="2"/>
      <c r="H9296" s="2"/>
    </row>
    <row r="9297" spans="2:8">
      <c r="B9297" s="2" t="s">
        <v>9745</v>
      </c>
      <c r="C9297" s="2">
        <v>35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498</v>
      </c>
      <c r="E9299" s="2"/>
      <c r="F9299" s="2"/>
      <c r="G9299" s="2"/>
      <c r="H9299" s="2"/>
    </row>
    <row r="9300" spans="2:8">
      <c r="B9300" s="2" t="s">
        <v>9748</v>
      </c>
      <c r="C9300" s="2">
        <v>28</v>
      </c>
      <c r="D9300" s="2" t="s">
        <v>498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498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498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498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498</v>
      </c>
      <c r="E9304" s="2"/>
      <c r="F9304" s="2"/>
      <c r="G9304" s="2"/>
      <c r="H9304" s="2"/>
    </row>
    <row r="9305" spans="2:8">
      <c r="B9305" s="2" t="s">
        <v>9753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27</v>
      </c>
      <c r="D9307" s="2" t="s">
        <v>498</v>
      </c>
      <c r="E9307" s="2"/>
      <c r="F9307" s="2"/>
      <c r="G9307" s="2"/>
      <c r="H9307" s="2"/>
    </row>
    <row r="9308" spans="2:8">
      <c r="B9308" s="2" t="s">
        <v>9756</v>
      </c>
      <c r="C9308" s="2">
        <v>26</v>
      </c>
      <c r="D9308" s="2" t="s">
        <v>498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498</v>
      </c>
      <c r="E9309" s="2"/>
      <c r="F9309" s="2"/>
      <c r="G9309" s="2"/>
      <c r="H9309" s="2"/>
    </row>
    <row r="9310" spans="2:8">
      <c r="B9310" s="2" t="s">
        <v>9758</v>
      </c>
      <c r="C9310" s="2">
        <v>24</v>
      </c>
      <c r="D9310" s="2" t="s">
        <v>498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498</v>
      </c>
      <c r="E9311" s="2"/>
      <c r="F9311" s="2"/>
      <c r="G9311" s="2"/>
      <c r="H9311" s="2"/>
    </row>
    <row r="9312" spans="2:8">
      <c r="B9312" s="2" t="s">
        <v>9760</v>
      </c>
      <c r="C9312" s="2">
        <v>14</v>
      </c>
      <c r="D9312" s="2" t="s">
        <v>498</v>
      </c>
      <c r="E9312" s="2"/>
      <c r="F9312" s="2"/>
      <c r="G9312" s="2"/>
      <c r="H9312" s="2"/>
    </row>
    <row r="9313" spans="2:8">
      <c r="B9313" s="2" t="s">
        <v>9761</v>
      </c>
      <c r="C9313" s="2">
        <v>14</v>
      </c>
      <c r="D9313" s="2" t="s">
        <v>498</v>
      </c>
      <c r="E9313" s="2"/>
      <c r="F9313" s="2"/>
      <c r="G9313" s="2"/>
      <c r="H9313" s="2"/>
    </row>
    <row r="9314" spans="2:8">
      <c r="B9314" s="2" t="s">
        <v>9762</v>
      </c>
      <c r="C9314" s="2">
        <v>19</v>
      </c>
      <c r="D9314" s="2" t="s">
        <v>498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498</v>
      </c>
      <c r="E9315" s="2"/>
      <c r="F9315" s="2"/>
      <c r="G9315" s="2"/>
      <c r="H9315" s="2"/>
    </row>
    <row r="9316" spans="2:8">
      <c r="B9316" s="2" t="s">
        <v>9764</v>
      </c>
      <c r="C9316" s="2">
        <v>38</v>
      </c>
      <c r="D9316" s="2" t="s">
        <v>498</v>
      </c>
      <c r="E9316" s="2"/>
      <c r="F9316" s="2"/>
      <c r="G9316" s="2"/>
      <c r="H9316" s="2"/>
    </row>
    <row r="9317" spans="2:8">
      <c r="B9317" s="2" t="s">
        <v>9765</v>
      </c>
      <c r="C9317" s="2">
        <v>36</v>
      </c>
      <c r="D9317" s="2" t="s">
        <v>498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498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498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498</v>
      </c>
      <c r="E9320" s="2"/>
      <c r="F9320" s="2"/>
      <c r="G9320" s="2"/>
      <c r="H9320" s="2"/>
    </row>
    <row r="9321" spans="2:8">
      <c r="B9321" s="2" t="s">
        <v>9769</v>
      </c>
      <c r="C9321" s="2">
        <v>31</v>
      </c>
      <c r="D9321" s="2" t="s">
        <v>498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498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498</v>
      </c>
      <c r="E9323" s="2"/>
      <c r="F9323" s="2"/>
      <c r="G9323" s="2"/>
      <c r="H9323" s="2"/>
    </row>
    <row r="9324" spans="2:8">
      <c r="B9324" s="2" t="s">
        <v>9772</v>
      </c>
      <c r="C9324" s="2">
        <v>32</v>
      </c>
      <c r="D9324" s="2" t="s">
        <v>498</v>
      </c>
      <c r="E9324" s="2"/>
      <c r="F9324" s="2"/>
      <c r="G9324" s="2"/>
      <c r="H9324" s="2"/>
    </row>
    <row r="9325" spans="2:8">
      <c r="B9325" s="2" t="s">
        <v>9773</v>
      </c>
      <c r="C9325" s="2">
        <v>31</v>
      </c>
      <c r="D9325" s="2" t="s">
        <v>498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498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498</v>
      </c>
      <c r="E9327" s="2"/>
      <c r="F9327" s="2"/>
      <c r="G9327" s="2"/>
      <c r="H9327" s="2"/>
    </row>
    <row r="9328" spans="2:8">
      <c r="B9328" s="2" t="s">
        <v>9776</v>
      </c>
      <c r="C9328" s="2">
        <v>29</v>
      </c>
      <c r="D9328" s="2" t="s">
        <v>498</v>
      </c>
      <c r="E9328" s="2"/>
      <c r="F9328" s="2"/>
      <c r="G9328" s="2"/>
      <c r="H9328" s="2"/>
    </row>
    <row r="9329" spans="2:8">
      <c r="B9329" s="2" t="s">
        <v>9777</v>
      </c>
      <c r="C9329" s="2">
        <v>28</v>
      </c>
      <c r="D9329" s="2" t="s">
        <v>498</v>
      </c>
      <c r="E9329" s="2"/>
      <c r="F9329" s="2"/>
      <c r="G9329" s="2"/>
      <c r="H9329" s="2"/>
    </row>
    <row r="9330" spans="2:8">
      <c r="B9330" s="2" t="s">
        <v>9778</v>
      </c>
      <c r="C9330" s="2">
        <v>36</v>
      </c>
      <c r="D9330" s="2" t="s">
        <v>498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498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498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498</v>
      </c>
      <c r="E9333" s="2"/>
      <c r="F9333" s="2"/>
      <c r="G9333" s="2"/>
      <c r="H9333" s="2"/>
    </row>
    <row r="9334" spans="2:8">
      <c r="B9334" s="2" t="s">
        <v>9782</v>
      </c>
      <c r="C9334" s="2">
        <v>45</v>
      </c>
      <c r="D9334" s="2" t="s">
        <v>498</v>
      </c>
      <c r="E9334" s="2"/>
      <c r="F9334" s="2"/>
      <c r="G9334" s="2"/>
      <c r="H9334" s="2"/>
    </row>
    <row r="9335" spans="2:8">
      <c r="B9335" s="2" t="s">
        <v>9783</v>
      </c>
      <c r="C9335" s="2">
        <v>44</v>
      </c>
      <c r="D9335" s="2" t="s">
        <v>498</v>
      </c>
      <c r="E9335" s="2"/>
      <c r="F9335" s="2"/>
      <c r="G9335" s="2"/>
      <c r="H9335" s="2"/>
    </row>
    <row r="9336" spans="2:8">
      <c r="B9336" s="2" t="s">
        <v>9784</v>
      </c>
      <c r="C9336" s="2">
        <v>43</v>
      </c>
      <c r="D9336" s="2" t="s">
        <v>498</v>
      </c>
      <c r="E9336" s="2"/>
      <c r="F9336" s="2"/>
      <c r="G9336" s="2"/>
      <c r="H9336" s="2"/>
    </row>
    <row r="9337" spans="2:8">
      <c r="B9337" s="2" t="s">
        <v>9785</v>
      </c>
      <c r="C9337" s="2">
        <v>40</v>
      </c>
      <c r="D9337" s="2" t="s">
        <v>498</v>
      </c>
      <c r="E9337" s="2"/>
      <c r="F9337" s="2"/>
      <c r="G9337" s="2"/>
      <c r="H9337" s="2"/>
    </row>
    <row r="9338" spans="2:8">
      <c r="B9338" s="2" t="s">
        <v>9786</v>
      </c>
      <c r="C9338" s="2">
        <v>30</v>
      </c>
      <c r="D9338" s="2" t="s">
        <v>498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498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498</v>
      </c>
      <c r="E9340" s="2"/>
      <c r="F9340" s="2"/>
      <c r="G9340" s="2"/>
      <c r="H9340" s="2"/>
    </row>
    <row r="9341" spans="2:8">
      <c r="B9341" s="2" t="s">
        <v>9789</v>
      </c>
      <c r="C9341" s="2">
        <v>28</v>
      </c>
      <c r="D9341" s="2" t="s">
        <v>498</v>
      </c>
      <c r="E9341" s="2"/>
      <c r="F9341" s="2"/>
      <c r="G9341" s="2"/>
      <c r="H9341" s="2"/>
    </row>
    <row r="9342" spans="2:8">
      <c r="B9342" s="2" t="s">
        <v>9790</v>
      </c>
      <c r="C9342" s="2">
        <v>27</v>
      </c>
      <c r="D9342" s="2" t="s">
        <v>498</v>
      </c>
      <c r="E9342" s="2"/>
      <c r="F9342" s="2"/>
      <c r="G9342" s="2"/>
      <c r="H9342" s="2"/>
    </row>
    <row r="9343" spans="2:8">
      <c r="B9343" s="2" t="s">
        <v>9791</v>
      </c>
      <c r="C9343" s="2">
        <v>28</v>
      </c>
      <c r="D9343" s="2" t="s">
        <v>498</v>
      </c>
      <c r="E9343" s="2"/>
      <c r="F9343" s="2"/>
      <c r="G9343" s="2"/>
      <c r="H9343" s="2"/>
    </row>
    <row r="9344" spans="2:8">
      <c r="B9344" s="2" t="s">
        <v>9792</v>
      </c>
      <c r="C9344" s="2">
        <v>34</v>
      </c>
      <c r="D9344" s="2" t="s">
        <v>498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498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498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498</v>
      </c>
      <c r="E9347" s="2"/>
      <c r="F9347" s="2"/>
      <c r="G9347" s="2"/>
      <c r="H9347" s="2"/>
    </row>
    <row r="9348" spans="2:8">
      <c r="B9348" s="2" t="s">
        <v>9796</v>
      </c>
      <c r="C9348" s="2">
        <v>26</v>
      </c>
      <c r="D9348" s="2" t="s">
        <v>498</v>
      </c>
      <c r="E9348" s="2"/>
      <c r="F9348" s="2"/>
      <c r="G9348" s="2"/>
      <c r="H9348" s="2"/>
    </row>
    <row r="9349" spans="2:8">
      <c r="B9349" s="2" t="s">
        <v>9797</v>
      </c>
      <c r="C9349" s="2">
        <v>24</v>
      </c>
      <c r="D9349" s="2" t="s">
        <v>498</v>
      </c>
      <c r="E9349" s="2"/>
      <c r="F9349" s="2"/>
      <c r="G9349" s="2"/>
      <c r="H9349" s="2"/>
    </row>
    <row r="9350" spans="2:8">
      <c r="B9350" s="2" t="s">
        <v>9798</v>
      </c>
      <c r="C9350" s="2">
        <v>25</v>
      </c>
      <c r="D9350" s="2" t="s">
        <v>498</v>
      </c>
      <c r="E9350" s="2"/>
      <c r="F9350" s="2"/>
      <c r="G9350" s="2"/>
      <c r="H9350" s="2"/>
    </row>
    <row r="9351" spans="2:8">
      <c r="B9351" s="2" t="s">
        <v>9799</v>
      </c>
      <c r="C9351" s="2">
        <v>24</v>
      </c>
      <c r="D9351" s="2" t="s">
        <v>498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498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498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498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498</v>
      </c>
      <c r="E9355" s="2"/>
      <c r="F9355" s="2"/>
      <c r="G9355" s="2"/>
      <c r="H9355" s="2"/>
    </row>
    <row r="9356" spans="2:8">
      <c r="B9356" s="2" t="s">
        <v>9804</v>
      </c>
      <c r="C9356" s="2">
        <v>24</v>
      </c>
      <c r="D9356" s="2" t="s">
        <v>498</v>
      </c>
      <c r="E9356" s="2"/>
      <c r="F9356" s="2"/>
      <c r="G9356" s="2"/>
      <c r="H9356" s="2"/>
    </row>
    <row r="9357" spans="2:8">
      <c r="B9357" s="2" t="s">
        <v>9805</v>
      </c>
      <c r="C9357" s="2">
        <v>22</v>
      </c>
      <c r="D9357" s="2" t="s">
        <v>498</v>
      </c>
      <c r="E9357" s="2"/>
      <c r="F9357" s="2"/>
      <c r="G9357" s="2"/>
      <c r="H9357" s="2"/>
    </row>
    <row r="9358" spans="2:8">
      <c r="B9358" s="2" t="s">
        <v>9806</v>
      </c>
      <c r="C9358" s="2">
        <v>22</v>
      </c>
      <c r="D9358" s="2" t="s">
        <v>498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23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498</v>
      </c>
      <c r="E9366" s="2"/>
      <c r="F9366" s="2"/>
      <c r="G9366" s="2"/>
      <c r="H9366" s="2"/>
    </row>
    <row r="9367" spans="2:8">
      <c r="B9367" s="2" t="s">
        <v>9815</v>
      </c>
      <c r="C9367" s="2">
        <v>27</v>
      </c>
      <c r="D9367" s="2" t="s">
        <v>498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498</v>
      </c>
      <c r="E9368" s="2"/>
      <c r="F9368" s="2"/>
      <c r="G9368" s="2"/>
      <c r="H9368" s="2"/>
    </row>
    <row r="9369" spans="2:8">
      <c r="B9369" s="2" t="s">
        <v>9817</v>
      </c>
      <c r="C9369" s="2">
        <v>28</v>
      </c>
      <c r="D9369" s="2" t="s">
        <v>498</v>
      </c>
      <c r="E9369" s="2"/>
      <c r="F9369" s="2"/>
      <c r="G9369" s="2"/>
      <c r="H9369" s="2"/>
    </row>
    <row r="9370" spans="2:8">
      <c r="B9370" s="2" t="s">
        <v>9818</v>
      </c>
      <c r="C9370" s="2">
        <v>26</v>
      </c>
      <c r="D9370" s="2" t="s">
        <v>498</v>
      </c>
      <c r="E9370" s="2"/>
      <c r="F9370" s="2"/>
      <c r="G9370" s="2"/>
      <c r="H9370" s="2"/>
    </row>
    <row r="9371" spans="2:8">
      <c r="B9371" s="2" t="s">
        <v>9819</v>
      </c>
      <c r="C9371" s="2">
        <v>25</v>
      </c>
      <c r="D9371" s="2" t="s">
        <v>498</v>
      </c>
      <c r="E9371" s="2"/>
      <c r="F9371" s="2"/>
      <c r="G9371" s="2"/>
      <c r="H9371" s="2"/>
    </row>
    <row r="9372" spans="2:8">
      <c r="B9372" s="2" t="s">
        <v>9820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18</v>
      </c>
      <c r="D9377" s="2" t="s">
        <v>498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498</v>
      </c>
      <c r="E9378" s="2"/>
      <c r="F9378" s="2"/>
      <c r="G9378" s="2"/>
      <c r="H9378" s="2"/>
    </row>
    <row r="9379" spans="2:8">
      <c r="B9379" s="2" t="s">
        <v>9827</v>
      </c>
      <c r="C9379" s="2">
        <v>23</v>
      </c>
      <c r="D9379" s="2" t="s">
        <v>498</v>
      </c>
      <c r="E9379" s="2"/>
      <c r="F9379" s="2"/>
      <c r="G9379" s="2"/>
      <c r="H9379" s="2"/>
    </row>
    <row r="9380" spans="2:8">
      <c r="B9380" s="2" t="s">
        <v>9828</v>
      </c>
      <c r="C9380" s="2">
        <v>19</v>
      </c>
      <c r="D9380" s="2" t="s">
        <v>498</v>
      </c>
      <c r="E9380" s="2"/>
      <c r="F9380" s="2"/>
      <c r="G9380" s="2"/>
      <c r="H9380" s="2"/>
    </row>
    <row r="9381" spans="2:8">
      <c r="B9381" s="2" t="s">
        <v>9829</v>
      </c>
      <c r="C9381" s="2">
        <v>17</v>
      </c>
      <c r="D9381" s="2" t="s">
        <v>498</v>
      </c>
      <c r="E9381" s="2"/>
      <c r="F9381" s="2"/>
      <c r="G9381" s="2"/>
      <c r="H9381" s="2"/>
    </row>
    <row r="9382" spans="2:8">
      <c r="B9382" s="2" t="s">
        <v>9830</v>
      </c>
      <c r="C9382" s="2">
        <v>19</v>
      </c>
      <c r="D9382" s="2" t="s">
        <v>498</v>
      </c>
      <c r="E9382" s="2"/>
      <c r="F9382" s="2"/>
      <c r="G9382" s="2"/>
      <c r="H9382" s="2"/>
    </row>
    <row r="9383" spans="2:8">
      <c r="B9383" s="2" t="s">
        <v>9831</v>
      </c>
      <c r="C9383" s="2">
        <v>28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28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17</v>
      </c>
      <c r="D9390" s="2" t="s">
        <v>498</v>
      </c>
      <c r="E9390" s="2"/>
      <c r="F9390" s="2"/>
      <c r="G9390" s="2"/>
      <c r="H9390" s="2"/>
    </row>
    <row r="9391" spans="2:8">
      <c r="B9391" s="2" t="s">
        <v>9839</v>
      </c>
      <c r="C9391" s="2">
        <v>19</v>
      </c>
      <c r="D9391" s="2" t="s">
        <v>498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498</v>
      </c>
      <c r="E9392" s="2"/>
      <c r="F9392" s="2"/>
      <c r="G9392" s="2"/>
      <c r="H9392" s="2"/>
    </row>
    <row r="9393" spans="2:8">
      <c r="B9393" s="2" t="s">
        <v>9841</v>
      </c>
      <c r="C9393" s="2">
        <v>21</v>
      </c>
      <c r="D9393" s="2" t="s">
        <v>498</v>
      </c>
      <c r="E9393" s="2"/>
      <c r="F9393" s="2"/>
      <c r="G9393" s="2"/>
      <c r="H9393" s="2"/>
    </row>
    <row r="9394" spans="2:8">
      <c r="B9394" s="2" t="s">
        <v>9842</v>
      </c>
      <c r="C9394" s="2">
        <v>21</v>
      </c>
      <c r="D9394" s="2" t="s">
        <v>498</v>
      </c>
      <c r="E9394" s="2"/>
      <c r="F9394" s="2"/>
      <c r="G9394" s="2"/>
      <c r="H9394" s="2"/>
    </row>
    <row r="9395" spans="2:8">
      <c r="B9395" s="2" t="s">
        <v>9843</v>
      </c>
      <c r="C9395" s="2">
        <v>20</v>
      </c>
      <c r="D9395" s="2" t="s">
        <v>498</v>
      </c>
      <c r="E9395" s="2"/>
      <c r="F9395" s="2"/>
      <c r="G9395" s="2"/>
      <c r="H9395" s="2"/>
    </row>
    <row r="9396" spans="2:8">
      <c r="B9396" s="2" t="s">
        <v>9844</v>
      </c>
      <c r="C9396" s="2">
        <v>19</v>
      </c>
      <c r="D9396" s="2" t="s">
        <v>498</v>
      </c>
      <c r="E9396" s="2"/>
      <c r="F9396" s="2"/>
      <c r="G9396" s="2"/>
      <c r="H9396" s="2"/>
    </row>
    <row r="9397" spans="2:8">
      <c r="B9397" s="2" t="s">
        <v>9845</v>
      </c>
      <c r="C9397" s="2">
        <v>16</v>
      </c>
      <c r="D9397" s="2" t="s">
        <v>498</v>
      </c>
      <c r="E9397" s="2"/>
      <c r="F9397" s="2"/>
      <c r="G9397" s="2"/>
      <c r="H9397" s="2"/>
    </row>
    <row r="9398" spans="2:8">
      <c r="B9398" s="2" t="s">
        <v>9846</v>
      </c>
      <c r="C9398" s="2">
        <v>18</v>
      </c>
      <c r="D9398" s="2" t="s">
        <v>498</v>
      </c>
      <c r="E9398" s="2"/>
      <c r="F9398" s="2"/>
      <c r="G9398" s="2"/>
      <c r="H9398" s="2"/>
    </row>
    <row r="9399" spans="2:8">
      <c r="B9399" s="2" t="s">
        <v>9847</v>
      </c>
      <c r="C9399" s="2">
        <v>19</v>
      </c>
      <c r="D9399" s="2" t="s">
        <v>498</v>
      </c>
      <c r="E9399" s="2"/>
      <c r="F9399" s="2"/>
      <c r="G9399" s="2"/>
      <c r="H9399" s="2"/>
    </row>
    <row r="9400" spans="2:8">
      <c r="B9400" s="2" t="s">
        <v>9848</v>
      </c>
      <c r="C9400" s="2">
        <v>18</v>
      </c>
      <c r="D9400" s="2" t="s">
        <v>498</v>
      </c>
      <c r="E9400" s="2"/>
      <c r="F9400" s="2"/>
      <c r="G9400" s="2"/>
      <c r="H9400" s="2"/>
    </row>
    <row r="9401" spans="2:8">
      <c r="B9401" s="2" t="s">
        <v>9849</v>
      </c>
      <c r="C9401" s="2">
        <v>17</v>
      </c>
      <c r="D9401" s="2" t="s">
        <v>498</v>
      </c>
      <c r="E9401" s="2"/>
      <c r="F9401" s="2"/>
      <c r="G9401" s="2"/>
      <c r="H9401" s="2"/>
    </row>
    <row r="9402" spans="2:8">
      <c r="B9402" s="2" t="s">
        <v>9850</v>
      </c>
      <c r="C9402" s="2">
        <v>17</v>
      </c>
      <c r="D9402" s="2" t="s">
        <v>498</v>
      </c>
      <c r="E9402" s="2"/>
      <c r="F9402" s="2"/>
      <c r="G9402" s="2"/>
      <c r="H9402" s="2"/>
    </row>
    <row r="9403" spans="2:8">
      <c r="B9403" s="2" t="s">
        <v>9851</v>
      </c>
      <c r="C9403" s="2">
        <v>17</v>
      </c>
      <c r="D9403" s="2" t="s">
        <v>498</v>
      </c>
      <c r="E9403" s="2"/>
      <c r="F9403" s="2"/>
      <c r="G9403" s="2"/>
      <c r="H9403" s="2"/>
    </row>
    <row r="9404" spans="2:8">
      <c r="B9404" s="2" t="s">
        <v>9852</v>
      </c>
      <c r="C9404" s="2">
        <v>17</v>
      </c>
      <c r="D9404" s="2" t="s">
        <v>498</v>
      </c>
      <c r="E9404" s="2"/>
      <c r="F9404" s="2"/>
      <c r="G9404" s="2"/>
      <c r="H9404" s="2"/>
    </row>
    <row r="9405" spans="2:8">
      <c r="B9405" s="2" t="s">
        <v>9853</v>
      </c>
      <c r="C9405" s="2">
        <v>13</v>
      </c>
      <c r="D9405" s="2" t="s">
        <v>498</v>
      </c>
      <c r="E9405" s="2"/>
      <c r="F9405" s="2"/>
      <c r="G9405" s="2"/>
      <c r="H9405" s="2"/>
    </row>
    <row r="9406" spans="2:8">
      <c r="B9406" s="2" t="s">
        <v>9854</v>
      </c>
      <c r="C9406" s="2">
        <v>10</v>
      </c>
      <c r="D9406" s="2" t="s">
        <v>498</v>
      </c>
      <c r="E9406" s="2"/>
      <c r="F9406" s="2"/>
      <c r="G9406" s="2"/>
      <c r="H9406" s="2"/>
    </row>
    <row r="9407" spans="2:8">
      <c r="B9407" s="2" t="s">
        <v>9855</v>
      </c>
      <c r="C9407" s="2">
        <v>11</v>
      </c>
      <c r="D9407" s="2" t="s">
        <v>498</v>
      </c>
      <c r="E9407" s="2"/>
      <c r="F9407" s="2"/>
      <c r="G9407" s="2"/>
      <c r="H9407" s="2"/>
    </row>
    <row r="9408" spans="2:8">
      <c r="B9408" s="2" t="s">
        <v>9856</v>
      </c>
      <c r="C9408" s="2">
        <v>17</v>
      </c>
      <c r="D9408" s="2" t="s">
        <v>498</v>
      </c>
      <c r="E9408" s="2"/>
      <c r="F9408" s="2"/>
      <c r="G9408" s="2"/>
      <c r="H9408" s="2"/>
    </row>
    <row r="9409" spans="2:8">
      <c r="B9409" s="2" t="s">
        <v>9857</v>
      </c>
      <c r="C9409" s="2">
        <v>14</v>
      </c>
      <c r="D9409" s="2" t="s">
        <v>498</v>
      </c>
      <c r="E9409" s="2"/>
      <c r="F9409" s="2"/>
      <c r="G9409" s="2"/>
      <c r="H9409" s="2"/>
    </row>
    <row r="9410" spans="2:8">
      <c r="B9410" s="2" t="s">
        <v>9858</v>
      </c>
      <c r="C9410" s="2">
        <v>11</v>
      </c>
      <c r="D9410" s="2" t="s">
        <v>498</v>
      </c>
      <c r="E9410" s="2"/>
      <c r="F9410" s="2"/>
      <c r="G9410" s="2"/>
      <c r="H9410" s="2"/>
    </row>
    <row r="9411" spans="2:8">
      <c r="B9411" s="2" t="s">
        <v>9859</v>
      </c>
      <c r="C9411" s="2">
        <v>11</v>
      </c>
      <c r="D9411" s="2" t="s">
        <v>498</v>
      </c>
      <c r="E9411" s="2"/>
      <c r="F9411" s="2"/>
      <c r="G9411" s="2"/>
      <c r="H9411" s="2"/>
    </row>
    <row r="9412" spans="2:8">
      <c r="B9412" s="2" t="s">
        <v>9860</v>
      </c>
      <c r="C9412" s="2">
        <v>12</v>
      </c>
      <c r="D9412" s="2" t="s">
        <v>498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498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498</v>
      </c>
      <c r="E9425" s="2"/>
      <c r="F9425" s="2"/>
      <c r="G9425" s="2"/>
      <c r="H9425" s="2"/>
    </row>
    <row r="9426" spans="2:8">
      <c r="B9426" s="2" t="s">
        <v>9874</v>
      </c>
      <c r="C9426" s="2">
        <v>23</v>
      </c>
      <c r="D9426" s="2" t="s">
        <v>498</v>
      </c>
      <c r="E9426" s="2"/>
      <c r="F9426" s="2"/>
      <c r="G9426" s="2"/>
      <c r="H9426" s="2"/>
    </row>
    <row r="9427" spans="2:8">
      <c r="B9427" s="2" t="s">
        <v>9875</v>
      </c>
      <c r="C9427" s="2">
        <v>23</v>
      </c>
      <c r="D9427" s="2" t="s">
        <v>498</v>
      </c>
      <c r="E9427" s="2"/>
      <c r="F9427" s="2"/>
      <c r="G9427" s="2"/>
      <c r="H9427" s="2"/>
    </row>
    <row r="9428" spans="2:8">
      <c r="B9428" s="2" t="s">
        <v>9876</v>
      </c>
      <c r="C9428" s="2">
        <v>23</v>
      </c>
      <c r="D9428" s="2" t="s">
        <v>498</v>
      </c>
      <c r="E9428" s="2"/>
      <c r="F9428" s="2"/>
      <c r="G9428" s="2"/>
      <c r="H9428" s="2"/>
    </row>
    <row r="9429" spans="2:8">
      <c r="B9429" s="2" t="s">
        <v>9877</v>
      </c>
      <c r="C9429" s="2">
        <v>16</v>
      </c>
      <c r="D9429" s="2" t="s">
        <v>498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37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24</v>
      </c>
      <c r="D9436" s="2" t="s">
        <v>498</v>
      </c>
      <c r="E9436" s="2"/>
      <c r="F9436" s="2"/>
      <c r="G9436" s="2"/>
      <c r="H9436" s="2"/>
    </row>
    <row r="9437" spans="2:8">
      <c r="B9437" s="2" t="s">
        <v>9885</v>
      </c>
      <c r="C9437" s="2">
        <v>25</v>
      </c>
      <c r="D9437" s="2" t="s">
        <v>498</v>
      </c>
      <c r="E9437" s="2"/>
      <c r="F9437" s="2"/>
      <c r="G9437" s="2"/>
      <c r="H9437" s="2"/>
    </row>
    <row r="9438" spans="2:8">
      <c r="B9438" s="2" t="s">
        <v>9886</v>
      </c>
      <c r="C9438" s="2">
        <v>25</v>
      </c>
      <c r="D9438" s="2" t="s">
        <v>498</v>
      </c>
      <c r="E9438" s="2"/>
      <c r="F9438" s="2"/>
      <c r="G9438" s="2"/>
      <c r="H9438" s="2"/>
    </row>
    <row r="9439" spans="2:8">
      <c r="B9439" s="2" t="s">
        <v>9887</v>
      </c>
      <c r="C9439" s="2">
        <v>28</v>
      </c>
      <c r="D9439" s="2" t="s">
        <v>498</v>
      </c>
      <c r="E9439" s="2"/>
      <c r="F9439" s="2"/>
      <c r="G9439" s="2"/>
      <c r="H9439" s="2"/>
    </row>
    <row r="9440" spans="2:8">
      <c r="B9440" s="2" t="s">
        <v>9888</v>
      </c>
      <c r="C9440" s="2">
        <v>29</v>
      </c>
      <c r="D9440" s="2" t="s">
        <v>498</v>
      </c>
      <c r="E9440" s="2"/>
      <c r="F9440" s="2"/>
      <c r="G9440" s="2"/>
      <c r="H9440" s="2"/>
    </row>
    <row r="9441" spans="2:8">
      <c r="B9441" s="2" t="s">
        <v>9889</v>
      </c>
      <c r="C9441" s="2">
        <v>28</v>
      </c>
      <c r="D9441" s="2" t="s">
        <v>498</v>
      </c>
      <c r="E9441" s="2"/>
      <c r="F9441" s="2"/>
      <c r="G9441" s="2"/>
      <c r="H9441" s="2"/>
    </row>
    <row r="9442" spans="2:8">
      <c r="B9442" s="2" t="s">
        <v>9890</v>
      </c>
      <c r="C9442" s="2">
        <v>24</v>
      </c>
      <c r="D9442" s="2" t="s">
        <v>498</v>
      </c>
      <c r="E9442" s="2"/>
      <c r="F9442" s="2"/>
      <c r="G9442" s="2"/>
      <c r="H9442" s="2"/>
    </row>
    <row r="9443" spans="2:8">
      <c r="B9443" s="2" t="s">
        <v>9891</v>
      </c>
      <c r="C9443" s="2">
        <v>23</v>
      </c>
      <c r="D9443" s="2" t="s">
        <v>498</v>
      </c>
      <c r="E9443" s="2"/>
      <c r="F9443" s="2"/>
      <c r="G9443" s="2"/>
      <c r="H9443" s="2"/>
    </row>
    <row r="9444" spans="2:8">
      <c r="B9444" s="2" t="s">
        <v>9892</v>
      </c>
      <c r="C9444" s="2">
        <v>23</v>
      </c>
      <c r="D9444" s="2" t="s">
        <v>498</v>
      </c>
      <c r="E9444" s="2"/>
      <c r="F9444" s="2"/>
      <c r="G9444" s="2"/>
      <c r="H9444" s="2"/>
    </row>
    <row r="9445" spans="2:8">
      <c r="B9445" s="2" t="s">
        <v>9893</v>
      </c>
      <c r="C9445" s="2">
        <v>22</v>
      </c>
      <c r="D9445" s="2" t="s">
        <v>498</v>
      </c>
      <c r="E9445" s="2"/>
      <c r="F9445" s="2"/>
      <c r="G9445" s="2"/>
      <c r="H9445" s="2"/>
    </row>
    <row r="9446" spans="2:8">
      <c r="B9446" s="2" t="s">
        <v>9894</v>
      </c>
      <c r="C9446" s="2">
        <v>25</v>
      </c>
      <c r="D9446" s="2" t="s">
        <v>498</v>
      </c>
      <c r="E9446" s="2"/>
      <c r="F9446" s="2"/>
      <c r="G9446" s="2"/>
      <c r="H9446" s="2"/>
    </row>
    <row r="9447" spans="2:8">
      <c r="B9447" s="2" t="s">
        <v>9895</v>
      </c>
      <c r="C9447" s="2">
        <v>26</v>
      </c>
      <c r="D9447" s="2" t="s">
        <v>498</v>
      </c>
      <c r="E9447" s="2"/>
      <c r="F9447" s="2"/>
      <c r="G9447" s="2"/>
      <c r="H9447" s="2"/>
    </row>
    <row r="9448" spans="2:8">
      <c r="B9448" s="2" t="s">
        <v>9896</v>
      </c>
      <c r="C9448" s="2">
        <v>27</v>
      </c>
      <c r="D9448" s="2" t="s">
        <v>498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498</v>
      </c>
      <c r="E9449" s="2"/>
      <c r="F9449" s="2"/>
      <c r="G9449" s="2"/>
      <c r="H9449" s="2"/>
    </row>
    <row r="9450" spans="2:8">
      <c r="B9450" s="2" t="s">
        <v>9898</v>
      </c>
      <c r="C9450" s="2">
        <v>27</v>
      </c>
      <c r="D9450" s="2" t="s">
        <v>498</v>
      </c>
      <c r="E9450" s="2"/>
      <c r="F9450" s="2"/>
      <c r="G9450" s="2"/>
      <c r="H9450" s="2"/>
    </row>
    <row r="9451" spans="2:8">
      <c r="B9451" s="2" t="s">
        <v>9899</v>
      </c>
      <c r="C9451" s="2">
        <v>27</v>
      </c>
      <c r="D9451" s="2" t="s">
        <v>498</v>
      </c>
      <c r="E9451" s="2"/>
      <c r="F9451" s="2"/>
      <c r="G9451" s="2"/>
      <c r="H9451" s="2"/>
    </row>
    <row r="9452" spans="2:8">
      <c r="B9452" s="2" t="s">
        <v>9900</v>
      </c>
      <c r="C9452" s="2">
        <v>25</v>
      </c>
      <c r="D9452" s="2" t="s">
        <v>498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498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498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498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498</v>
      </c>
      <c r="E9456" s="2"/>
      <c r="F9456" s="2"/>
      <c r="G9456" s="2"/>
      <c r="H9456" s="2"/>
    </row>
    <row r="9457" spans="2:8">
      <c r="B9457" s="2" t="s">
        <v>9905</v>
      </c>
      <c r="C9457" s="2">
        <v>21</v>
      </c>
      <c r="D9457" s="2" t="s">
        <v>498</v>
      </c>
      <c r="E9457" s="2"/>
      <c r="F9457" s="2"/>
      <c r="G9457" s="2"/>
      <c r="H9457" s="2"/>
    </row>
    <row r="9458" spans="2:8">
      <c r="B9458" s="2" t="s">
        <v>9906</v>
      </c>
      <c r="C9458" s="2">
        <v>20</v>
      </c>
      <c r="D9458" s="2" t="s">
        <v>498</v>
      </c>
      <c r="E9458" s="2"/>
      <c r="F9458" s="2"/>
      <c r="G9458" s="2"/>
      <c r="H9458" s="2"/>
    </row>
    <row r="9459" spans="2:8">
      <c r="B9459" s="2" t="s">
        <v>9907</v>
      </c>
      <c r="C9459" s="2">
        <v>12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18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13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11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28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33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498</v>
      </c>
      <c r="E9481" s="2"/>
      <c r="F9481" s="2"/>
      <c r="G9481" s="2"/>
      <c r="H9481" s="2"/>
    </row>
    <row r="9482" spans="2:8">
      <c r="B9482" s="2" t="s">
        <v>9930</v>
      </c>
      <c r="C9482" s="2">
        <v>31</v>
      </c>
      <c r="D9482" s="2" t="s">
        <v>498</v>
      </c>
      <c r="E9482" s="2"/>
      <c r="F9482" s="2"/>
      <c r="G9482" s="2"/>
      <c r="H9482" s="2"/>
    </row>
    <row r="9483" spans="2:8">
      <c r="B9483" s="2" t="s">
        <v>9931</v>
      </c>
      <c r="C9483" s="2">
        <v>32</v>
      </c>
      <c r="D9483" s="2" t="s">
        <v>498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498</v>
      </c>
      <c r="E9484" s="2"/>
      <c r="F9484" s="2"/>
      <c r="G9484" s="2"/>
      <c r="H9484" s="2"/>
    </row>
    <row r="9485" spans="2:8">
      <c r="B9485" s="2" t="s">
        <v>9933</v>
      </c>
      <c r="C9485" s="2">
        <v>30</v>
      </c>
      <c r="D9485" s="2" t="s">
        <v>498</v>
      </c>
      <c r="E9485" s="2"/>
      <c r="F9485" s="2"/>
      <c r="G9485" s="2"/>
      <c r="H9485" s="2"/>
    </row>
    <row r="9486" spans="2:8">
      <c r="B9486" s="2" t="s">
        <v>9934</v>
      </c>
      <c r="C9486" s="2">
        <v>29</v>
      </c>
      <c r="D9486" s="2" t="s">
        <v>498</v>
      </c>
      <c r="E9486" s="2"/>
      <c r="F9486" s="2"/>
      <c r="G9486" s="2"/>
      <c r="H9486" s="2"/>
    </row>
    <row r="9487" spans="2:8">
      <c r="B9487" s="2" t="s">
        <v>9935</v>
      </c>
      <c r="C9487" s="2">
        <v>13</v>
      </c>
      <c r="D9487" s="2" t="s">
        <v>498</v>
      </c>
      <c r="E9487" s="2"/>
      <c r="F9487" s="2"/>
      <c r="G9487" s="2"/>
      <c r="H9487" s="2"/>
    </row>
    <row r="9488" spans="2:8">
      <c r="B9488" s="2" t="s">
        <v>9936</v>
      </c>
      <c r="C9488" s="2">
        <v>13</v>
      </c>
      <c r="D9488" s="2" t="s">
        <v>498</v>
      </c>
      <c r="E9488" s="2"/>
      <c r="F9488" s="2"/>
      <c r="G9488" s="2"/>
      <c r="H9488" s="2"/>
    </row>
    <row r="9489" spans="2:8">
      <c r="B9489" s="2" t="s">
        <v>9937</v>
      </c>
      <c r="C9489" s="2">
        <v>16</v>
      </c>
      <c r="D9489" s="2" t="s">
        <v>498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498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498</v>
      </c>
      <c r="E9491" s="2"/>
      <c r="F9491" s="2"/>
      <c r="G9491" s="2"/>
      <c r="H9491" s="2"/>
    </row>
    <row r="9492" spans="2:8">
      <c r="B9492" s="2" t="s">
        <v>9940</v>
      </c>
      <c r="C9492" s="2">
        <v>15</v>
      </c>
      <c r="D9492" s="2" t="s">
        <v>498</v>
      </c>
      <c r="E9492" s="2"/>
      <c r="F9492" s="2"/>
      <c r="G9492" s="2"/>
      <c r="H9492" s="2"/>
    </row>
    <row r="9493" spans="2:8">
      <c r="B9493" s="2" t="s">
        <v>9941</v>
      </c>
      <c r="C9493" s="2">
        <v>15</v>
      </c>
      <c r="D9493" s="2" t="s">
        <v>498</v>
      </c>
      <c r="E9493" s="2"/>
      <c r="F9493" s="2"/>
      <c r="G9493" s="2"/>
      <c r="H9493" s="2"/>
    </row>
    <row r="9494" spans="2:8">
      <c r="B9494" s="2" t="s">
        <v>9942</v>
      </c>
      <c r="C9494" s="2">
        <v>14</v>
      </c>
      <c r="D9494" s="2" t="s">
        <v>498</v>
      </c>
      <c r="E9494" s="2"/>
      <c r="F9494" s="2"/>
      <c r="G9494" s="2"/>
      <c r="H9494" s="2"/>
    </row>
    <row r="9495" spans="2:8">
      <c r="B9495" s="2" t="s">
        <v>9943</v>
      </c>
      <c r="C9495" s="2">
        <v>13</v>
      </c>
      <c r="D9495" s="2" t="s">
        <v>498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34</v>
      </c>
      <c r="D9499" s="2" t="s">
        <v>498</v>
      </c>
      <c r="E9499" s="2"/>
      <c r="F9499" s="2"/>
      <c r="G9499" s="2"/>
      <c r="H9499" s="2"/>
    </row>
    <row r="9500" spans="2:8">
      <c r="B9500" s="2" t="s">
        <v>9948</v>
      </c>
      <c r="C9500" s="2">
        <v>35</v>
      </c>
      <c r="D9500" s="2" t="s">
        <v>498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498</v>
      </c>
      <c r="E9501" s="2"/>
      <c r="F9501" s="2"/>
      <c r="G9501" s="2"/>
      <c r="H9501" s="2"/>
    </row>
    <row r="9502" spans="2:8">
      <c r="B9502" s="2" t="s">
        <v>9950</v>
      </c>
      <c r="C9502" s="2">
        <v>36</v>
      </c>
      <c r="D9502" s="2" t="s">
        <v>498</v>
      </c>
      <c r="E9502" s="2"/>
      <c r="F9502" s="2"/>
      <c r="G9502" s="2"/>
      <c r="H9502" s="2"/>
    </row>
    <row r="9503" spans="2:8">
      <c r="B9503" s="2" t="s">
        <v>9951</v>
      </c>
      <c r="C9503" s="2">
        <v>34</v>
      </c>
      <c r="D9503" s="2" t="s">
        <v>498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498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498</v>
      </c>
      <c r="E9505" s="2"/>
      <c r="F9505" s="2"/>
      <c r="G9505" s="2"/>
      <c r="H9505" s="2"/>
    </row>
    <row r="9506" spans="2:8">
      <c r="B9506" s="2" t="s">
        <v>9954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26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22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27</v>
      </c>
      <c r="D9516" s="2" t="s">
        <v>498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498</v>
      </c>
      <c r="E9517" s="2"/>
      <c r="F9517" s="2"/>
      <c r="G9517" s="2"/>
      <c r="H9517" s="2"/>
    </row>
    <row r="9518" spans="2:8">
      <c r="B9518" s="2" t="s">
        <v>9966</v>
      </c>
      <c r="C9518" s="2">
        <v>32</v>
      </c>
      <c r="D9518" s="2" t="s">
        <v>498</v>
      </c>
      <c r="E9518" s="2"/>
      <c r="F9518" s="2"/>
      <c r="G9518" s="2"/>
      <c r="H9518" s="2"/>
    </row>
    <row r="9519" spans="2:8">
      <c r="B9519" s="2" t="s">
        <v>9967</v>
      </c>
      <c r="C9519" s="2">
        <v>31</v>
      </c>
      <c r="D9519" s="2" t="s">
        <v>498</v>
      </c>
      <c r="E9519" s="2"/>
      <c r="F9519" s="2"/>
      <c r="G9519" s="2"/>
      <c r="H9519" s="2"/>
    </row>
    <row r="9520" spans="2:8">
      <c r="B9520" s="2" t="s">
        <v>9968</v>
      </c>
      <c r="C9520" s="2">
        <v>30</v>
      </c>
      <c r="D9520" s="2" t="s">
        <v>498</v>
      </c>
      <c r="E9520" s="2"/>
      <c r="F9520" s="2"/>
      <c r="G9520" s="2"/>
      <c r="H9520" s="2"/>
    </row>
    <row r="9521" spans="2:8">
      <c r="B9521" s="2" t="s">
        <v>9969</v>
      </c>
      <c r="C9521" s="2">
        <v>28</v>
      </c>
      <c r="D9521" s="2" t="s">
        <v>498</v>
      </c>
      <c r="E9521" s="2"/>
      <c r="F9521" s="2"/>
      <c r="G9521" s="2"/>
      <c r="H9521" s="2"/>
    </row>
    <row r="9522" spans="2:8">
      <c r="B9522" s="2" t="s">
        <v>9970</v>
      </c>
      <c r="C9522" s="2">
        <v>21</v>
      </c>
      <c r="D9522" s="2" t="s">
        <v>498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498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498</v>
      </c>
      <c r="E9524" s="2"/>
      <c r="F9524" s="2"/>
      <c r="G9524" s="2"/>
      <c r="H9524" s="2"/>
    </row>
    <row r="9525" spans="2:8">
      <c r="B9525" s="2" t="s">
        <v>9973</v>
      </c>
      <c r="C9525" s="2">
        <v>21</v>
      </c>
      <c r="D9525" s="2" t="s">
        <v>498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498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498</v>
      </c>
      <c r="E9527" s="2"/>
      <c r="F9527" s="2"/>
      <c r="G9527" s="2"/>
      <c r="H9527" s="2"/>
    </row>
    <row r="9528" spans="2:8">
      <c r="B9528" s="2" t="s">
        <v>9976</v>
      </c>
      <c r="C9528" s="2">
        <v>20</v>
      </c>
      <c r="D9528" s="2" t="s">
        <v>498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498</v>
      </c>
      <c r="E9529" s="2"/>
      <c r="F9529" s="2"/>
      <c r="G9529" s="2"/>
      <c r="H9529" s="2"/>
    </row>
    <row r="9530" spans="2:8">
      <c r="B9530" s="2" t="s">
        <v>9978</v>
      </c>
      <c r="C9530" s="2">
        <v>17</v>
      </c>
      <c r="D9530" s="2" t="s">
        <v>498</v>
      </c>
      <c r="E9530" s="2"/>
      <c r="F9530" s="2"/>
      <c r="G9530" s="2"/>
      <c r="H9530" s="2"/>
    </row>
    <row r="9531" spans="2:8">
      <c r="B9531" s="2" t="s">
        <v>9979</v>
      </c>
      <c r="C9531" s="2">
        <v>16</v>
      </c>
      <c r="D9531" s="2" t="s">
        <v>498</v>
      </c>
      <c r="E9531" s="2"/>
      <c r="F9531" s="2"/>
      <c r="G9531" s="2"/>
      <c r="H9531" s="2"/>
    </row>
    <row r="9532" spans="2:8">
      <c r="B9532" s="2" t="s">
        <v>9980</v>
      </c>
      <c r="C9532" s="2">
        <v>16</v>
      </c>
      <c r="D9532" s="2" t="s">
        <v>498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498</v>
      </c>
      <c r="E9533" s="2"/>
      <c r="F9533" s="2"/>
      <c r="G9533" s="2"/>
      <c r="H9533" s="2"/>
    </row>
    <row r="9534" spans="2:8">
      <c r="B9534" s="2" t="s">
        <v>9982</v>
      </c>
      <c r="C9534" s="2">
        <v>25</v>
      </c>
      <c r="D9534" s="2" t="s">
        <v>498</v>
      </c>
      <c r="E9534" s="2"/>
      <c r="F9534" s="2"/>
      <c r="G9534" s="2"/>
      <c r="H9534" s="2"/>
    </row>
    <row r="9535" spans="2:8">
      <c r="B9535" s="2" t="s">
        <v>9983</v>
      </c>
      <c r="C9535" s="2">
        <v>29</v>
      </c>
      <c r="D9535" s="2" t="s">
        <v>498</v>
      </c>
      <c r="E9535" s="2"/>
      <c r="F9535" s="2"/>
      <c r="G9535" s="2"/>
      <c r="H9535" s="2"/>
    </row>
    <row r="9536" spans="2:8">
      <c r="B9536" s="2" t="s">
        <v>9984</v>
      </c>
      <c r="C9536" s="2">
        <v>29</v>
      </c>
      <c r="D9536" s="2" t="s">
        <v>498</v>
      </c>
      <c r="E9536" s="2"/>
      <c r="F9536" s="2"/>
      <c r="G9536" s="2"/>
      <c r="H9536" s="2"/>
    </row>
    <row r="9537" spans="2:8">
      <c r="B9537" s="2" t="s">
        <v>9985</v>
      </c>
      <c r="C9537" s="2">
        <v>28</v>
      </c>
      <c r="D9537" s="2" t="s">
        <v>498</v>
      </c>
      <c r="E9537" s="2"/>
      <c r="F9537" s="2"/>
      <c r="G9537" s="2"/>
      <c r="H9537" s="2"/>
    </row>
    <row r="9538" spans="2:8">
      <c r="B9538" s="2" t="s">
        <v>9986</v>
      </c>
      <c r="C9538" s="2">
        <v>28</v>
      </c>
      <c r="D9538" s="2" t="s">
        <v>498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18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23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16</v>
      </c>
      <c r="D9545" s="2" t="s">
        <v>498</v>
      </c>
      <c r="E9545" s="2"/>
      <c r="F9545" s="2"/>
      <c r="G9545" s="2"/>
      <c r="H9545" s="2"/>
    </row>
    <row r="9546" spans="2:8">
      <c r="B9546" s="2" t="s">
        <v>9994</v>
      </c>
      <c r="C9546" s="2">
        <v>19</v>
      </c>
      <c r="D9546" s="2" t="s">
        <v>498</v>
      </c>
      <c r="E9546" s="2"/>
      <c r="F9546" s="2"/>
      <c r="G9546" s="2"/>
      <c r="H9546" s="2"/>
    </row>
    <row r="9547" spans="2:8">
      <c r="B9547" s="2" t="s">
        <v>9995</v>
      </c>
      <c r="C9547" s="2">
        <v>20</v>
      </c>
      <c r="D9547" s="2" t="s">
        <v>498</v>
      </c>
      <c r="E9547" s="2"/>
      <c r="F9547" s="2"/>
      <c r="G9547" s="2"/>
      <c r="H9547" s="2"/>
    </row>
    <row r="9548" spans="2:8">
      <c r="B9548" s="2" t="s">
        <v>9996</v>
      </c>
      <c r="C9548" s="2">
        <v>20</v>
      </c>
      <c r="D9548" s="2" t="s">
        <v>498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498</v>
      </c>
      <c r="E9549" s="2"/>
      <c r="F9549" s="2"/>
      <c r="G9549" s="2"/>
      <c r="H9549" s="2"/>
    </row>
    <row r="9550" spans="2:8">
      <c r="B9550" s="2" t="s">
        <v>9998</v>
      </c>
      <c r="C9550" s="2">
        <v>24</v>
      </c>
      <c r="D9550" s="2" t="s">
        <v>498</v>
      </c>
      <c r="E9550" s="2"/>
      <c r="F9550" s="2"/>
      <c r="G9550" s="2"/>
      <c r="H9550" s="2"/>
    </row>
    <row r="9551" spans="2:8">
      <c r="B9551" s="2" t="s">
        <v>9999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498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498</v>
      </c>
      <c r="E9557" s="2"/>
      <c r="F9557" s="2"/>
      <c r="G9557" s="2"/>
      <c r="H9557" s="2"/>
    </row>
    <row r="9558" spans="2:8">
      <c r="B9558" s="2" t="s">
        <v>10006</v>
      </c>
      <c r="C9558" s="2">
        <v>35</v>
      </c>
      <c r="D9558" s="2" t="s">
        <v>498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498</v>
      </c>
      <c r="E9559" s="2"/>
      <c r="F9559" s="2"/>
      <c r="G9559" s="2"/>
      <c r="H9559" s="2"/>
    </row>
    <row r="9560" spans="2:8">
      <c r="B9560" s="2" t="s">
        <v>10008</v>
      </c>
      <c r="C9560" s="2">
        <v>26</v>
      </c>
      <c r="D9560" s="2" t="s">
        <v>498</v>
      </c>
      <c r="E9560" s="2"/>
      <c r="F9560" s="2"/>
      <c r="G9560" s="2"/>
      <c r="H9560" s="2"/>
    </row>
    <row r="9561" spans="2:8">
      <c r="B9561" s="2" t="s">
        <v>10009</v>
      </c>
      <c r="C9561" s="2">
        <v>24</v>
      </c>
      <c r="D9561" s="2" t="s">
        <v>498</v>
      </c>
      <c r="E9561" s="2"/>
      <c r="F9561" s="2"/>
      <c r="G9561" s="2"/>
      <c r="H9561" s="2"/>
    </row>
    <row r="9562" spans="2:8">
      <c r="B9562" s="2" t="s">
        <v>10010</v>
      </c>
      <c r="C9562" s="2">
        <v>25</v>
      </c>
      <c r="D9562" s="2" t="s">
        <v>498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498</v>
      </c>
      <c r="E9563" s="2"/>
      <c r="F9563" s="2"/>
      <c r="G9563" s="2"/>
      <c r="H9563" s="2"/>
    </row>
    <row r="9564" spans="2:8">
      <c r="B9564" s="2" t="s">
        <v>10012</v>
      </c>
      <c r="C9564" s="2">
        <v>27</v>
      </c>
      <c r="D9564" s="2" t="s">
        <v>498</v>
      </c>
      <c r="E9564" s="2"/>
      <c r="F9564" s="2"/>
      <c r="G9564" s="2"/>
      <c r="H9564" s="2"/>
    </row>
    <row r="9565" spans="2:8">
      <c r="B9565" s="2" t="s">
        <v>10013</v>
      </c>
      <c r="C9565" s="2">
        <v>25</v>
      </c>
      <c r="D9565" s="2" t="s">
        <v>498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498</v>
      </c>
      <c r="E9566" s="2"/>
      <c r="F9566" s="2"/>
      <c r="G9566" s="2"/>
      <c r="H9566" s="2"/>
    </row>
    <row r="9567" spans="2:8">
      <c r="B9567" s="2" t="s">
        <v>10015</v>
      </c>
      <c r="C9567" s="2">
        <v>18</v>
      </c>
      <c r="D9567" s="2" t="s">
        <v>498</v>
      </c>
      <c r="E9567" s="2"/>
      <c r="F9567" s="2"/>
      <c r="G9567" s="2"/>
      <c r="H9567" s="2"/>
    </row>
    <row r="9568" spans="2:8">
      <c r="B9568" s="2" t="s">
        <v>10016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18</v>
      </c>
      <c r="D9571" s="2" t="s">
        <v>498</v>
      </c>
      <c r="E9571" s="2"/>
      <c r="F9571" s="2"/>
      <c r="G9571" s="2"/>
      <c r="H9571" s="2"/>
    </row>
    <row r="9572" spans="2:8">
      <c r="B9572" s="2" t="s">
        <v>10020</v>
      </c>
      <c r="C9572" s="2">
        <v>15</v>
      </c>
      <c r="D9572" s="2" t="s">
        <v>498</v>
      </c>
      <c r="E9572" s="2"/>
      <c r="F9572" s="2"/>
      <c r="G9572" s="2"/>
      <c r="H9572" s="2"/>
    </row>
    <row r="9573" spans="2:8">
      <c r="B9573" s="2" t="s">
        <v>10021</v>
      </c>
      <c r="C9573" s="2">
        <v>15</v>
      </c>
      <c r="D9573" s="2" t="s">
        <v>498</v>
      </c>
      <c r="E9573" s="2"/>
      <c r="F9573" s="2"/>
      <c r="G9573" s="2"/>
      <c r="H9573" s="2"/>
    </row>
    <row r="9574" spans="2:8">
      <c r="B9574" s="2" t="s">
        <v>10022</v>
      </c>
      <c r="C9574" s="2">
        <v>16</v>
      </c>
      <c r="D9574" s="2" t="s">
        <v>498</v>
      </c>
      <c r="E9574" s="2"/>
      <c r="F9574" s="2"/>
      <c r="G9574" s="2"/>
      <c r="H9574" s="2"/>
    </row>
    <row r="9575" spans="2:8">
      <c r="B9575" s="2" t="s">
        <v>10023</v>
      </c>
      <c r="C9575" s="2">
        <v>15</v>
      </c>
      <c r="D9575" s="2" t="s">
        <v>498</v>
      </c>
      <c r="E9575" s="2"/>
      <c r="F9575" s="2"/>
      <c r="G9575" s="2"/>
      <c r="H9575" s="2"/>
    </row>
    <row r="9576" spans="2:8">
      <c r="B9576" s="2" t="s">
        <v>10024</v>
      </c>
      <c r="C9576" s="2">
        <v>16</v>
      </c>
      <c r="D9576" s="2" t="s">
        <v>498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498</v>
      </c>
      <c r="E9577" s="2"/>
      <c r="F9577" s="2"/>
      <c r="G9577" s="2"/>
      <c r="H9577" s="2"/>
    </row>
    <row r="9578" spans="2:8">
      <c r="B9578" s="2" t="s">
        <v>10026</v>
      </c>
      <c r="C9578" s="2">
        <v>14</v>
      </c>
      <c r="D9578" s="2" t="s">
        <v>498</v>
      </c>
      <c r="E9578" s="2"/>
      <c r="F9578" s="2"/>
      <c r="G9578" s="2"/>
      <c r="H9578" s="2"/>
    </row>
    <row r="9579" spans="2:8">
      <c r="B9579" s="2" t="s">
        <v>10027</v>
      </c>
      <c r="C9579" s="2">
        <v>7</v>
      </c>
      <c r="D9579" s="2" t="s">
        <v>498</v>
      </c>
      <c r="E9579" s="2"/>
      <c r="F9579" s="2"/>
      <c r="G9579" s="2"/>
      <c r="H9579" s="2"/>
    </row>
    <row r="9580" spans="2:8">
      <c r="B9580" s="2" t="s">
        <v>10028</v>
      </c>
      <c r="C9580" s="2">
        <v>36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39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12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25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14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34</v>
      </c>
      <c r="D9591" s="2" t="s">
        <v>498</v>
      </c>
      <c r="E9591" s="2"/>
      <c r="F9591" s="2"/>
      <c r="G9591" s="2"/>
      <c r="H9591" s="2"/>
    </row>
    <row r="9592" spans="2:8">
      <c r="B9592" s="2" t="s">
        <v>10040</v>
      </c>
      <c r="C9592" s="2">
        <v>33</v>
      </c>
      <c r="D9592" s="2" t="s">
        <v>498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498</v>
      </c>
      <c r="E9593" s="2"/>
      <c r="F9593" s="2"/>
      <c r="G9593" s="2"/>
      <c r="H9593" s="2"/>
    </row>
    <row r="9594" spans="2:8">
      <c r="B9594" s="2" t="s">
        <v>10042</v>
      </c>
      <c r="C9594" s="2">
        <v>31</v>
      </c>
      <c r="D9594" s="2" t="s">
        <v>498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498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22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16</v>
      </c>
      <c r="D9603" s="2" t="s">
        <v>498</v>
      </c>
      <c r="E9603" s="2"/>
      <c r="F9603" s="2"/>
      <c r="G9603" s="2"/>
      <c r="H9603" s="2"/>
    </row>
    <row r="9604" spans="2:8">
      <c r="B9604" s="2" t="s">
        <v>10052</v>
      </c>
      <c r="C9604" s="2">
        <v>24</v>
      </c>
      <c r="D9604" s="2" t="s">
        <v>498</v>
      </c>
      <c r="E9604" s="2"/>
      <c r="F9604" s="2"/>
      <c r="G9604" s="2"/>
      <c r="H9604" s="2"/>
    </row>
    <row r="9605" spans="2:8">
      <c r="B9605" s="2" t="s">
        <v>10053</v>
      </c>
      <c r="C9605" s="2">
        <v>26</v>
      </c>
      <c r="D9605" s="2" t="s">
        <v>498</v>
      </c>
      <c r="E9605" s="2"/>
      <c r="F9605" s="2"/>
      <c r="G9605" s="2"/>
      <c r="H9605" s="2"/>
    </row>
    <row r="9606" spans="2:8">
      <c r="B9606" s="2" t="s">
        <v>10054</v>
      </c>
      <c r="C9606" s="2">
        <v>27</v>
      </c>
      <c r="D9606" s="2" t="s">
        <v>498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498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498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498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498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498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498</v>
      </c>
      <c r="E9612" s="2"/>
      <c r="F9612" s="2"/>
      <c r="G9612" s="2"/>
      <c r="H9612" s="2"/>
    </row>
    <row r="9613" spans="2:8">
      <c r="B9613" s="2" t="s">
        <v>10061</v>
      </c>
      <c r="C9613" s="2">
        <v>28</v>
      </c>
      <c r="D9613" s="2" t="s">
        <v>498</v>
      </c>
      <c r="E9613" s="2"/>
      <c r="F9613" s="2"/>
      <c r="G9613" s="2"/>
      <c r="H9613" s="2"/>
    </row>
    <row r="9614" spans="2:8">
      <c r="B9614" s="2" t="s">
        <v>10062</v>
      </c>
      <c r="C9614" s="2">
        <v>25</v>
      </c>
      <c r="D9614" s="2" t="s">
        <v>498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498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498</v>
      </c>
      <c r="E9616" s="2"/>
      <c r="F9616" s="2"/>
      <c r="G9616" s="2"/>
      <c r="H9616" s="2"/>
    </row>
    <row r="9617" spans="2:8">
      <c r="B9617" s="2" t="s">
        <v>10065</v>
      </c>
      <c r="C9617" s="2">
        <v>13</v>
      </c>
      <c r="D9617" s="2" t="s">
        <v>498</v>
      </c>
      <c r="E9617" s="2"/>
      <c r="F9617" s="2"/>
      <c r="G9617" s="2"/>
      <c r="H9617" s="2"/>
    </row>
    <row r="9618" spans="2:8">
      <c r="B9618" s="2" t="s">
        <v>10066</v>
      </c>
      <c r="C9618" s="2">
        <v>13</v>
      </c>
      <c r="D9618" s="2" t="s">
        <v>498</v>
      </c>
      <c r="E9618" s="2"/>
      <c r="F9618" s="2"/>
      <c r="G9618" s="2"/>
      <c r="H9618" s="2"/>
    </row>
    <row r="9619" spans="2:8">
      <c r="B9619" s="2" t="s">
        <v>10067</v>
      </c>
      <c r="C9619" s="2">
        <v>18</v>
      </c>
      <c r="D9619" s="2" t="s">
        <v>498</v>
      </c>
      <c r="E9619" s="2"/>
      <c r="F9619" s="2"/>
      <c r="G9619" s="2"/>
      <c r="H9619" s="2"/>
    </row>
    <row r="9620" spans="2:8">
      <c r="B9620" s="2" t="s">
        <v>10068</v>
      </c>
      <c r="C9620" s="2">
        <v>20</v>
      </c>
      <c r="D9620" s="2" t="s">
        <v>498</v>
      </c>
      <c r="E9620" s="2"/>
      <c r="F9620" s="2"/>
      <c r="G9620" s="2"/>
      <c r="H9620" s="2"/>
    </row>
    <row r="9621" spans="2:8">
      <c r="B9621" s="2" t="s">
        <v>10069</v>
      </c>
      <c r="C9621" s="2">
        <v>43</v>
      </c>
      <c r="D9621" s="2" t="s">
        <v>498</v>
      </c>
      <c r="E9621" s="2"/>
      <c r="F9621" s="2"/>
      <c r="G9621" s="2"/>
      <c r="H9621" s="2"/>
    </row>
    <row r="9622" spans="2:8">
      <c r="B9622" s="2" t="s">
        <v>10070</v>
      </c>
      <c r="C9622" s="2">
        <v>45</v>
      </c>
      <c r="D9622" s="2" t="s">
        <v>498</v>
      </c>
      <c r="E9622" s="2"/>
      <c r="F9622" s="2"/>
      <c r="G9622" s="2"/>
      <c r="H9622" s="2"/>
    </row>
    <row r="9623" spans="2:8">
      <c r="B9623" s="2" t="s">
        <v>10071</v>
      </c>
      <c r="C9623" s="2">
        <v>41</v>
      </c>
      <c r="D9623" s="2" t="s">
        <v>498</v>
      </c>
      <c r="E9623" s="2"/>
      <c r="F9623" s="2"/>
      <c r="G9623" s="2"/>
      <c r="H9623" s="2"/>
    </row>
    <row r="9624" spans="2:8">
      <c r="B9624" s="2" t="s">
        <v>10072</v>
      </c>
      <c r="C9624" s="2">
        <v>33</v>
      </c>
      <c r="D9624" s="2" t="s">
        <v>498</v>
      </c>
      <c r="E9624" s="2"/>
      <c r="F9624" s="2"/>
      <c r="G9624" s="2"/>
      <c r="H9624" s="2"/>
    </row>
    <row r="9625" spans="2:8">
      <c r="B9625" s="2" t="s">
        <v>10073</v>
      </c>
      <c r="C9625" s="2">
        <v>28</v>
      </c>
      <c r="D9625" s="2" t="s">
        <v>498</v>
      </c>
      <c r="E9625" s="2"/>
      <c r="F9625" s="2"/>
      <c r="G9625" s="2"/>
      <c r="H9625" s="2"/>
    </row>
    <row r="9626" spans="2:8">
      <c r="B9626" s="2" t="s">
        <v>10074</v>
      </c>
      <c r="C9626" s="2">
        <v>26</v>
      </c>
      <c r="D9626" s="2" t="s">
        <v>498</v>
      </c>
      <c r="E9626" s="2"/>
      <c r="F9626" s="2"/>
      <c r="G9626" s="2"/>
      <c r="H9626" s="2"/>
    </row>
    <row r="9627" spans="2:8">
      <c r="B9627" s="2" t="s">
        <v>10075</v>
      </c>
      <c r="C9627" s="2">
        <v>29</v>
      </c>
      <c r="D9627" s="2" t="s">
        <v>498</v>
      </c>
      <c r="E9627" s="2"/>
      <c r="F9627" s="2"/>
      <c r="G9627" s="2"/>
      <c r="H9627" s="2"/>
    </row>
    <row r="9628" spans="2:8">
      <c r="B9628" s="2" t="s">
        <v>10076</v>
      </c>
      <c r="C9628" s="2">
        <v>35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37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36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29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498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498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498</v>
      </c>
      <c r="E9641" s="2"/>
      <c r="F9641" s="2"/>
      <c r="G9641" s="2"/>
      <c r="H9641" s="2"/>
    </row>
    <row r="9642" spans="2:8">
      <c r="B9642" s="2" t="s">
        <v>10090</v>
      </c>
      <c r="C9642" s="2">
        <v>29</v>
      </c>
      <c r="D9642" s="2" t="s">
        <v>498</v>
      </c>
      <c r="E9642" s="2"/>
      <c r="F9642" s="2"/>
      <c r="G9642" s="2"/>
      <c r="H9642" s="2"/>
    </row>
    <row r="9643" spans="2:8">
      <c r="B9643" s="2" t="s">
        <v>10091</v>
      </c>
      <c r="C9643" s="2">
        <v>27</v>
      </c>
      <c r="D9643" s="2" t="s">
        <v>498</v>
      </c>
      <c r="E9643" s="2"/>
      <c r="F9643" s="2"/>
      <c r="G9643" s="2"/>
      <c r="H9643" s="2"/>
    </row>
    <row r="9644" spans="2:8">
      <c r="B9644" s="2" t="s">
        <v>10092</v>
      </c>
      <c r="C9644" s="2">
        <v>22</v>
      </c>
      <c r="D9644" s="2" t="s">
        <v>498</v>
      </c>
      <c r="E9644" s="2"/>
      <c r="F9644" s="2"/>
      <c r="G9644" s="2"/>
      <c r="H9644" s="2"/>
    </row>
    <row r="9645" spans="2:8">
      <c r="B9645" s="2" t="s">
        <v>10093</v>
      </c>
      <c r="C9645" s="2">
        <v>21</v>
      </c>
      <c r="D9645" s="2" t="s">
        <v>498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498</v>
      </c>
      <c r="E9646" s="2"/>
      <c r="F9646" s="2"/>
      <c r="G9646" s="2"/>
      <c r="H9646" s="2"/>
    </row>
    <row r="9647" spans="2:8">
      <c r="B9647" s="2" t="s">
        <v>10095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36</v>
      </c>
      <c r="D9659" s="2" t="s">
        <v>498</v>
      </c>
      <c r="E9659" s="2"/>
      <c r="F9659" s="2"/>
      <c r="G9659" s="2"/>
      <c r="H9659" s="2"/>
    </row>
    <row r="9660" spans="2:8">
      <c r="B9660" s="2" t="s">
        <v>10108</v>
      </c>
      <c r="C9660" s="2">
        <v>35</v>
      </c>
      <c r="D9660" s="2" t="s">
        <v>498</v>
      </c>
      <c r="E9660" s="2"/>
      <c r="F9660" s="2"/>
      <c r="G9660" s="2"/>
      <c r="H9660" s="2"/>
    </row>
    <row r="9661" spans="2:8">
      <c r="B9661" s="2" t="s">
        <v>10109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33</v>
      </c>
      <c r="D9662" s="2" t="s">
        <v>498</v>
      </c>
      <c r="E9662" s="2"/>
      <c r="F9662" s="2"/>
      <c r="G9662" s="2"/>
      <c r="H9662" s="2"/>
    </row>
    <row r="9663" spans="2:8">
      <c r="B9663" s="2" t="s">
        <v>10111</v>
      </c>
      <c r="C9663" s="2">
        <v>38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17</v>
      </c>
      <c r="D9666" s="2" t="s">
        <v>498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498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498</v>
      </c>
      <c r="E9668" s="2"/>
      <c r="F9668" s="2"/>
      <c r="G9668" s="2"/>
      <c r="H9668" s="2"/>
    </row>
    <row r="9669" spans="2:8">
      <c r="B9669" s="2" t="s">
        <v>10117</v>
      </c>
      <c r="C9669" s="2">
        <v>18</v>
      </c>
      <c r="D9669" s="2" t="s">
        <v>498</v>
      </c>
      <c r="E9669" s="2"/>
      <c r="F9669" s="2"/>
      <c r="G9669" s="2"/>
      <c r="H9669" s="2"/>
    </row>
    <row r="9670" spans="2:8">
      <c r="B9670" s="2" t="s">
        <v>10118</v>
      </c>
      <c r="C9670" s="2">
        <v>18</v>
      </c>
      <c r="D9670" s="2" t="s">
        <v>498</v>
      </c>
      <c r="E9670" s="2"/>
      <c r="F9670" s="2"/>
      <c r="G9670" s="2"/>
      <c r="H9670" s="2"/>
    </row>
    <row r="9671" spans="2:8">
      <c r="B9671" s="2" t="s">
        <v>10119</v>
      </c>
      <c r="C9671" s="2">
        <v>17</v>
      </c>
      <c r="D9671" s="2" t="s">
        <v>498</v>
      </c>
      <c r="E9671" s="2"/>
      <c r="F9671" s="2"/>
      <c r="G9671" s="2"/>
      <c r="H9671" s="2"/>
    </row>
    <row r="9672" spans="2:8">
      <c r="B9672" s="2" t="s">
        <v>10120</v>
      </c>
      <c r="C9672" s="2">
        <v>17</v>
      </c>
      <c r="D9672" s="2" t="s">
        <v>498</v>
      </c>
      <c r="E9672" s="2"/>
      <c r="F9672" s="2"/>
      <c r="G9672" s="2"/>
      <c r="H9672" s="2"/>
    </row>
    <row r="9673" spans="2:8">
      <c r="B9673" s="2" t="s">
        <v>10121</v>
      </c>
      <c r="C9673" s="2">
        <v>17</v>
      </c>
      <c r="D9673" s="2" t="s">
        <v>498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24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13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14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14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34</v>
      </c>
      <c r="D9682" s="2" t="s">
        <v>498</v>
      </c>
      <c r="E9682" s="2"/>
      <c r="F9682" s="2"/>
      <c r="G9682" s="2"/>
      <c r="H9682" s="2"/>
    </row>
    <row r="9683" spans="2:8">
      <c r="B9683" s="2" t="s">
        <v>10131</v>
      </c>
      <c r="C9683" s="2">
        <v>36</v>
      </c>
      <c r="D9683" s="2" t="s">
        <v>498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498</v>
      </c>
      <c r="E9684" s="2"/>
      <c r="F9684" s="2"/>
      <c r="G9684" s="2"/>
      <c r="H9684" s="2"/>
    </row>
    <row r="9685" spans="2:8">
      <c r="B9685" s="2" t="s">
        <v>10133</v>
      </c>
      <c r="C9685" s="2">
        <v>34</v>
      </c>
      <c r="D9685" s="2" t="s">
        <v>498</v>
      </c>
      <c r="E9685" s="2"/>
      <c r="F9685" s="2"/>
      <c r="G9685" s="2"/>
      <c r="H9685" s="2"/>
    </row>
    <row r="9686" spans="2:8">
      <c r="B9686" s="2" t="s">
        <v>10134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20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15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12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11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498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498</v>
      </c>
      <c r="E9694" s="2"/>
      <c r="F9694" s="2"/>
      <c r="G9694" s="2"/>
      <c r="H9694" s="2"/>
    </row>
    <row r="9695" spans="2:8">
      <c r="B9695" s="2" t="s">
        <v>10143</v>
      </c>
      <c r="C9695" s="2">
        <v>23</v>
      </c>
      <c r="D9695" s="2" t="s">
        <v>498</v>
      </c>
      <c r="E9695" s="2"/>
      <c r="F9695" s="2"/>
      <c r="G9695" s="2"/>
      <c r="H9695" s="2"/>
    </row>
    <row r="9696" spans="2:8">
      <c r="B9696" s="2" t="s">
        <v>10144</v>
      </c>
      <c r="C9696" s="2">
        <v>26</v>
      </c>
      <c r="D9696" s="2" t="s">
        <v>498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498</v>
      </c>
      <c r="E9697" s="2"/>
      <c r="F9697" s="2"/>
      <c r="G9697" s="2"/>
      <c r="H9697" s="2"/>
    </row>
    <row r="9698" spans="2:8">
      <c r="B9698" s="2" t="s">
        <v>10146</v>
      </c>
      <c r="C9698" s="2">
        <v>33</v>
      </c>
      <c r="D9698" s="2" t="s">
        <v>498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498</v>
      </c>
      <c r="E9699" s="2"/>
      <c r="F9699" s="2"/>
      <c r="G9699" s="2"/>
      <c r="H9699" s="2"/>
    </row>
    <row r="9700" spans="2:8">
      <c r="B9700" s="2" t="s">
        <v>10148</v>
      </c>
      <c r="C9700" s="2">
        <v>31</v>
      </c>
      <c r="D9700" s="2" t="s">
        <v>498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498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498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498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498</v>
      </c>
      <c r="E9704" s="2"/>
      <c r="F9704" s="2"/>
      <c r="G9704" s="2"/>
      <c r="H9704" s="2"/>
    </row>
    <row r="9705" spans="2:8">
      <c r="B9705" s="2" t="s">
        <v>10153</v>
      </c>
      <c r="C9705" s="2">
        <v>28</v>
      </c>
      <c r="D9705" s="2" t="s">
        <v>498</v>
      </c>
      <c r="E9705" s="2"/>
      <c r="F9705" s="2"/>
      <c r="G9705" s="2"/>
      <c r="H9705" s="2"/>
    </row>
    <row r="9706" spans="2:8">
      <c r="B9706" s="2" t="s">
        <v>10154</v>
      </c>
      <c r="C9706" s="2">
        <v>28</v>
      </c>
      <c r="D9706" s="2" t="s">
        <v>498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498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498</v>
      </c>
      <c r="E9708" s="2"/>
      <c r="F9708" s="2"/>
      <c r="G9708" s="2"/>
      <c r="H9708" s="2"/>
    </row>
    <row r="9709" spans="2:8">
      <c r="B9709" s="2" t="s">
        <v>10157</v>
      </c>
      <c r="C9709" s="2">
        <v>29</v>
      </c>
      <c r="D9709" s="2" t="s">
        <v>498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498</v>
      </c>
      <c r="E9710" s="2"/>
      <c r="F9710" s="2"/>
      <c r="G9710" s="2"/>
      <c r="H9710" s="2"/>
    </row>
    <row r="9711" spans="2:8">
      <c r="B9711" s="2" t="s">
        <v>10159</v>
      </c>
      <c r="C9711" s="2">
        <v>27</v>
      </c>
      <c r="D9711" s="2" t="s">
        <v>498</v>
      </c>
      <c r="E9711" s="2"/>
      <c r="F9711" s="2"/>
      <c r="G9711" s="2"/>
      <c r="H9711" s="2"/>
    </row>
    <row r="9712" spans="2:8">
      <c r="B9712" s="2" t="s">
        <v>10160</v>
      </c>
      <c r="C9712" s="2">
        <v>33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34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498</v>
      </c>
      <c r="E9716" s="2"/>
      <c r="F9716" s="2"/>
      <c r="G9716" s="2"/>
      <c r="H9716" s="2"/>
    </row>
    <row r="9717" spans="2:8">
      <c r="B9717" s="2" t="s">
        <v>10165</v>
      </c>
      <c r="C9717" s="2">
        <v>32</v>
      </c>
      <c r="D9717" s="2" t="s">
        <v>498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498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498</v>
      </c>
      <c r="E9719" s="2"/>
      <c r="F9719" s="2"/>
      <c r="G9719" s="2"/>
      <c r="H9719" s="2"/>
    </row>
    <row r="9720" spans="2:8">
      <c r="B9720" s="2" t="s">
        <v>10168</v>
      </c>
      <c r="C9720" s="2">
        <v>29</v>
      </c>
      <c r="D9720" s="2" t="s">
        <v>498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498</v>
      </c>
      <c r="E9721" s="2"/>
      <c r="F9721" s="2"/>
      <c r="G9721" s="2"/>
      <c r="H9721" s="2"/>
    </row>
    <row r="9722" spans="2:8">
      <c r="B9722" s="2" t="s">
        <v>10170</v>
      </c>
      <c r="C9722" s="2">
        <v>31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498</v>
      </c>
      <c r="E9730" s="2"/>
      <c r="F9730" s="2"/>
      <c r="G9730" s="2"/>
      <c r="H9730" s="2"/>
    </row>
    <row r="9731" spans="2:8">
      <c r="B9731" s="2" t="s">
        <v>10179</v>
      </c>
      <c r="C9731" s="2">
        <v>31</v>
      </c>
      <c r="D9731" s="2" t="s">
        <v>498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498</v>
      </c>
      <c r="E9732" s="2"/>
      <c r="F9732" s="2"/>
      <c r="G9732" s="2"/>
      <c r="H9732" s="2"/>
    </row>
    <row r="9733" spans="2:8">
      <c r="B9733" s="2" t="s">
        <v>10181</v>
      </c>
      <c r="C9733" s="2">
        <v>27</v>
      </c>
      <c r="D9733" s="2" t="s">
        <v>498</v>
      </c>
      <c r="E9733" s="2"/>
      <c r="F9733" s="2"/>
      <c r="G9733" s="2"/>
      <c r="H9733" s="2"/>
    </row>
    <row r="9734" spans="2:8">
      <c r="B9734" s="2" t="s">
        <v>10182</v>
      </c>
      <c r="C9734" s="2">
        <v>17</v>
      </c>
      <c r="D9734" s="2" t="s">
        <v>498</v>
      </c>
      <c r="E9734" s="2"/>
      <c r="F9734" s="2"/>
      <c r="G9734" s="2"/>
      <c r="H9734" s="2"/>
    </row>
    <row r="9735" spans="2:8">
      <c r="B9735" s="2" t="s">
        <v>10183</v>
      </c>
      <c r="C9735" s="2">
        <v>28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30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30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37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19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12</v>
      </c>
      <c r="D9758" s="2" t="s">
        <v>498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498</v>
      </c>
      <c r="E9759" s="2"/>
      <c r="F9759" s="2"/>
      <c r="G9759" s="2"/>
      <c r="H9759" s="2"/>
    </row>
    <row r="9760" spans="2:8">
      <c r="B9760" s="2" t="s">
        <v>10208</v>
      </c>
      <c r="C9760" s="2">
        <v>29</v>
      </c>
      <c r="D9760" s="2" t="s">
        <v>498</v>
      </c>
      <c r="E9760" s="2"/>
      <c r="F9760" s="2"/>
      <c r="G9760" s="2"/>
      <c r="H9760" s="2"/>
    </row>
    <row r="9761" spans="2:8">
      <c r="B9761" s="2" t="s">
        <v>10209</v>
      </c>
      <c r="C9761" s="2">
        <v>30</v>
      </c>
      <c r="D9761" s="2" t="s">
        <v>498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498</v>
      </c>
      <c r="E9762" s="2"/>
      <c r="F9762" s="2"/>
      <c r="G9762" s="2"/>
      <c r="H9762" s="2"/>
    </row>
    <row r="9763" spans="2:8">
      <c r="B9763" s="2" t="s">
        <v>10211</v>
      </c>
      <c r="C9763" s="2">
        <v>28</v>
      </c>
      <c r="D9763" s="2" t="s">
        <v>498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498</v>
      </c>
      <c r="E9764" s="2"/>
      <c r="F9764" s="2"/>
      <c r="G9764" s="2"/>
      <c r="H9764" s="2"/>
    </row>
    <row r="9765" spans="2:8">
      <c r="B9765" s="2" t="s">
        <v>10213</v>
      </c>
      <c r="C9765" s="2">
        <v>24</v>
      </c>
      <c r="D9765" s="2" t="s">
        <v>498</v>
      </c>
      <c r="E9765" s="2"/>
      <c r="F9765" s="2"/>
      <c r="G9765" s="2"/>
      <c r="H9765" s="2"/>
    </row>
    <row r="9766" spans="2:8">
      <c r="B9766" s="2" t="s">
        <v>10214</v>
      </c>
      <c r="C9766" s="2">
        <v>24</v>
      </c>
      <c r="D9766" s="2" t="s">
        <v>498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498</v>
      </c>
      <c r="E9767" s="2"/>
      <c r="F9767" s="2"/>
      <c r="G9767" s="2"/>
      <c r="H9767" s="2"/>
    </row>
    <row r="9768" spans="2:8">
      <c r="B9768" s="2" t="s">
        <v>10216</v>
      </c>
      <c r="C9768" s="2">
        <v>26</v>
      </c>
      <c r="D9768" s="2" t="s">
        <v>498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498</v>
      </c>
      <c r="E9769" s="2"/>
      <c r="F9769" s="2"/>
      <c r="G9769" s="2"/>
      <c r="H9769" s="2"/>
    </row>
    <row r="9770" spans="2:8">
      <c r="B9770" s="2" t="s">
        <v>10218</v>
      </c>
      <c r="C9770" s="2">
        <v>24</v>
      </c>
      <c r="D9770" s="2" t="s">
        <v>498</v>
      </c>
      <c r="E9770" s="2"/>
      <c r="F9770" s="2"/>
      <c r="G9770" s="2"/>
      <c r="H9770" s="2"/>
    </row>
    <row r="9771" spans="2:8">
      <c r="B9771" s="2" t="s">
        <v>10219</v>
      </c>
      <c r="C9771" s="2">
        <v>21</v>
      </c>
      <c r="D9771" s="2" t="s">
        <v>498</v>
      </c>
      <c r="E9771" s="2"/>
      <c r="F9771" s="2"/>
      <c r="G9771" s="2"/>
      <c r="H9771" s="2"/>
    </row>
    <row r="9772" spans="2:8">
      <c r="B9772" s="2" t="s">
        <v>10220</v>
      </c>
      <c r="C9772" s="2">
        <v>19</v>
      </c>
      <c r="D9772" s="2" t="s">
        <v>498</v>
      </c>
      <c r="E9772" s="2"/>
      <c r="F9772" s="2"/>
      <c r="G9772" s="2"/>
      <c r="H9772" s="2"/>
    </row>
    <row r="9773" spans="2:8">
      <c r="B9773" s="2" t="s">
        <v>10221</v>
      </c>
      <c r="C9773" s="2">
        <v>21</v>
      </c>
      <c r="D9773" s="2" t="s">
        <v>498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498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19</v>
      </c>
      <c r="D9781" s="2" t="s">
        <v>498</v>
      </c>
      <c r="E9781" s="2"/>
      <c r="F9781" s="2"/>
      <c r="G9781" s="2"/>
      <c r="H9781" s="2"/>
    </row>
    <row r="9782" spans="2:8">
      <c r="B9782" s="2" t="s">
        <v>10230</v>
      </c>
      <c r="C9782" s="2">
        <v>24</v>
      </c>
      <c r="D9782" s="2" t="s">
        <v>498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498</v>
      </c>
      <c r="E9783" s="2"/>
      <c r="F9783" s="2"/>
      <c r="G9783" s="2"/>
      <c r="H9783" s="2"/>
    </row>
    <row r="9784" spans="2:8">
      <c r="B9784" s="2" t="s">
        <v>10232</v>
      </c>
      <c r="C9784" s="2">
        <v>36</v>
      </c>
      <c r="D9784" s="2" t="s">
        <v>498</v>
      </c>
      <c r="E9784" s="2"/>
      <c r="F9784" s="2"/>
      <c r="G9784" s="2"/>
      <c r="H9784" s="2"/>
    </row>
    <row r="9785" spans="2:8">
      <c r="B9785" s="2" t="s">
        <v>10233</v>
      </c>
      <c r="C9785" s="2">
        <v>34</v>
      </c>
      <c r="D9785" s="2" t="s">
        <v>498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498</v>
      </c>
      <c r="E9786" s="2"/>
      <c r="F9786" s="2"/>
      <c r="G9786" s="2"/>
      <c r="H9786" s="2"/>
    </row>
    <row r="9787" spans="2:8">
      <c r="B9787" s="2" t="s">
        <v>10235</v>
      </c>
      <c r="C9787" s="2">
        <v>17</v>
      </c>
      <c r="D9787" s="2" t="s">
        <v>498</v>
      </c>
      <c r="E9787" s="2"/>
      <c r="F9787" s="2"/>
      <c r="G9787" s="2"/>
      <c r="H9787" s="2"/>
    </row>
    <row r="9788" spans="2:8">
      <c r="B9788" s="2" t="s">
        <v>10236</v>
      </c>
      <c r="C9788" s="2">
        <v>17</v>
      </c>
      <c r="D9788" s="2" t="s">
        <v>498</v>
      </c>
      <c r="E9788" s="2"/>
      <c r="F9788" s="2"/>
      <c r="G9788" s="2"/>
      <c r="H9788" s="2"/>
    </row>
    <row r="9789" spans="2:8">
      <c r="B9789" s="2" t="s">
        <v>10237</v>
      </c>
      <c r="C9789" s="2">
        <v>17</v>
      </c>
      <c r="D9789" s="2" t="s">
        <v>498</v>
      </c>
      <c r="E9789" s="2"/>
      <c r="F9789" s="2"/>
      <c r="G9789" s="2"/>
      <c r="H9789" s="2"/>
    </row>
    <row r="9790" spans="2:8">
      <c r="B9790" s="2" t="s">
        <v>10238</v>
      </c>
      <c r="C9790" s="2">
        <v>17</v>
      </c>
      <c r="D9790" s="2" t="s">
        <v>498</v>
      </c>
      <c r="E9790" s="2"/>
      <c r="F9790" s="2"/>
      <c r="G9790" s="2"/>
      <c r="H9790" s="2"/>
    </row>
    <row r="9791" spans="2:8">
      <c r="B9791" s="2" t="s">
        <v>10239</v>
      </c>
      <c r="C9791" s="2">
        <v>17</v>
      </c>
      <c r="D9791" s="2" t="s">
        <v>498</v>
      </c>
      <c r="E9791" s="2"/>
      <c r="F9791" s="2"/>
      <c r="G9791" s="2"/>
      <c r="H9791" s="2"/>
    </row>
    <row r="9792" spans="2:8">
      <c r="B9792" s="2" t="s">
        <v>10240</v>
      </c>
      <c r="C9792" s="2">
        <v>31</v>
      </c>
      <c r="D9792" s="2" t="s">
        <v>498</v>
      </c>
      <c r="E9792" s="2"/>
      <c r="F9792" s="2"/>
      <c r="G9792" s="2"/>
      <c r="H9792" s="2"/>
    </row>
    <row r="9793" spans="2:8">
      <c r="B9793" s="2" t="s">
        <v>10241</v>
      </c>
      <c r="C9793" s="2">
        <v>31</v>
      </c>
      <c r="D9793" s="2" t="s">
        <v>498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498</v>
      </c>
      <c r="E9794" s="2"/>
      <c r="F9794" s="2"/>
      <c r="G9794" s="2"/>
      <c r="H9794" s="2"/>
    </row>
    <row r="9795" spans="2:8">
      <c r="B9795" s="2" t="s">
        <v>10243</v>
      </c>
      <c r="C9795" s="2">
        <v>28</v>
      </c>
      <c r="D9795" s="2" t="s">
        <v>498</v>
      </c>
      <c r="E9795" s="2"/>
      <c r="F9795" s="2"/>
      <c r="G9795" s="2"/>
      <c r="H9795" s="2"/>
    </row>
    <row r="9796" spans="2:8">
      <c r="B9796" s="2" t="s">
        <v>10244</v>
      </c>
      <c r="C9796" s="2">
        <v>28</v>
      </c>
      <c r="D9796" s="2" t="s">
        <v>498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498</v>
      </c>
      <c r="E9797" s="2"/>
      <c r="F9797" s="2"/>
      <c r="G9797" s="2"/>
      <c r="H9797" s="2"/>
    </row>
    <row r="9798" spans="2:8">
      <c r="B9798" s="2" t="s">
        <v>10246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30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29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29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16</v>
      </c>
      <c r="D9810" s="2" t="s">
        <v>498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498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498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498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498</v>
      </c>
      <c r="E9814" s="2"/>
      <c r="F9814" s="2"/>
      <c r="G9814" s="2"/>
      <c r="H9814" s="2"/>
    </row>
    <row r="9815" spans="2:8">
      <c r="B9815" s="2" t="s">
        <v>10263</v>
      </c>
      <c r="C9815" s="2">
        <v>29</v>
      </c>
      <c r="D9815" s="2" t="s">
        <v>498</v>
      </c>
      <c r="E9815" s="2"/>
      <c r="F9815" s="2"/>
      <c r="G9815" s="2"/>
      <c r="H9815" s="2"/>
    </row>
    <row r="9816" spans="2:8">
      <c r="B9816" s="2" t="s">
        <v>10264</v>
      </c>
      <c r="C9816" s="2">
        <v>30</v>
      </c>
      <c r="D9816" s="2" t="s">
        <v>498</v>
      </c>
      <c r="E9816" s="2"/>
      <c r="F9816" s="2"/>
      <c r="G9816" s="2"/>
      <c r="H9816" s="2"/>
    </row>
    <row r="9817" spans="2:8">
      <c r="B9817" s="2" t="s">
        <v>10265</v>
      </c>
      <c r="C9817" s="2">
        <v>31</v>
      </c>
      <c r="D9817" s="2" t="s">
        <v>498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498</v>
      </c>
      <c r="E9818" s="2"/>
      <c r="F9818" s="2"/>
      <c r="G9818" s="2"/>
      <c r="H9818" s="2"/>
    </row>
    <row r="9819" spans="2:8">
      <c r="B9819" s="2" t="s">
        <v>10267</v>
      </c>
      <c r="C9819" s="2">
        <v>26</v>
      </c>
      <c r="D9819" s="2" t="s">
        <v>498</v>
      </c>
      <c r="E9819" s="2"/>
      <c r="F9819" s="2"/>
      <c r="G9819" s="2"/>
      <c r="H9819" s="2"/>
    </row>
    <row r="9820" spans="2:8">
      <c r="B9820" s="2" t="s">
        <v>10268</v>
      </c>
      <c r="C9820" s="2">
        <v>25</v>
      </c>
      <c r="D9820" s="2" t="s">
        <v>498</v>
      </c>
      <c r="E9820" s="2"/>
      <c r="F9820" s="2"/>
      <c r="G9820" s="2"/>
      <c r="H9820" s="2"/>
    </row>
    <row r="9821" spans="2:8">
      <c r="B9821" s="2" t="s">
        <v>10269</v>
      </c>
      <c r="C9821" s="2">
        <v>34</v>
      </c>
      <c r="D9821" s="2" t="s">
        <v>498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498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498</v>
      </c>
      <c r="E9823" s="2"/>
      <c r="F9823" s="2"/>
      <c r="G9823" s="2"/>
      <c r="H9823" s="2"/>
    </row>
    <row r="9824" spans="2:8">
      <c r="B9824" s="2" t="s">
        <v>10272</v>
      </c>
      <c r="C9824" s="2">
        <v>32</v>
      </c>
      <c r="D9824" s="2" t="s">
        <v>498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498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498</v>
      </c>
      <c r="E9826" s="2"/>
      <c r="F9826" s="2"/>
      <c r="G9826" s="2"/>
      <c r="H9826" s="2"/>
    </row>
    <row r="9827" spans="2:8">
      <c r="B9827" s="2" t="s">
        <v>10275</v>
      </c>
      <c r="C9827" s="2">
        <v>40</v>
      </c>
      <c r="D9827" s="2" t="s">
        <v>498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498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498</v>
      </c>
      <c r="E9829" s="2"/>
      <c r="F9829" s="2"/>
      <c r="G9829" s="2"/>
      <c r="H9829" s="2"/>
    </row>
    <row r="9830" spans="2:8">
      <c r="B9830" s="2" t="s">
        <v>10278</v>
      </c>
      <c r="C9830" s="2">
        <v>34</v>
      </c>
      <c r="D9830" s="2" t="s">
        <v>498</v>
      </c>
      <c r="E9830" s="2"/>
      <c r="F9830" s="2"/>
      <c r="G9830" s="2"/>
      <c r="H9830" s="2"/>
    </row>
    <row r="9831" spans="2:8">
      <c r="B9831" s="2" t="s">
        <v>10279</v>
      </c>
      <c r="C9831" s="2">
        <v>29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498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498</v>
      </c>
      <c r="E9838" s="2"/>
      <c r="F9838" s="2"/>
      <c r="G9838" s="2"/>
      <c r="H9838" s="2"/>
    </row>
    <row r="9839" spans="2:8">
      <c r="B9839" s="2" t="s">
        <v>10287</v>
      </c>
      <c r="C9839" s="2">
        <v>29</v>
      </c>
      <c r="D9839" s="2" t="s">
        <v>498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498</v>
      </c>
      <c r="E9840" s="2"/>
      <c r="F9840" s="2"/>
      <c r="G9840" s="2"/>
      <c r="H9840" s="2"/>
    </row>
    <row r="9841" spans="2:8">
      <c r="B9841" s="2" t="s">
        <v>10289</v>
      </c>
      <c r="C9841" s="2">
        <v>28</v>
      </c>
      <c r="D9841" s="2" t="s">
        <v>498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32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498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498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498</v>
      </c>
      <c r="E9851" s="2"/>
      <c r="F9851" s="2"/>
      <c r="G9851" s="2"/>
      <c r="H9851" s="2"/>
    </row>
    <row r="9852" spans="2:8">
      <c r="B9852" s="2" t="s">
        <v>10300</v>
      </c>
      <c r="C9852" s="2">
        <v>31</v>
      </c>
      <c r="D9852" s="2" t="s">
        <v>498</v>
      </c>
      <c r="E9852" s="2"/>
      <c r="F9852" s="2"/>
      <c r="G9852" s="2"/>
      <c r="H9852" s="2"/>
    </row>
    <row r="9853" spans="2:8">
      <c r="B9853" s="2" t="s">
        <v>10301</v>
      </c>
      <c r="C9853" s="2">
        <v>27</v>
      </c>
      <c r="D9853" s="2" t="s">
        <v>498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498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26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24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24</v>
      </c>
      <c r="D9862" s="2" t="s">
        <v>498</v>
      </c>
      <c r="E9862" s="2"/>
      <c r="F9862" s="2"/>
      <c r="G9862" s="2"/>
      <c r="H9862" s="2"/>
    </row>
    <row r="9863" spans="2:8">
      <c r="B9863" s="2" t="s">
        <v>10311</v>
      </c>
      <c r="C9863" s="2">
        <v>25</v>
      </c>
      <c r="D9863" s="2" t="s">
        <v>498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498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498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498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498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36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17</v>
      </c>
      <c r="D9873" s="2" t="s">
        <v>498</v>
      </c>
      <c r="E9873" s="2"/>
      <c r="F9873" s="2"/>
      <c r="G9873" s="2"/>
      <c r="H9873" s="2"/>
    </row>
    <row r="9874" spans="2:8">
      <c r="B9874" s="2" t="s">
        <v>10322</v>
      </c>
      <c r="C9874" s="2">
        <v>17</v>
      </c>
      <c r="D9874" s="2" t="s">
        <v>498</v>
      </c>
      <c r="E9874" s="2"/>
      <c r="F9874" s="2"/>
      <c r="G9874" s="2"/>
      <c r="H9874" s="2"/>
    </row>
    <row r="9875" spans="2:8">
      <c r="B9875" s="2" t="s">
        <v>10323</v>
      </c>
      <c r="C9875" s="2">
        <v>9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21</v>
      </c>
      <c r="D9883" s="2" t="s">
        <v>498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498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498</v>
      </c>
      <c r="E9885" s="2"/>
      <c r="F9885" s="2"/>
      <c r="G9885" s="2"/>
      <c r="H9885" s="2"/>
    </row>
    <row r="9886" spans="2:8">
      <c r="B9886" s="2" t="s">
        <v>10334</v>
      </c>
      <c r="C9886" s="2">
        <v>28</v>
      </c>
      <c r="D9886" s="2" t="s">
        <v>498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498</v>
      </c>
      <c r="E9887" s="2"/>
      <c r="F9887" s="2"/>
      <c r="G9887" s="2"/>
      <c r="H9887" s="2"/>
    </row>
    <row r="9888" spans="2:8">
      <c r="B9888" s="2" t="s">
        <v>10336</v>
      </c>
      <c r="C9888" s="2">
        <v>27</v>
      </c>
      <c r="D9888" s="2" t="s">
        <v>498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25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23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498</v>
      </c>
      <c r="E9906" s="2"/>
      <c r="F9906" s="2"/>
      <c r="G9906" s="2"/>
      <c r="H9906" s="2"/>
    </row>
    <row r="9907" spans="2:8">
      <c r="B9907" s="2" t="s">
        <v>10355</v>
      </c>
      <c r="C9907" s="2">
        <v>38</v>
      </c>
      <c r="D9907" s="2" t="s">
        <v>498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498</v>
      </c>
      <c r="E9908" s="2"/>
      <c r="F9908" s="2"/>
      <c r="G9908" s="2"/>
      <c r="H9908" s="2"/>
    </row>
    <row r="9909" spans="2:8">
      <c r="B9909" s="2" t="s">
        <v>10357</v>
      </c>
      <c r="C9909" s="2">
        <v>34</v>
      </c>
      <c r="D9909" s="2" t="s">
        <v>498</v>
      </c>
      <c r="E9909" s="2"/>
      <c r="F9909" s="2"/>
      <c r="G9909" s="2"/>
      <c r="H9909" s="2"/>
    </row>
    <row r="9910" spans="2:8">
      <c r="B9910" s="2" t="s">
        <v>10358</v>
      </c>
      <c r="C9910" s="2">
        <v>32</v>
      </c>
      <c r="D9910" s="2" t="s">
        <v>498</v>
      </c>
      <c r="E9910" s="2"/>
      <c r="F9910" s="2"/>
      <c r="G9910" s="2"/>
      <c r="H9910" s="2"/>
    </row>
    <row r="9911" spans="2:8">
      <c r="B9911" s="2" t="s">
        <v>10359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22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22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21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12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12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13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12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12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13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13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11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498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498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498</v>
      </c>
      <c r="E9935" s="2"/>
      <c r="F9935" s="2"/>
      <c r="G9935" s="2"/>
      <c r="H9935" s="2"/>
    </row>
    <row r="9936" spans="2:8">
      <c r="B9936" s="2" t="s">
        <v>10384</v>
      </c>
      <c r="C9936" s="2">
        <v>32</v>
      </c>
      <c r="D9936" s="2" t="s">
        <v>498</v>
      </c>
      <c r="E9936" s="2"/>
      <c r="F9936" s="2"/>
      <c r="G9936" s="2"/>
      <c r="H9936" s="2"/>
    </row>
    <row r="9937" spans="2:8">
      <c r="B9937" s="2" t="s">
        <v>10385</v>
      </c>
      <c r="C9937" s="2">
        <v>31</v>
      </c>
      <c r="D9937" s="2" t="s">
        <v>498</v>
      </c>
      <c r="E9937" s="2"/>
      <c r="F9937" s="2"/>
      <c r="G9937" s="2"/>
      <c r="H9937" s="2"/>
    </row>
    <row r="9938" spans="2:8">
      <c r="B9938" s="2" t="s">
        <v>10386</v>
      </c>
      <c r="C9938" s="2">
        <v>27</v>
      </c>
      <c r="D9938" s="2" t="s">
        <v>498</v>
      </c>
      <c r="E9938" s="2"/>
      <c r="F9938" s="2"/>
      <c r="G9938" s="2"/>
      <c r="H9938" s="2"/>
    </row>
    <row r="9939" spans="2:8">
      <c r="B9939" s="2" t="s">
        <v>10387</v>
      </c>
      <c r="C9939" s="2">
        <v>28</v>
      </c>
      <c r="D9939" s="2" t="s">
        <v>498</v>
      </c>
      <c r="E9939" s="2"/>
      <c r="F9939" s="2"/>
      <c r="G9939" s="2"/>
      <c r="H9939" s="2"/>
    </row>
    <row r="9940" spans="2:8">
      <c r="B9940" s="2" t="s">
        <v>10388</v>
      </c>
      <c r="C9940" s="2">
        <v>29</v>
      </c>
      <c r="D9940" s="2" t="s">
        <v>498</v>
      </c>
      <c r="E9940" s="2"/>
      <c r="F9940" s="2"/>
      <c r="G9940" s="2"/>
      <c r="H9940" s="2"/>
    </row>
    <row r="9941" spans="2:8">
      <c r="B9941" s="2" t="s">
        <v>10389</v>
      </c>
      <c r="C9941" s="2">
        <v>28</v>
      </c>
      <c r="D9941" s="2" t="s">
        <v>498</v>
      </c>
      <c r="E9941" s="2"/>
      <c r="F9941" s="2"/>
      <c r="G9941" s="2"/>
      <c r="H9941" s="2"/>
    </row>
    <row r="9942" spans="2:8">
      <c r="B9942" s="2" t="s">
        <v>10390</v>
      </c>
      <c r="C9942" s="2">
        <v>27</v>
      </c>
      <c r="D9942" s="2" t="s">
        <v>498</v>
      </c>
      <c r="E9942" s="2"/>
      <c r="F9942" s="2"/>
      <c r="G9942" s="2"/>
      <c r="H9942" s="2"/>
    </row>
    <row r="9943" spans="2:8">
      <c r="B9943" s="2" t="s">
        <v>10391</v>
      </c>
      <c r="C9943" s="2">
        <v>27</v>
      </c>
      <c r="D9943" s="2" t="s">
        <v>498</v>
      </c>
      <c r="E9943" s="2"/>
      <c r="F9943" s="2"/>
      <c r="G9943" s="2"/>
      <c r="H9943" s="2"/>
    </row>
    <row r="9944" spans="2:8">
      <c r="B9944" s="2" t="s">
        <v>10392</v>
      </c>
      <c r="C9944" s="2">
        <v>30</v>
      </c>
      <c r="D9944" s="2" t="s">
        <v>498</v>
      </c>
      <c r="E9944" s="2"/>
      <c r="F9944" s="2"/>
      <c r="G9944" s="2"/>
      <c r="H9944" s="2"/>
    </row>
    <row r="9945" spans="2:8">
      <c r="B9945" s="2" t="s">
        <v>10393</v>
      </c>
      <c r="C9945" s="2">
        <v>31</v>
      </c>
      <c r="D9945" s="2" t="s">
        <v>498</v>
      </c>
      <c r="E9945" s="2"/>
      <c r="F9945" s="2"/>
      <c r="G9945" s="2"/>
      <c r="H9945" s="2"/>
    </row>
    <row r="9946" spans="2:8">
      <c r="B9946" s="2" t="s">
        <v>10394</v>
      </c>
      <c r="C9946" s="2">
        <v>31</v>
      </c>
      <c r="D9946" s="2" t="s">
        <v>498</v>
      </c>
      <c r="E9946" s="2"/>
      <c r="F9946" s="2"/>
      <c r="G9946" s="2"/>
      <c r="H9946" s="2"/>
    </row>
    <row r="9947" spans="2:8">
      <c r="B9947" s="2" t="s">
        <v>10395</v>
      </c>
      <c r="C9947" s="2">
        <v>25</v>
      </c>
      <c r="D9947" s="2" t="s">
        <v>498</v>
      </c>
      <c r="E9947" s="2"/>
      <c r="F9947" s="2"/>
      <c r="G9947" s="2"/>
      <c r="H9947" s="2"/>
    </row>
    <row r="9948" spans="2:8">
      <c r="B9948" s="2" t="s">
        <v>10396</v>
      </c>
      <c r="C9948" s="2">
        <v>21</v>
      </c>
      <c r="D9948" s="2" t="s">
        <v>498</v>
      </c>
      <c r="E9948" s="2"/>
      <c r="F9948" s="2"/>
      <c r="G9948" s="2"/>
      <c r="H9948" s="2"/>
    </row>
    <row r="9949" spans="2:8">
      <c r="B9949" s="2" t="s">
        <v>10397</v>
      </c>
      <c r="C9949" s="2">
        <v>19</v>
      </c>
      <c r="D9949" s="2" t="s">
        <v>498</v>
      </c>
      <c r="E9949" s="2"/>
      <c r="F9949" s="2"/>
      <c r="G9949" s="2"/>
      <c r="H9949" s="2"/>
    </row>
    <row r="9950" spans="2:8">
      <c r="B9950" s="2" t="s">
        <v>10398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23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21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498</v>
      </c>
      <c r="E9970" s="2"/>
      <c r="F9970" s="2"/>
      <c r="G9970" s="2"/>
      <c r="H9970" s="2"/>
    </row>
    <row r="9971" spans="2:8">
      <c r="B9971" s="2" t="s">
        <v>10419</v>
      </c>
      <c r="C9971" s="2">
        <v>30</v>
      </c>
      <c r="D9971" s="2" t="s">
        <v>498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498</v>
      </c>
      <c r="E9972" s="2"/>
      <c r="F9972" s="2"/>
      <c r="G9972" s="2"/>
      <c r="H9972" s="2"/>
    </row>
    <row r="9973" spans="2:8">
      <c r="B9973" s="2" t="s">
        <v>10421</v>
      </c>
      <c r="C9973" s="2">
        <v>30</v>
      </c>
      <c r="D9973" s="2" t="s">
        <v>498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498</v>
      </c>
      <c r="E9974" s="2"/>
      <c r="F9974" s="2"/>
      <c r="G9974" s="2"/>
      <c r="H9974" s="2"/>
    </row>
    <row r="9975" spans="2:8">
      <c r="B9975" s="2" t="s">
        <v>10423</v>
      </c>
      <c r="C9975" s="2">
        <v>29</v>
      </c>
      <c r="D9975" s="2" t="s">
        <v>498</v>
      </c>
      <c r="E9975" s="2"/>
      <c r="F9975" s="2"/>
      <c r="G9975" s="2"/>
      <c r="H9975" s="2"/>
    </row>
    <row r="9976" spans="2:8">
      <c r="B9976" s="2" t="s">
        <v>10424</v>
      </c>
      <c r="C9976" s="2">
        <v>28</v>
      </c>
      <c r="D9976" s="2" t="s">
        <v>498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498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22</v>
      </c>
      <c r="D9988" s="2" t="s">
        <v>498</v>
      </c>
      <c r="E9988" s="2"/>
      <c r="F9988" s="2"/>
      <c r="G9988" s="2"/>
      <c r="H9988" s="2"/>
    </row>
    <row r="9989" spans="2:8">
      <c r="B9989" s="2" t="s">
        <v>10437</v>
      </c>
      <c r="C9989" s="2">
        <v>21</v>
      </c>
      <c r="D9989" s="2" t="s">
        <v>498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498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498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498</v>
      </c>
      <c r="E9992" s="2"/>
      <c r="F9992" s="2"/>
      <c r="G9992" s="2"/>
      <c r="H9992" s="2"/>
    </row>
    <row r="9993" spans="2:8">
      <c r="B9993" s="2" t="s">
        <v>10441</v>
      </c>
      <c r="C9993" s="2">
        <v>19</v>
      </c>
      <c r="D9993" s="2" t="s">
        <v>498</v>
      </c>
      <c r="E9993" s="2"/>
      <c r="F9993" s="2"/>
      <c r="G9993" s="2"/>
      <c r="H9993" s="2"/>
    </row>
    <row r="9994" spans="2:8">
      <c r="B9994" s="2" t="s">
        <v>10442</v>
      </c>
      <c r="C9994" s="2">
        <v>17</v>
      </c>
      <c r="D9994" s="2" t="s">
        <v>498</v>
      </c>
      <c r="E9994" s="2"/>
      <c r="F9994" s="2"/>
      <c r="G9994" s="2"/>
      <c r="H9994" s="2"/>
    </row>
    <row r="9995" spans="2:8">
      <c r="B9995" s="2" t="s">
        <v>10443</v>
      </c>
      <c r="C9995" s="2">
        <v>15</v>
      </c>
      <c r="D9995" s="2" t="s">
        <v>498</v>
      </c>
      <c r="E9995" s="2"/>
      <c r="F9995" s="2"/>
      <c r="G9995" s="2"/>
      <c r="H9995" s="2"/>
    </row>
    <row r="9996" spans="2:8">
      <c r="B9996" s="2" t="s">
        <v>10444</v>
      </c>
      <c r="C9996" s="2">
        <v>14</v>
      </c>
      <c r="D9996" s="2" t="s">
        <v>498</v>
      </c>
      <c r="E9996" s="2"/>
      <c r="F9996" s="2"/>
      <c r="G9996" s="2"/>
      <c r="H9996" s="2"/>
    </row>
    <row r="9997" spans="2:8">
      <c r="B9997" s="2" t="s">
        <v>10445</v>
      </c>
      <c r="C9997" s="2">
        <v>21</v>
      </c>
      <c r="D9997" s="2" t="s">
        <v>498</v>
      </c>
      <c r="E9997" s="2"/>
      <c r="F9997" s="2"/>
      <c r="G9997" s="2"/>
      <c r="H9997" s="2"/>
    </row>
    <row r="9998" spans="2:8">
      <c r="B9998" s="2" t="s">
        <v>10446</v>
      </c>
      <c r="C9998" s="2">
        <v>40</v>
      </c>
      <c r="D9998" s="2" t="s">
        <v>498</v>
      </c>
      <c r="E9998" s="2"/>
      <c r="F9998" s="2"/>
      <c r="G9998" s="2"/>
      <c r="H9998" s="2"/>
    </row>
    <row r="9999" spans="2:8">
      <c r="B9999" s="2" t="s">
        <v>10447</v>
      </c>
      <c r="C9999" s="2">
        <v>39</v>
      </c>
      <c r="D9999" s="2" t="s">
        <v>498</v>
      </c>
      <c r="E9999" s="2"/>
      <c r="F9999" s="2"/>
      <c r="G9999" s="2"/>
      <c r="H9999" s="2"/>
    </row>
    <row r="10000" spans="2:8">
      <c r="B10000" s="2" t="s">
        <v>10448</v>
      </c>
      <c r="C10000" s="2">
        <v>39</v>
      </c>
      <c r="D10000" s="2" t="s">
        <v>498</v>
      </c>
      <c r="E10000" s="2"/>
      <c r="F10000" s="2"/>
      <c r="G10000" s="2"/>
      <c r="H10000" s="2"/>
    </row>
    <row r="10001" spans="2:8">
      <c r="B10001" s="2" t="s">
        <v>10449</v>
      </c>
      <c r="C10001" s="2">
        <v>39</v>
      </c>
      <c r="D10001" s="2" t="s">
        <v>498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23</v>
      </c>
      <c r="D10014" s="2" t="s">
        <v>498</v>
      </c>
      <c r="E10014" s="2"/>
      <c r="F10014" s="2"/>
      <c r="G10014" s="2"/>
      <c r="H10014" s="2"/>
    </row>
    <row r="10015" spans="2:8">
      <c r="B10015" s="2" t="s">
        <v>10463</v>
      </c>
      <c r="C10015" s="2">
        <v>26</v>
      </c>
      <c r="D10015" s="2" t="s">
        <v>498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498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498</v>
      </c>
      <c r="E10017" s="2"/>
      <c r="F10017" s="2"/>
      <c r="G10017" s="2"/>
      <c r="H10017" s="2"/>
    </row>
    <row r="10018" spans="2:8">
      <c r="B10018" s="2" t="s">
        <v>10466</v>
      </c>
      <c r="C10018" s="2">
        <v>25</v>
      </c>
      <c r="D10018" s="2" t="s">
        <v>498</v>
      </c>
      <c r="E10018" s="2"/>
      <c r="F10018" s="2"/>
      <c r="G10018" s="2"/>
      <c r="H10018" s="2"/>
    </row>
    <row r="10019" spans="2:8">
      <c r="B10019" s="2" t="s">
        <v>10467</v>
      </c>
      <c r="C10019" s="2">
        <v>23</v>
      </c>
      <c r="D10019" s="2" t="s">
        <v>498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498</v>
      </c>
      <c r="E10020" s="2"/>
      <c r="F10020" s="2"/>
      <c r="G10020" s="2"/>
      <c r="H10020" s="2"/>
    </row>
    <row r="10021" spans="2:8">
      <c r="B10021" s="2" t="s">
        <v>10469</v>
      </c>
      <c r="C10021" s="2">
        <v>22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22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21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16</v>
      </c>
      <c r="D10028" s="2" t="s">
        <v>498</v>
      </c>
      <c r="E10028" s="2"/>
      <c r="F10028" s="2"/>
      <c r="G10028" s="2"/>
      <c r="H10028" s="2"/>
    </row>
    <row r="10029" spans="2:8">
      <c r="B10029" s="2" t="s">
        <v>10477</v>
      </c>
      <c r="C10029" s="2">
        <v>21</v>
      </c>
      <c r="D10029" s="2" t="s">
        <v>498</v>
      </c>
      <c r="E10029" s="2"/>
      <c r="F10029" s="2"/>
      <c r="G10029" s="2"/>
      <c r="H10029" s="2"/>
    </row>
    <row r="10030" spans="2:8">
      <c r="B10030" s="2" t="s">
        <v>10478</v>
      </c>
      <c r="C10030" s="2">
        <v>22</v>
      </c>
      <c r="D10030" s="2" t="s">
        <v>498</v>
      </c>
      <c r="E10030" s="2"/>
      <c r="F10030" s="2"/>
      <c r="G10030" s="2"/>
      <c r="H10030" s="2"/>
    </row>
    <row r="10031" spans="2:8">
      <c r="B10031" s="2" t="s">
        <v>10479</v>
      </c>
      <c r="C10031" s="2">
        <v>21</v>
      </c>
      <c r="D10031" s="2" t="s">
        <v>498</v>
      </c>
      <c r="E10031" s="2"/>
      <c r="F10031" s="2"/>
      <c r="G10031" s="2"/>
      <c r="H10031" s="2"/>
    </row>
    <row r="10032" spans="2:8">
      <c r="B10032" s="2" t="s">
        <v>10480</v>
      </c>
      <c r="C10032" s="2">
        <v>21</v>
      </c>
      <c r="D10032" s="2" t="s">
        <v>498</v>
      </c>
      <c r="E10032" s="2"/>
      <c r="F10032" s="2"/>
      <c r="G10032" s="2"/>
      <c r="H10032" s="2"/>
    </row>
    <row r="10033" spans="2:8">
      <c r="B10033" s="2" t="s">
        <v>10481</v>
      </c>
      <c r="C10033" s="2">
        <v>21</v>
      </c>
      <c r="D10033" s="2" t="s">
        <v>498</v>
      </c>
      <c r="E10033" s="2"/>
      <c r="F10033" s="2"/>
      <c r="G10033" s="2"/>
      <c r="H10033" s="2"/>
    </row>
    <row r="10034" spans="2:8">
      <c r="B10034" s="2" t="s">
        <v>10482</v>
      </c>
      <c r="C10034" s="2">
        <v>20</v>
      </c>
      <c r="D10034" s="2" t="s">
        <v>498</v>
      </c>
      <c r="E10034" s="2"/>
      <c r="F10034" s="2"/>
      <c r="G10034" s="2"/>
      <c r="H10034" s="2"/>
    </row>
    <row r="10035" spans="2:8">
      <c r="B10035" s="2" t="s">
        <v>10483</v>
      </c>
      <c r="C10035" s="2">
        <v>20</v>
      </c>
      <c r="D10035" s="2" t="s">
        <v>498</v>
      </c>
      <c r="E10035" s="2"/>
      <c r="F10035" s="2"/>
      <c r="G10035" s="2"/>
      <c r="H10035" s="2"/>
    </row>
    <row r="10036" spans="2:8">
      <c r="B10036" s="2" t="s">
        <v>10484</v>
      </c>
      <c r="C10036" s="2">
        <v>18</v>
      </c>
      <c r="D10036" s="2" t="s">
        <v>498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498</v>
      </c>
      <c r="E10037" s="2"/>
      <c r="F10037" s="2"/>
      <c r="G10037" s="2"/>
      <c r="H10037" s="2"/>
    </row>
    <row r="10038" spans="2:8">
      <c r="B10038" s="2" t="s">
        <v>10486</v>
      </c>
      <c r="C10038" s="2">
        <v>26</v>
      </c>
      <c r="D10038" s="2" t="s">
        <v>498</v>
      </c>
      <c r="E10038" s="2"/>
      <c r="F10038" s="2"/>
      <c r="G10038" s="2"/>
      <c r="H10038" s="2"/>
    </row>
    <row r="10039" spans="2:8">
      <c r="B10039" s="2" t="s">
        <v>10487</v>
      </c>
      <c r="C10039" s="2">
        <v>25</v>
      </c>
      <c r="D10039" s="2" t="s">
        <v>498</v>
      </c>
      <c r="E10039" s="2"/>
      <c r="F10039" s="2"/>
      <c r="G10039" s="2"/>
      <c r="H10039" s="2"/>
    </row>
    <row r="10040" spans="2:8">
      <c r="B10040" s="2" t="s">
        <v>10488</v>
      </c>
      <c r="C10040" s="2">
        <v>23</v>
      </c>
      <c r="D10040" s="2" t="s">
        <v>498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498</v>
      </c>
      <c r="E10041" s="2"/>
      <c r="F10041" s="2"/>
      <c r="G10041" s="2"/>
      <c r="H10041" s="2"/>
    </row>
    <row r="10042" spans="2:8">
      <c r="B10042" s="2" t="s">
        <v>10490</v>
      </c>
      <c r="C10042" s="2">
        <v>12</v>
      </c>
      <c r="D10042" s="2" t="s">
        <v>498</v>
      </c>
      <c r="E10042" s="2"/>
      <c r="F10042" s="2"/>
      <c r="G10042" s="2"/>
      <c r="H10042" s="2"/>
    </row>
    <row r="10043" spans="2:8">
      <c r="B10043" s="2" t="s">
        <v>10491</v>
      </c>
      <c r="C10043" s="2">
        <v>13</v>
      </c>
      <c r="D10043" s="2" t="s">
        <v>498</v>
      </c>
      <c r="E10043" s="2"/>
      <c r="F10043" s="2"/>
      <c r="G10043" s="2"/>
      <c r="H10043" s="2"/>
    </row>
    <row r="10044" spans="2:8">
      <c r="B10044" s="2" t="s">
        <v>10492</v>
      </c>
      <c r="C10044" s="2">
        <v>14</v>
      </c>
      <c r="D10044" s="2" t="s">
        <v>498</v>
      </c>
      <c r="E10044" s="2"/>
      <c r="F10044" s="2"/>
      <c r="G10044" s="2"/>
      <c r="H10044" s="2"/>
    </row>
    <row r="10045" spans="2:8">
      <c r="B10045" s="2" t="s">
        <v>10493</v>
      </c>
      <c r="C10045" s="2">
        <v>15</v>
      </c>
      <c r="D10045" s="2" t="s">
        <v>498</v>
      </c>
      <c r="E10045" s="2"/>
      <c r="F10045" s="2"/>
      <c r="G10045" s="2"/>
      <c r="H10045" s="2"/>
    </row>
    <row r="10046" spans="2:8">
      <c r="B10046" s="2" t="s">
        <v>10494</v>
      </c>
      <c r="C10046" s="2">
        <v>33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34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33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13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25</v>
      </c>
      <c r="D10064" s="2" t="s">
        <v>498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498</v>
      </c>
      <c r="E10065" s="2"/>
      <c r="F10065" s="2"/>
      <c r="G10065" s="2"/>
      <c r="H10065" s="2"/>
    </row>
    <row r="10066" spans="2:8">
      <c r="B10066" s="2" t="s">
        <v>10514</v>
      </c>
      <c r="C10066" s="2">
        <v>24</v>
      </c>
      <c r="D10066" s="2" t="s">
        <v>498</v>
      </c>
      <c r="E10066" s="2"/>
      <c r="F10066" s="2"/>
      <c r="G10066" s="2"/>
      <c r="H10066" s="2"/>
    </row>
    <row r="10067" spans="2:8">
      <c r="B10067" s="2" t="s">
        <v>10515</v>
      </c>
      <c r="C10067" s="2">
        <v>22</v>
      </c>
      <c r="D10067" s="2" t="s">
        <v>498</v>
      </c>
      <c r="E10067" s="2"/>
      <c r="F10067" s="2"/>
      <c r="G10067" s="2"/>
      <c r="H10067" s="2"/>
    </row>
    <row r="10068" spans="2:8">
      <c r="B10068" s="2" t="s">
        <v>10516</v>
      </c>
      <c r="C10068" s="2">
        <v>18</v>
      </c>
      <c r="D10068" s="2" t="s">
        <v>498</v>
      </c>
      <c r="E10068" s="2"/>
      <c r="F10068" s="2"/>
      <c r="G10068" s="2"/>
      <c r="H10068" s="2"/>
    </row>
    <row r="10069" spans="2:8">
      <c r="B10069" s="2" t="s">
        <v>10517</v>
      </c>
      <c r="C10069" s="2">
        <v>14</v>
      </c>
      <c r="D10069" s="2" t="s">
        <v>498</v>
      </c>
      <c r="E10069" s="2"/>
      <c r="F10069" s="2"/>
      <c r="G10069" s="2"/>
      <c r="H10069" s="2"/>
    </row>
    <row r="10070" spans="2:8">
      <c r="B10070" s="2" t="s">
        <v>10518</v>
      </c>
      <c r="C10070" s="2">
        <v>10</v>
      </c>
      <c r="D10070" s="2" t="s">
        <v>498</v>
      </c>
      <c r="E10070" s="2"/>
      <c r="F10070" s="2"/>
      <c r="G10070" s="2"/>
      <c r="H10070" s="2"/>
    </row>
    <row r="10071" spans="2:8">
      <c r="B10071" s="2" t="s">
        <v>10519</v>
      </c>
      <c r="C10071" s="2">
        <v>5</v>
      </c>
      <c r="D10071" s="2" t="s">
        <v>498</v>
      </c>
      <c r="E10071" s="2"/>
      <c r="F10071" s="2"/>
      <c r="G10071" s="2"/>
      <c r="H10071" s="2"/>
    </row>
    <row r="10072" spans="2:8">
      <c r="B10072" s="2" t="s">
        <v>10520</v>
      </c>
      <c r="C10072" s="2">
        <v>12</v>
      </c>
      <c r="D10072" s="2" t="s">
        <v>498</v>
      </c>
      <c r="E10072" s="2"/>
      <c r="F10072" s="2"/>
      <c r="G10072" s="2"/>
      <c r="H10072" s="2"/>
    </row>
    <row r="10073" spans="2:8">
      <c r="B10073" s="2" t="s">
        <v>10521</v>
      </c>
      <c r="C10073" s="2">
        <v>15</v>
      </c>
      <c r="D10073" s="2" t="s">
        <v>498</v>
      </c>
      <c r="E10073" s="2"/>
      <c r="F10073" s="2"/>
      <c r="G10073" s="2"/>
      <c r="H10073" s="2"/>
    </row>
    <row r="10074" spans="2:8">
      <c r="B10074" s="2" t="s">
        <v>10522</v>
      </c>
      <c r="C10074" s="2">
        <v>15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27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28</v>
      </c>
      <c r="D10080" s="2" t="s">
        <v>498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498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498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498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498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498</v>
      </c>
      <c r="E10085" s="2"/>
      <c r="F10085" s="2"/>
      <c r="G10085" s="2"/>
      <c r="H10085" s="2"/>
    </row>
    <row r="10086" spans="2:8">
      <c r="B10086" s="2" t="s">
        <v>10534</v>
      </c>
      <c r="C10086" s="2">
        <v>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16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10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9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14</v>
      </c>
      <c r="D10095" s="2" t="s">
        <v>498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498</v>
      </c>
      <c r="E10096" s="2"/>
      <c r="F10096" s="2"/>
      <c r="G10096" s="2"/>
      <c r="H10096" s="2"/>
    </row>
    <row r="10097" spans="2:8">
      <c r="B10097" s="2" t="s">
        <v>10545</v>
      </c>
      <c r="C10097" s="2">
        <v>22</v>
      </c>
      <c r="D10097" s="2" t="s">
        <v>498</v>
      </c>
      <c r="E10097" s="2"/>
      <c r="F10097" s="2"/>
      <c r="G10097" s="2"/>
      <c r="H10097" s="2"/>
    </row>
    <row r="10098" spans="2:8">
      <c r="B10098" s="2" t="s">
        <v>10546</v>
      </c>
      <c r="C10098" s="2">
        <v>22</v>
      </c>
      <c r="D10098" s="2" t="s">
        <v>498</v>
      </c>
      <c r="E10098" s="2"/>
      <c r="F10098" s="2"/>
      <c r="G10098" s="2"/>
      <c r="H10098" s="2"/>
    </row>
    <row r="10099" spans="2:8">
      <c r="B10099" s="2" t="s">
        <v>10547</v>
      </c>
      <c r="C10099" s="2">
        <v>21</v>
      </c>
      <c r="D10099" s="2" t="s">
        <v>498</v>
      </c>
      <c r="E10099" s="2"/>
      <c r="F10099" s="2"/>
      <c r="G10099" s="2"/>
      <c r="H10099" s="2"/>
    </row>
    <row r="10100" spans="2:8">
      <c r="B10100" s="2" t="s">
        <v>10548</v>
      </c>
      <c r="C10100" s="2">
        <v>23</v>
      </c>
      <c r="D10100" s="2" t="s">
        <v>498</v>
      </c>
      <c r="E10100" s="2"/>
      <c r="F10100" s="2"/>
      <c r="G10100" s="2"/>
      <c r="H10100" s="2"/>
    </row>
    <row r="10101" spans="2:8">
      <c r="B10101" s="2" t="s">
        <v>10549</v>
      </c>
      <c r="C10101" s="2">
        <v>22</v>
      </c>
      <c r="D10101" s="2" t="s">
        <v>498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498</v>
      </c>
      <c r="E10102" s="2"/>
      <c r="F10102" s="2"/>
      <c r="G10102" s="2"/>
      <c r="H10102" s="2"/>
    </row>
    <row r="10103" spans="2:8">
      <c r="B10103" s="2" t="s">
        <v>10551</v>
      </c>
      <c r="C10103" s="2">
        <v>25</v>
      </c>
      <c r="D10103" s="2" t="s">
        <v>498</v>
      </c>
      <c r="E10103" s="2"/>
      <c r="F10103" s="2"/>
      <c r="G10103" s="2"/>
      <c r="H10103" s="2"/>
    </row>
    <row r="10104" spans="2:8">
      <c r="B10104" s="2" t="s">
        <v>10552</v>
      </c>
      <c r="C10104" s="2">
        <v>26</v>
      </c>
      <c r="D10104" s="2" t="s">
        <v>498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498</v>
      </c>
      <c r="E10105" s="2"/>
      <c r="F10105" s="2"/>
      <c r="G10105" s="2"/>
      <c r="H10105" s="2"/>
    </row>
    <row r="10106" spans="2:8">
      <c r="B10106" s="2" t="s">
        <v>10554</v>
      </c>
      <c r="C10106" s="2">
        <v>23</v>
      </c>
      <c r="D10106" s="2" t="s">
        <v>498</v>
      </c>
      <c r="E10106" s="2"/>
      <c r="F10106" s="2"/>
      <c r="G10106" s="2"/>
      <c r="H10106" s="2"/>
    </row>
    <row r="10107" spans="2:8">
      <c r="B10107" s="2" t="s">
        <v>10555</v>
      </c>
      <c r="C10107" s="2">
        <v>22</v>
      </c>
      <c r="D10107" s="2" t="s">
        <v>498</v>
      </c>
      <c r="E10107" s="2"/>
      <c r="F10107" s="2"/>
      <c r="G10107" s="2"/>
      <c r="H10107" s="2"/>
    </row>
    <row r="10108" spans="2:8">
      <c r="B10108" s="2" t="s">
        <v>10556</v>
      </c>
      <c r="C10108" s="2">
        <v>20</v>
      </c>
      <c r="D10108" s="2" t="s">
        <v>498</v>
      </c>
      <c r="E10108" s="2"/>
      <c r="F10108" s="2"/>
      <c r="G10108" s="2"/>
      <c r="H10108" s="2"/>
    </row>
    <row r="10109" spans="2:8">
      <c r="B10109" s="2" t="s">
        <v>10557</v>
      </c>
      <c r="C10109" s="2">
        <v>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25</v>
      </c>
      <c r="D10116" s="2" t="s">
        <v>498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498</v>
      </c>
      <c r="E10117" s="2"/>
      <c r="F10117" s="2"/>
      <c r="G10117" s="2"/>
      <c r="H10117" s="2"/>
    </row>
    <row r="10118" spans="2:8">
      <c r="B10118" s="2" t="s">
        <v>10566</v>
      </c>
      <c r="C10118" s="2">
        <v>27</v>
      </c>
      <c r="D10118" s="2" t="s">
        <v>498</v>
      </c>
      <c r="E10118" s="2"/>
      <c r="F10118" s="2"/>
      <c r="G10118" s="2"/>
      <c r="H10118" s="2"/>
    </row>
    <row r="10119" spans="2:8">
      <c r="B10119" s="2" t="s">
        <v>10567</v>
      </c>
      <c r="C10119" s="2">
        <v>28</v>
      </c>
      <c r="D10119" s="2" t="s">
        <v>498</v>
      </c>
      <c r="E10119" s="2"/>
      <c r="F10119" s="2"/>
      <c r="G10119" s="2"/>
      <c r="H10119" s="2"/>
    </row>
    <row r="10120" spans="2:8">
      <c r="B10120" s="2" t="s">
        <v>10568</v>
      </c>
      <c r="C10120" s="2">
        <v>27</v>
      </c>
      <c r="D10120" s="2" t="s">
        <v>498</v>
      </c>
      <c r="E10120" s="2"/>
      <c r="F10120" s="2"/>
      <c r="G10120" s="2"/>
      <c r="H10120" s="2"/>
    </row>
    <row r="10121" spans="2:8">
      <c r="B10121" s="2" t="s">
        <v>10569</v>
      </c>
      <c r="C10121" s="2">
        <v>26</v>
      </c>
      <c r="D10121" s="2" t="s">
        <v>498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498</v>
      </c>
      <c r="E10122" s="2"/>
      <c r="F10122" s="2"/>
      <c r="G10122" s="2"/>
      <c r="H10122" s="2"/>
    </row>
    <row r="10123" spans="2:8">
      <c r="B10123" s="2" t="s">
        <v>10571</v>
      </c>
      <c r="C10123" s="2">
        <v>25</v>
      </c>
      <c r="D10123" s="2" t="s">
        <v>498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498</v>
      </c>
      <c r="E10124" s="2"/>
      <c r="F10124" s="2"/>
      <c r="G10124" s="2"/>
      <c r="H10124" s="2"/>
    </row>
    <row r="10125" spans="2:8">
      <c r="B10125" s="2" t="s">
        <v>10573</v>
      </c>
      <c r="C10125" s="2">
        <v>23</v>
      </c>
      <c r="D10125" s="2" t="s">
        <v>498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498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498</v>
      </c>
      <c r="E10127" s="2"/>
      <c r="F10127" s="2"/>
      <c r="G10127" s="2"/>
      <c r="H10127" s="2"/>
    </row>
    <row r="10128" spans="2:8">
      <c r="B10128" s="2" t="s">
        <v>10576</v>
      </c>
      <c r="C10128" s="2">
        <v>19</v>
      </c>
      <c r="D10128" s="2" t="s">
        <v>498</v>
      </c>
      <c r="E10128" s="2"/>
      <c r="F10128" s="2"/>
      <c r="G10128" s="2"/>
      <c r="H10128" s="2"/>
    </row>
    <row r="10129" spans="2:8">
      <c r="B10129" s="2" t="s">
        <v>10577</v>
      </c>
      <c r="C10129" s="2">
        <v>21</v>
      </c>
      <c r="D10129" s="2" t="s">
        <v>498</v>
      </c>
      <c r="E10129" s="2"/>
      <c r="F10129" s="2"/>
      <c r="G10129" s="2"/>
      <c r="H10129" s="2"/>
    </row>
    <row r="10130" spans="2:8">
      <c r="B10130" s="2" t="s">
        <v>10578</v>
      </c>
      <c r="C10130" s="2">
        <v>14</v>
      </c>
      <c r="D10130" s="2" t="s">
        <v>498</v>
      </c>
      <c r="E10130" s="2"/>
      <c r="F10130" s="2"/>
      <c r="G10130" s="2"/>
      <c r="H10130" s="2"/>
    </row>
    <row r="10131" spans="2:8">
      <c r="B10131" s="2" t="s">
        <v>10579</v>
      </c>
      <c r="C10131" s="2">
        <v>14</v>
      </c>
      <c r="D10131" s="2" t="s">
        <v>498</v>
      </c>
      <c r="E10131" s="2"/>
      <c r="F10131" s="2"/>
      <c r="G10131" s="2"/>
      <c r="H10131" s="2"/>
    </row>
    <row r="10132" spans="2:8">
      <c r="B10132" s="2" t="s">
        <v>10580</v>
      </c>
      <c r="C10132" s="2">
        <v>16</v>
      </c>
      <c r="D10132" s="2" t="s">
        <v>498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498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498</v>
      </c>
      <c r="E10134" s="2"/>
      <c r="F10134" s="2"/>
      <c r="G10134" s="2"/>
      <c r="H10134" s="2"/>
    </row>
    <row r="10135" spans="2:8">
      <c r="B10135" s="2" t="s">
        <v>10583</v>
      </c>
      <c r="C10135" s="2">
        <v>18</v>
      </c>
      <c r="D10135" s="2" t="s">
        <v>498</v>
      </c>
      <c r="E10135" s="2"/>
      <c r="F10135" s="2"/>
      <c r="G10135" s="2"/>
      <c r="H10135" s="2"/>
    </row>
    <row r="10136" spans="2:8">
      <c r="B10136" s="2" t="s">
        <v>10584</v>
      </c>
      <c r="C10136" s="2">
        <v>11</v>
      </c>
      <c r="D10136" s="2" t="s">
        <v>498</v>
      </c>
      <c r="E10136" s="2"/>
      <c r="F10136" s="2"/>
      <c r="G10136" s="2"/>
      <c r="H10136" s="2"/>
    </row>
    <row r="10137" spans="2:8">
      <c r="B10137" s="2" t="s">
        <v>10585</v>
      </c>
      <c r="C10137" s="2">
        <v>21</v>
      </c>
      <c r="D10137" s="2" t="s">
        <v>498</v>
      </c>
      <c r="E10137" s="2"/>
      <c r="F10137" s="2"/>
      <c r="G10137" s="2"/>
      <c r="H10137" s="2"/>
    </row>
    <row r="10138" spans="2:8">
      <c r="B10138" s="2" t="s">
        <v>10586</v>
      </c>
      <c r="C10138" s="2">
        <v>22</v>
      </c>
      <c r="D10138" s="2" t="s">
        <v>498</v>
      </c>
      <c r="E10138" s="2"/>
      <c r="F10138" s="2"/>
      <c r="G10138" s="2"/>
      <c r="H10138" s="2"/>
    </row>
    <row r="10139" spans="2:8">
      <c r="B10139" s="2" t="s">
        <v>10587</v>
      </c>
      <c r="C10139" s="2">
        <v>25</v>
      </c>
      <c r="D10139" s="2" t="s">
        <v>498</v>
      </c>
      <c r="E10139" s="2"/>
      <c r="F10139" s="2"/>
      <c r="G10139" s="2"/>
      <c r="H10139" s="2"/>
    </row>
    <row r="10140" spans="2:8">
      <c r="B10140" s="2" t="s">
        <v>10588</v>
      </c>
      <c r="C10140" s="2">
        <v>26</v>
      </c>
      <c r="D10140" s="2" t="s">
        <v>498</v>
      </c>
      <c r="E10140" s="2"/>
      <c r="F10140" s="2"/>
      <c r="G10140" s="2"/>
      <c r="H10140" s="2"/>
    </row>
    <row r="10141" spans="2:8">
      <c r="B10141" s="2" t="s">
        <v>10589</v>
      </c>
      <c r="C10141" s="2">
        <v>26</v>
      </c>
      <c r="D10141" s="2" t="s">
        <v>498</v>
      </c>
      <c r="E10141" s="2"/>
      <c r="F10141" s="2"/>
      <c r="G10141" s="2"/>
      <c r="H10141" s="2"/>
    </row>
    <row r="10142" spans="2:8">
      <c r="B10142" s="2" t="s">
        <v>10590</v>
      </c>
      <c r="C10142" s="2">
        <v>26</v>
      </c>
      <c r="D10142" s="2" t="s">
        <v>498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498</v>
      </c>
      <c r="E10143" s="2"/>
      <c r="F10143" s="2"/>
      <c r="G10143" s="2"/>
      <c r="H10143" s="2"/>
    </row>
    <row r="10144" spans="2:8">
      <c r="B10144" s="2" t="s">
        <v>10592</v>
      </c>
      <c r="C10144" s="2">
        <v>23</v>
      </c>
      <c r="D10144" s="2" t="s">
        <v>498</v>
      </c>
      <c r="E10144" s="2"/>
      <c r="F10144" s="2"/>
      <c r="G10144" s="2"/>
      <c r="H10144" s="2"/>
    </row>
    <row r="10145" spans="2:8">
      <c r="B10145" s="2" t="s">
        <v>10593</v>
      </c>
      <c r="C10145" s="2">
        <v>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498</v>
      </c>
      <c r="E10146" s="2"/>
      <c r="F10146" s="2"/>
      <c r="G10146" s="2"/>
      <c r="H10146" s="2"/>
    </row>
    <row r="10147" spans="2:8">
      <c r="B10147" s="2" t="s">
        <v>10595</v>
      </c>
      <c r="C10147" s="2">
        <v>29</v>
      </c>
      <c r="D10147" s="2" t="s">
        <v>498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498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498</v>
      </c>
      <c r="E10149" s="2"/>
      <c r="F10149" s="2"/>
      <c r="G10149" s="2"/>
      <c r="H10149" s="2"/>
    </row>
    <row r="10150" spans="2:8">
      <c r="B10150" s="2" t="s">
        <v>10598</v>
      </c>
      <c r="C10150" s="2">
        <v>25</v>
      </c>
      <c r="D10150" s="2" t="s">
        <v>498</v>
      </c>
      <c r="E10150" s="2"/>
      <c r="F10150" s="2"/>
      <c r="G10150" s="2"/>
      <c r="H10150" s="2"/>
    </row>
    <row r="10151" spans="2:8">
      <c r="B10151" s="2" t="s">
        <v>10599</v>
      </c>
      <c r="C10151" s="2">
        <v>25</v>
      </c>
      <c r="D10151" s="2" t="s">
        <v>498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498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498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11</v>
      </c>
      <c r="D10160" s="2" t="s">
        <v>498</v>
      </c>
      <c r="E10160" s="2"/>
      <c r="F10160" s="2"/>
      <c r="G10160" s="2"/>
      <c r="H10160" s="2"/>
    </row>
    <row r="10161" spans="2:8">
      <c r="B10161" s="2" t="s">
        <v>10609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26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26</v>
      </c>
      <c r="D10173" s="2" t="s">
        <v>498</v>
      </c>
      <c r="E10173" s="2"/>
      <c r="F10173" s="2"/>
      <c r="G10173" s="2"/>
      <c r="H10173" s="2"/>
    </row>
    <row r="10174" spans="2:8">
      <c r="B10174" s="2" t="s">
        <v>10622</v>
      </c>
      <c r="C10174" s="2">
        <v>25</v>
      </c>
      <c r="D10174" s="2" t="s">
        <v>498</v>
      </c>
      <c r="E10174" s="2"/>
      <c r="F10174" s="2"/>
      <c r="G10174" s="2"/>
      <c r="H10174" s="2"/>
    </row>
    <row r="10175" spans="2:8">
      <c r="B10175" s="2" t="s">
        <v>10623</v>
      </c>
      <c r="C10175" s="2">
        <v>26</v>
      </c>
      <c r="D10175" s="2" t="s">
        <v>498</v>
      </c>
      <c r="E10175" s="2"/>
      <c r="F10175" s="2"/>
      <c r="G10175" s="2"/>
      <c r="H10175" s="2"/>
    </row>
    <row r="10176" spans="2:8">
      <c r="B10176" s="2" t="s">
        <v>10624</v>
      </c>
      <c r="C10176" s="2">
        <v>26</v>
      </c>
      <c r="D10176" s="2" t="s">
        <v>498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498</v>
      </c>
      <c r="E10177" s="2"/>
      <c r="F10177" s="2"/>
      <c r="G10177" s="2"/>
      <c r="H10177" s="2"/>
    </row>
    <row r="10178" spans="2:8">
      <c r="B10178" s="2" t="s">
        <v>10626</v>
      </c>
      <c r="C10178" s="2">
        <v>23</v>
      </c>
      <c r="D10178" s="2" t="s">
        <v>498</v>
      </c>
      <c r="E10178" s="2"/>
      <c r="F10178" s="2"/>
      <c r="G10178" s="2"/>
      <c r="H10178" s="2"/>
    </row>
    <row r="10179" spans="2:8">
      <c r="B10179" s="2" t="s">
        <v>10627</v>
      </c>
      <c r="C10179" s="2">
        <v>21</v>
      </c>
      <c r="D10179" s="2" t="s">
        <v>498</v>
      </c>
      <c r="E10179" s="2"/>
      <c r="F10179" s="2"/>
      <c r="G10179" s="2"/>
      <c r="H10179" s="2"/>
    </row>
    <row r="10180" spans="2:8">
      <c r="B10180" s="2" t="s">
        <v>10628</v>
      </c>
      <c r="C10180" s="2">
        <v>19</v>
      </c>
      <c r="D10180" s="2" t="s">
        <v>498</v>
      </c>
      <c r="E10180" s="2"/>
      <c r="F10180" s="2"/>
      <c r="G10180" s="2"/>
      <c r="H10180" s="2"/>
    </row>
    <row r="10181" spans="2:8">
      <c r="B10181" s="2" t="s">
        <v>10629</v>
      </c>
      <c r="C10181" s="2">
        <v>17</v>
      </c>
      <c r="D10181" s="2" t="s">
        <v>498</v>
      </c>
      <c r="E10181" s="2"/>
      <c r="F10181" s="2"/>
      <c r="G10181" s="2"/>
      <c r="H10181" s="2"/>
    </row>
    <row r="10182" spans="2:8">
      <c r="B10182" s="2" t="s">
        <v>10630</v>
      </c>
      <c r="C10182" s="2">
        <v>10</v>
      </c>
      <c r="D10182" s="2" t="s">
        <v>498</v>
      </c>
      <c r="E10182" s="2"/>
      <c r="F10182" s="2"/>
      <c r="G10182" s="2"/>
      <c r="H10182" s="2"/>
    </row>
    <row r="10183" spans="2:8">
      <c r="B10183" s="2" t="s">
        <v>10631</v>
      </c>
      <c r="C10183" s="2">
        <v>10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30</v>
      </c>
      <c r="D10192" s="2" t="s">
        <v>498</v>
      </c>
      <c r="E10192" s="2"/>
      <c r="F10192" s="2"/>
      <c r="G10192" s="2"/>
      <c r="H10192" s="2"/>
    </row>
    <row r="10193" spans="2:8">
      <c r="B10193" s="2" t="s">
        <v>10641</v>
      </c>
      <c r="C10193" s="2">
        <v>30</v>
      </c>
      <c r="D10193" s="2" t="s">
        <v>498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498</v>
      </c>
      <c r="E10194" s="2"/>
      <c r="F10194" s="2"/>
      <c r="G10194" s="2"/>
      <c r="H10194" s="2"/>
    </row>
    <row r="10195" spans="2:8">
      <c r="B10195" s="2" t="s">
        <v>10643</v>
      </c>
      <c r="C10195" s="2">
        <v>28</v>
      </c>
      <c r="D10195" s="2" t="s">
        <v>498</v>
      </c>
      <c r="E10195" s="2"/>
      <c r="F10195" s="2"/>
      <c r="G10195" s="2"/>
      <c r="H10195" s="2"/>
    </row>
    <row r="10196" spans="2:8">
      <c r="B10196" s="2" t="s">
        <v>10644</v>
      </c>
      <c r="C10196" s="2">
        <v>25</v>
      </c>
      <c r="D10196" s="2" t="s">
        <v>498</v>
      </c>
      <c r="E10196" s="2"/>
      <c r="F10196" s="2"/>
      <c r="G10196" s="2"/>
      <c r="H10196" s="2"/>
    </row>
    <row r="10197" spans="2:8">
      <c r="B10197" s="2" t="s">
        <v>10645</v>
      </c>
      <c r="C10197" s="2">
        <v>25</v>
      </c>
      <c r="D10197" s="2" t="s">
        <v>498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498</v>
      </c>
      <c r="E10198" s="2"/>
      <c r="F10198" s="2"/>
      <c r="G10198" s="2"/>
      <c r="H10198" s="2"/>
    </row>
    <row r="10199" spans="2:8">
      <c r="B10199" s="2" t="s">
        <v>10647</v>
      </c>
      <c r="C10199" s="2">
        <v>25</v>
      </c>
      <c r="D10199" s="2" t="s">
        <v>498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498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498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498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498</v>
      </c>
      <c r="E10203" s="2"/>
      <c r="F10203" s="2"/>
      <c r="G10203" s="2"/>
      <c r="H10203" s="2"/>
    </row>
    <row r="10204" spans="2:8">
      <c r="B10204" s="2" t="s">
        <v>10652</v>
      </c>
      <c r="C10204" s="2">
        <v>21</v>
      </c>
      <c r="D10204" s="2" t="s">
        <v>498</v>
      </c>
      <c r="E10204" s="2"/>
      <c r="F10204" s="2"/>
      <c r="G10204" s="2"/>
      <c r="H10204" s="2"/>
    </row>
    <row r="10205" spans="2:8">
      <c r="B10205" s="2" t="s">
        <v>10653</v>
      </c>
      <c r="C10205" s="2">
        <v>22</v>
      </c>
      <c r="D10205" s="2" t="s">
        <v>498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498</v>
      </c>
      <c r="E10218" s="2"/>
      <c r="F10218" s="2"/>
      <c r="G10218" s="2"/>
      <c r="H10218" s="2"/>
    </row>
    <row r="10219" spans="2:8">
      <c r="B10219" s="2" t="s">
        <v>10667</v>
      </c>
      <c r="C10219" s="2">
        <v>31</v>
      </c>
      <c r="D10219" s="2" t="s">
        <v>498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498</v>
      </c>
      <c r="E10220" s="2"/>
      <c r="F10220" s="2"/>
      <c r="G10220" s="2"/>
      <c r="H10220" s="2"/>
    </row>
    <row r="10221" spans="2:8">
      <c r="B10221" s="2" t="s">
        <v>10669</v>
      </c>
      <c r="C10221" s="2">
        <v>32</v>
      </c>
      <c r="D10221" s="2" t="s">
        <v>498</v>
      </c>
      <c r="E10221" s="2"/>
      <c r="F10221" s="2"/>
      <c r="G10221" s="2"/>
      <c r="H10221" s="2"/>
    </row>
    <row r="10222" spans="2:8">
      <c r="B10222" s="2" t="s">
        <v>10670</v>
      </c>
      <c r="C10222" s="2">
        <v>29</v>
      </c>
      <c r="D10222" s="2" t="s">
        <v>498</v>
      </c>
      <c r="E10222" s="2"/>
      <c r="F10222" s="2"/>
      <c r="G10222" s="2"/>
      <c r="H10222" s="2"/>
    </row>
    <row r="10223" spans="2:8">
      <c r="B10223" s="2" t="s">
        <v>10671</v>
      </c>
      <c r="C10223" s="2">
        <v>28</v>
      </c>
      <c r="D10223" s="2" t="s">
        <v>498</v>
      </c>
      <c r="E10223" s="2"/>
      <c r="F10223" s="2"/>
      <c r="G10223" s="2"/>
      <c r="H10223" s="2"/>
    </row>
    <row r="10224" spans="2:8">
      <c r="B10224" s="2" t="s">
        <v>10672</v>
      </c>
      <c r="C10224" s="2">
        <v>25</v>
      </c>
      <c r="D10224" s="2" t="s">
        <v>498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498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498</v>
      </c>
      <c r="E10226" s="2"/>
      <c r="F10226" s="2"/>
      <c r="G10226" s="2"/>
      <c r="H10226" s="2"/>
    </row>
    <row r="10227" spans="2:8">
      <c r="B10227" s="2" t="s">
        <v>10675</v>
      </c>
      <c r="C10227" s="2">
        <v>26</v>
      </c>
      <c r="D10227" s="2" t="s">
        <v>498</v>
      </c>
      <c r="E10227" s="2"/>
      <c r="F10227" s="2"/>
      <c r="G10227" s="2"/>
      <c r="H10227" s="2"/>
    </row>
    <row r="10228" spans="2:8">
      <c r="B10228" s="2" t="s">
        <v>10676</v>
      </c>
      <c r="C10228" s="2">
        <v>26</v>
      </c>
      <c r="D10228" s="2" t="s">
        <v>498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498</v>
      </c>
      <c r="E10229" s="2"/>
      <c r="F10229" s="2"/>
      <c r="G10229" s="2"/>
      <c r="H10229" s="2"/>
    </row>
    <row r="10230" spans="2:8">
      <c r="B10230" s="2" t="s">
        <v>10678</v>
      </c>
      <c r="C10230" s="2">
        <v>23</v>
      </c>
      <c r="D10230" s="2" t="s">
        <v>498</v>
      </c>
      <c r="E10230" s="2"/>
      <c r="F10230" s="2"/>
      <c r="G10230" s="2"/>
      <c r="H10230" s="2"/>
    </row>
    <row r="10231" spans="2:8">
      <c r="B10231" s="2" t="s">
        <v>10679</v>
      </c>
      <c r="C10231" s="2">
        <v>34</v>
      </c>
      <c r="D10231" s="2" t="s">
        <v>498</v>
      </c>
      <c r="E10231" s="2"/>
      <c r="F10231" s="2"/>
      <c r="G10231" s="2"/>
      <c r="H10231" s="2"/>
    </row>
    <row r="10232" spans="2:8">
      <c r="B10232" s="2" t="s">
        <v>10680</v>
      </c>
      <c r="C10232" s="2">
        <v>35</v>
      </c>
      <c r="D10232" s="2" t="s">
        <v>498</v>
      </c>
      <c r="E10232" s="2"/>
      <c r="F10232" s="2"/>
      <c r="G10232" s="2"/>
      <c r="H10232" s="2"/>
    </row>
    <row r="10233" spans="2:8">
      <c r="B10233" s="2" t="s">
        <v>10681</v>
      </c>
      <c r="C10233" s="2">
        <v>37</v>
      </c>
      <c r="D10233" s="2" t="s">
        <v>498</v>
      </c>
      <c r="E10233" s="2"/>
      <c r="F10233" s="2"/>
      <c r="G10233" s="2"/>
      <c r="H10233" s="2"/>
    </row>
    <row r="10234" spans="2:8">
      <c r="B10234" s="2" t="s">
        <v>10682</v>
      </c>
      <c r="C10234" s="2">
        <v>37</v>
      </c>
      <c r="D10234" s="2" t="s">
        <v>498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498</v>
      </c>
      <c r="E10235" s="2"/>
      <c r="F10235" s="2"/>
      <c r="G10235" s="2"/>
      <c r="H10235" s="2"/>
    </row>
    <row r="10236" spans="2:8">
      <c r="B10236" s="2" t="s">
        <v>10684</v>
      </c>
      <c r="C10236" s="2">
        <v>34</v>
      </c>
      <c r="D10236" s="2" t="s">
        <v>498</v>
      </c>
      <c r="E10236" s="2"/>
      <c r="F10236" s="2"/>
      <c r="G10236" s="2"/>
      <c r="H10236" s="2"/>
    </row>
    <row r="10237" spans="2:8">
      <c r="B10237" s="2" t="s">
        <v>10685</v>
      </c>
      <c r="C10237" s="2">
        <v>26</v>
      </c>
      <c r="D10237" s="2" t="s">
        <v>498</v>
      </c>
      <c r="E10237" s="2"/>
      <c r="F10237" s="2"/>
      <c r="G10237" s="2"/>
      <c r="H10237" s="2"/>
    </row>
    <row r="10238" spans="2:8">
      <c r="B10238" s="2" t="s">
        <v>10686</v>
      </c>
      <c r="C10238" s="2">
        <v>26</v>
      </c>
      <c r="D10238" s="2" t="s">
        <v>498</v>
      </c>
      <c r="E10238" s="2"/>
      <c r="F10238" s="2"/>
      <c r="G10238" s="2"/>
      <c r="H10238" s="2"/>
    </row>
    <row r="10239" spans="2:8">
      <c r="B10239" s="2" t="s">
        <v>10687</v>
      </c>
      <c r="C10239" s="2">
        <v>25</v>
      </c>
      <c r="D10239" s="2" t="s">
        <v>498</v>
      </c>
      <c r="E10239" s="2"/>
      <c r="F10239" s="2"/>
      <c r="G10239" s="2"/>
      <c r="H10239" s="2"/>
    </row>
    <row r="10240" spans="2:8">
      <c r="B10240" s="2" t="s">
        <v>10688</v>
      </c>
      <c r="C10240" s="2">
        <v>19</v>
      </c>
      <c r="D10240" s="2" t="s">
        <v>498</v>
      </c>
      <c r="E10240" s="2"/>
      <c r="F10240" s="2"/>
      <c r="G10240" s="2"/>
      <c r="H10240" s="2"/>
    </row>
    <row r="10241" spans="2:8">
      <c r="B10241" s="2" t="s">
        <v>10689</v>
      </c>
      <c r="C10241" s="2">
        <v>16</v>
      </c>
      <c r="D10241" s="2" t="s">
        <v>498</v>
      </c>
      <c r="E10241" s="2"/>
      <c r="F10241" s="2"/>
      <c r="G10241" s="2"/>
      <c r="H10241" s="2"/>
    </row>
    <row r="10242" spans="2:8">
      <c r="B10242" s="2" t="s">
        <v>10690</v>
      </c>
      <c r="C10242" s="2">
        <v>17</v>
      </c>
      <c r="D10242" s="2" t="s">
        <v>498</v>
      </c>
      <c r="E10242" s="2"/>
      <c r="F10242" s="2"/>
      <c r="G10242" s="2"/>
      <c r="H10242" s="2"/>
    </row>
    <row r="10243" spans="2:8">
      <c r="B10243" s="2" t="s">
        <v>10691</v>
      </c>
      <c r="C10243" s="2">
        <v>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14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14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16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36</v>
      </c>
      <c r="D10248" s="2" t="s">
        <v>498</v>
      </c>
      <c r="E10248" s="2"/>
      <c r="F10248" s="2"/>
      <c r="G10248" s="2"/>
      <c r="H10248" s="2"/>
    </row>
    <row r="10249" spans="2:8">
      <c r="B10249" s="2" t="s">
        <v>10697</v>
      </c>
      <c r="C10249" s="2">
        <v>36</v>
      </c>
      <c r="D10249" s="2" t="s">
        <v>498</v>
      </c>
      <c r="E10249" s="2"/>
      <c r="F10249" s="2"/>
      <c r="G10249" s="2"/>
      <c r="H10249" s="2"/>
    </row>
    <row r="10250" spans="2:8">
      <c r="B10250" s="2" t="s">
        <v>10698</v>
      </c>
      <c r="C10250" s="2">
        <v>36</v>
      </c>
      <c r="D10250" s="2" t="s">
        <v>498</v>
      </c>
      <c r="E10250" s="2"/>
      <c r="F10250" s="2"/>
      <c r="G10250" s="2"/>
      <c r="H10250" s="2"/>
    </row>
    <row r="10251" spans="2:8">
      <c r="B10251" s="2" t="s">
        <v>10699</v>
      </c>
      <c r="C10251" s="2">
        <v>33</v>
      </c>
      <c r="D10251" s="2" t="s">
        <v>498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498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498</v>
      </c>
      <c r="E10253" s="2"/>
      <c r="F10253" s="2"/>
      <c r="G10253" s="2"/>
      <c r="H10253" s="2"/>
    </row>
    <row r="10254" spans="2:8">
      <c r="B10254" s="2" t="s">
        <v>10702</v>
      </c>
      <c r="C10254" s="2">
        <v>26</v>
      </c>
      <c r="D10254" s="2" t="s">
        <v>498</v>
      </c>
      <c r="E10254" s="2"/>
      <c r="F10254" s="2"/>
      <c r="G10254" s="2"/>
      <c r="H10254" s="2"/>
    </row>
    <row r="10255" spans="2:8">
      <c r="B10255" s="2" t="s">
        <v>10703</v>
      </c>
      <c r="C10255" s="2">
        <v>26</v>
      </c>
      <c r="D10255" s="2" t="s">
        <v>498</v>
      </c>
      <c r="E10255" s="2"/>
      <c r="F10255" s="2"/>
      <c r="G10255" s="2"/>
      <c r="H10255" s="2"/>
    </row>
    <row r="10256" spans="2:8">
      <c r="B10256" s="2" t="s">
        <v>10704</v>
      </c>
      <c r="C10256" s="2">
        <v>26</v>
      </c>
      <c r="D10256" s="2" t="s">
        <v>498</v>
      </c>
      <c r="E10256" s="2"/>
      <c r="F10256" s="2"/>
      <c r="G10256" s="2"/>
      <c r="H10256" s="2"/>
    </row>
    <row r="10257" spans="2:8">
      <c r="B10257" s="2" t="s">
        <v>10705</v>
      </c>
      <c r="C10257" s="2">
        <v>25</v>
      </c>
      <c r="D10257" s="2" t="s">
        <v>498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498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498</v>
      </c>
      <c r="E10259" s="2"/>
      <c r="F10259" s="2"/>
      <c r="G10259" s="2"/>
      <c r="H10259" s="2"/>
    </row>
    <row r="10260" spans="2:8">
      <c r="B10260" s="2" t="s">
        <v>10708</v>
      </c>
      <c r="C10260" s="2">
        <v>25</v>
      </c>
      <c r="D10260" s="2" t="s">
        <v>498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498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498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498</v>
      </c>
      <c r="E10263" s="2"/>
      <c r="F10263" s="2"/>
      <c r="G10263" s="2"/>
      <c r="H10263" s="2"/>
    </row>
    <row r="10264" spans="2:8">
      <c r="B10264" s="2" t="s">
        <v>10712</v>
      </c>
      <c r="C10264" s="2">
        <v>34</v>
      </c>
      <c r="D10264" s="2" t="s">
        <v>498</v>
      </c>
      <c r="E10264" s="2"/>
      <c r="F10264" s="2"/>
      <c r="G10264" s="2"/>
      <c r="H10264" s="2"/>
    </row>
    <row r="10265" spans="2:8">
      <c r="B10265" s="2" t="s">
        <v>10713</v>
      </c>
      <c r="C10265" s="2">
        <v>34</v>
      </c>
      <c r="D10265" s="2" t="s">
        <v>498</v>
      </c>
      <c r="E10265" s="2"/>
      <c r="F10265" s="2"/>
      <c r="G10265" s="2"/>
      <c r="H10265" s="2"/>
    </row>
    <row r="10266" spans="2:8">
      <c r="B10266" s="2" t="s">
        <v>10714</v>
      </c>
      <c r="C10266" s="2">
        <v>32</v>
      </c>
      <c r="D10266" s="2" t="s">
        <v>498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498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498</v>
      </c>
      <c r="E10268" s="2"/>
      <c r="F10268" s="2"/>
      <c r="G10268" s="2"/>
      <c r="H10268" s="2"/>
    </row>
    <row r="10269" spans="2:8">
      <c r="B10269" s="2" t="s">
        <v>10717</v>
      </c>
      <c r="C10269" s="2">
        <v>12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35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34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16</v>
      </c>
      <c r="D10280" s="2" t="s">
        <v>498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498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498</v>
      </c>
      <c r="E10282" s="2"/>
      <c r="F10282" s="2"/>
      <c r="G10282" s="2"/>
      <c r="H10282" s="2"/>
    </row>
    <row r="10283" spans="2:8">
      <c r="B10283" s="2" t="s">
        <v>10731</v>
      </c>
      <c r="C10283" s="2">
        <v>26</v>
      </c>
      <c r="D10283" s="2" t="s">
        <v>498</v>
      </c>
      <c r="E10283" s="2"/>
      <c r="F10283" s="2"/>
      <c r="G10283" s="2"/>
      <c r="H10283" s="2"/>
    </row>
    <row r="10284" spans="2:8">
      <c r="B10284" s="2" t="s">
        <v>10732</v>
      </c>
      <c r="C10284" s="2">
        <v>25</v>
      </c>
      <c r="D10284" s="2" t="s">
        <v>498</v>
      </c>
      <c r="E10284" s="2"/>
      <c r="F10284" s="2"/>
      <c r="G10284" s="2"/>
      <c r="H10284" s="2"/>
    </row>
    <row r="10285" spans="2:8">
      <c r="B10285" s="2" t="s">
        <v>10733</v>
      </c>
      <c r="C10285" s="2">
        <v>23</v>
      </c>
      <c r="D10285" s="2" t="s">
        <v>498</v>
      </c>
      <c r="E10285" s="2"/>
      <c r="F10285" s="2"/>
      <c r="G10285" s="2"/>
      <c r="H10285" s="2"/>
    </row>
    <row r="10286" spans="2:8">
      <c r="B10286" s="2" t="s">
        <v>10734</v>
      </c>
      <c r="C10286" s="2">
        <v>8</v>
      </c>
      <c r="D10286" s="2" t="s">
        <v>498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498</v>
      </c>
      <c r="E10287" s="2"/>
      <c r="F10287" s="2"/>
      <c r="G10287" s="2"/>
      <c r="H10287" s="2"/>
    </row>
    <row r="10288" spans="2:8">
      <c r="B10288" s="2" t="s">
        <v>10736</v>
      </c>
      <c r="C10288" s="2">
        <v>32</v>
      </c>
      <c r="D10288" s="2" t="s">
        <v>498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498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498</v>
      </c>
      <c r="E10290" s="2"/>
      <c r="F10290" s="2"/>
      <c r="G10290" s="2"/>
      <c r="H10290" s="2"/>
    </row>
    <row r="10291" spans="2:8">
      <c r="B10291" s="2" t="s">
        <v>10739</v>
      </c>
      <c r="C10291" s="2">
        <v>35</v>
      </c>
      <c r="D10291" s="2" t="s">
        <v>498</v>
      </c>
      <c r="E10291" s="2"/>
      <c r="F10291" s="2"/>
      <c r="G10291" s="2"/>
      <c r="H10291" s="2"/>
    </row>
    <row r="10292" spans="2:8">
      <c r="B10292" s="2" t="s">
        <v>10740</v>
      </c>
      <c r="C10292" s="2">
        <v>34</v>
      </c>
      <c r="D10292" s="2" t="s">
        <v>498</v>
      </c>
      <c r="E10292" s="2"/>
      <c r="F10292" s="2"/>
      <c r="G10292" s="2"/>
      <c r="H10292" s="2"/>
    </row>
    <row r="10293" spans="2:8">
      <c r="B10293" s="2" t="s">
        <v>10741</v>
      </c>
      <c r="C10293" s="2">
        <v>10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17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26</v>
      </c>
      <c r="D10307" s="2" t="s">
        <v>498</v>
      </c>
      <c r="E10307" s="2"/>
      <c r="F10307" s="2"/>
      <c r="G10307" s="2"/>
      <c r="H10307" s="2"/>
    </row>
    <row r="10308" spans="2:8">
      <c r="B10308" s="2" t="s">
        <v>10756</v>
      </c>
      <c r="C10308" s="2">
        <v>25</v>
      </c>
      <c r="D10308" s="2" t="s">
        <v>498</v>
      </c>
      <c r="E10308" s="2"/>
      <c r="F10308" s="2"/>
      <c r="G10308" s="2"/>
      <c r="H10308" s="2"/>
    </row>
    <row r="10309" spans="2:8">
      <c r="B10309" s="2" t="s">
        <v>10757</v>
      </c>
      <c r="C10309" s="2">
        <v>26</v>
      </c>
      <c r="D10309" s="2" t="s">
        <v>498</v>
      </c>
      <c r="E10309" s="2"/>
      <c r="F10309" s="2"/>
      <c r="G10309" s="2"/>
      <c r="H10309" s="2"/>
    </row>
    <row r="10310" spans="2:8">
      <c r="B10310" s="2" t="s">
        <v>10758</v>
      </c>
      <c r="C10310" s="2">
        <v>25</v>
      </c>
      <c r="D10310" s="2" t="s">
        <v>498</v>
      </c>
      <c r="E10310" s="2"/>
      <c r="F10310" s="2"/>
      <c r="G10310" s="2"/>
      <c r="H10310" s="2"/>
    </row>
    <row r="10311" spans="2:8">
      <c r="B10311" s="2" t="s">
        <v>10759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498</v>
      </c>
      <c r="E10319" s="2"/>
      <c r="F10319" s="2"/>
      <c r="G10319" s="2"/>
      <c r="H10319" s="2"/>
    </row>
    <row r="10320" spans="2:8">
      <c r="B10320" s="2" t="s">
        <v>10768</v>
      </c>
      <c r="C10320" s="2">
        <v>32</v>
      </c>
      <c r="D10320" s="2" t="s">
        <v>498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498</v>
      </c>
      <c r="E10321" s="2"/>
      <c r="F10321" s="2"/>
      <c r="G10321" s="2"/>
      <c r="H10321" s="2"/>
    </row>
    <row r="10322" spans="2:8">
      <c r="B10322" s="2" t="s">
        <v>10770</v>
      </c>
      <c r="C10322" s="2">
        <v>32</v>
      </c>
      <c r="D10322" s="2" t="s">
        <v>498</v>
      </c>
      <c r="E10322" s="2"/>
      <c r="F10322" s="2"/>
      <c r="G10322" s="2"/>
      <c r="H10322" s="2"/>
    </row>
    <row r="10323" spans="2:8">
      <c r="B10323" s="2" t="s">
        <v>10771</v>
      </c>
      <c r="C10323" s="2">
        <v>32</v>
      </c>
      <c r="D10323" s="2" t="s">
        <v>498</v>
      </c>
      <c r="E10323" s="2"/>
      <c r="F10323" s="2"/>
      <c r="G10323" s="2"/>
      <c r="H10323" s="2"/>
    </row>
    <row r="10324" spans="2:8">
      <c r="B10324" s="2" t="s">
        <v>10772</v>
      </c>
      <c r="C10324" s="2">
        <v>30</v>
      </c>
      <c r="D10324" s="2" t="s">
        <v>498</v>
      </c>
      <c r="E10324" s="2"/>
      <c r="F10324" s="2"/>
      <c r="G10324" s="2"/>
      <c r="H10324" s="2"/>
    </row>
    <row r="10325" spans="2:8">
      <c r="B10325" s="2" t="s">
        <v>10773</v>
      </c>
      <c r="C10325" s="2">
        <v>20</v>
      </c>
      <c r="D10325" s="2" t="s">
        <v>498</v>
      </c>
      <c r="E10325" s="2"/>
      <c r="F10325" s="2"/>
      <c r="G10325" s="2"/>
      <c r="H10325" s="2"/>
    </row>
    <row r="10326" spans="2:8">
      <c r="B10326" s="2" t="s">
        <v>10774</v>
      </c>
      <c r="C10326" s="2">
        <v>20</v>
      </c>
      <c r="D10326" s="2" t="s">
        <v>498</v>
      </c>
      <c r="E10326" s="2"/>
      <c r="F10326" s="2"/>
      <c r="G10326" s="2"/>
      <c r="H10326" s="2"/>
    </row>
    <row r="10327" spans="2:8">
      <c r="B10327" s="2" t="s">
        <v>10775</v>
      </c>
      <c r="C10327" s="2">
        <v>19</v>
      </c>
      <c r="D10327" s="2" t="s">
        <v>498</v>
      </c>
      <c r="E10327" s="2"/>
      <c r="F10327" s="2"/>
      <c r="G10327" s="2"/>
      <c r="H10327" s="2"/>
    </row>
    <row r="10328" spans="2:8">
      <c r="B10328" s="2" t="s">
        <v>10776</v>
      </c>
      <c r="C10328" s="2">
        <v>19</v>
      </c>
      <c r="D10328" s="2" t="s">
        <v>498</v>
      </c>
      <c r="E10328" s="2"/>
      <c r="F10328" s="2"/>
      <c r="G10328" s="2"/>
      <c r="H10328" s="2"/>
    </row>
    <row r="10329" spans="2:8">
      <c r="B10329" s="2" t="s">
        <v>10777</v>
      </c>
      <c r="C10329" s="2">
        <v>18</v>
      </c>
      <c r="D10329" s="2" t="s">
        <v>498</v>
      </c>
      <c r="E10329" s="2"/>
      <c r="F10329" s="2"/>
      <c r="G10329" s="2"/>
      <c r="H10329" s="2"/>
    </row>
    <row r="10330" spans="2:8">
      <c r="B10330" s="2" t="s">
        <v>10778</v>
      </c>
      <c r="C10330" s="2">
        <v>17</v>
      </c>
      <c r="D10330" s="2" t="s">
        <v>498</v>
      </c>
      <c r="E10330" s="2"/>
      <c r="F10330" s="2"/>
      <c r="G10330" s="2"/>
      <c r="H10330" s="2"/>
    </row>
    <row r="10331" spans="2:8">
      <c r="B10331" s="2" t="s">
        <v>10779</v>
      </c>
      <c r="C10331" s="2">
        <v>16</v>
      </c>
      <c r="D10331" s="2" t="s">
        <v>498</v>
      </c>
      <c r="E10331" s="2"/>
      <c r="F10331" s="2"/>
      <c r="G10331" s="2"/>
      <c r="H10331" s="2"/>
    </row>
    <row r="10332" spans="2:8">
      <c r="B10332" s="2" t="s">
        <v>10780</v>
      </c>
      <c r="C10332" s="2">
        <v>15</v>
      </c>
      <c r="D10332" s="2" t="s">
        <v>498</v>
      </c>
      <c r="E10332" s="2"/>
      <c r="F10332" s="2"/>
      <c r="G10332" s="2"/>
      <c r="H10332" s="2"/>
    </row>
    <row r="10333" spans="2:8">
      <c r="B10333" s="2" t="s">
        <v>10781</v>
      </c>
      <c r="C10333" s="2">
        <v>15</v>
      </c>
      <c r="D10333" s="2" t="s">
        <v>498</v>
      </c>
      <c r="E10333" s="2"/>
      <c r="F10333" s="2"/>
      <c r="G10333" s="2"/>
      <c r="H10333" s="2"/>
    </row>
    <row r="10334" spans="2:8">
      <c r="B10334" s="2" t="s">
        <v>10782</v>
      </c>
      <c r="C10334" s="2">
        <v>27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42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43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21</v>
      </c>
      <c r="D10345" s="2" t="s">
        <v>498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498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498</v>
      </c>
      <c r="E10347" s="2"/>
      <c r="F10347" s="2"/>
      <c r="G10347" s="2"/>
      <c r="H10347" s="2"/>
    </row>
    <row r="10348" spans="2:8">
      <c r="B10348" s="2" t="s">
        <v>10796</v>
      </c>
      <c r="C10348" s="2">
        <v>21</v>
      </c>
      <c r="D10348" s="2" t="s">
        <v>498</v>
      </c>
      <c r="E10348" s="2"/>
      <c r="F10348" s="2"/>
      <c r="G10348" s="2"/>
      <c r="H10348" s="2"/>
    </row>
    <row r="10349" spans="2:8">
      <c r="B10349" s="2" t="s">
        <v>10797</v>
      </c>
      <c r="C10349" s="2">
        <v>21</v>
      </c>
      <c r="D10349" s="2" t="s">
        <v>498</v>
      </c>
      <c r="E10349" s="2"/>
      <c r="F10349" s="2"/>
      <c r="G10349" s="2"/>
      <c r="H10349" s="2"/>
    </row>
    <row r="10350" spans="2:8">
      <c r="B10350" s="2" t="s">
        <v>10798</v>
      </c>
      <c r="C10350" s="2">
        <v>18</v>
      </c>
      <c r="D10350" s="2" t="s">
        <v>498</v>
      </c>
      <c r="E10350" s="2"/>
      <c r="F10350" s="2"/>
      <c r="G10350" s="2"/>
      <c r="H10350" s="2"/>
    </row>
    <row r="10351" spans="2:8">
      <c r="B10351" s="2" t="s">
        <v>10799</v>
      </c>
      <c r="C10351" s="2">
        <v>14</v>
      </c>
      <c r="D10351" s="2" t="s">
        <v>498</v>
      </c>
      <c r="E10351" s="2"/>
      <c r="F10351" s="2"/>
      <c r="G10351" s="2"/>
      <c r="H10351" s="2"/>
    </row>
    <row r="10352" spans="2:8">
      <c r="B10352" s="2" t="s">
        <v>10800</v>
      </c>
      <c r="C10352" s="2">
        <v>17</v>
      </c>
      <c r="D10352" s="2" t="s">
        <v>498</v>
      </c>
      <c r="E10352" s="2"/>
      <c r="F10352" s="2"/>
      <c r="G10352" s="2"/>
      <c r="H10352" s="2"/>
    </row>
    <row r="10353" spans="2:8">
      <c r="B10353" s="2" t="s">
        <v>10801</v>
      </c>
      <c r="C10353" s="2">
        <v>19</v>
      </c>
      <c r="D10353" s="2" t="s">
        <v>498</v>
      </c>
      <c r="E10353" s="2"/>
      <c r="F10353" s="2"/>
      <c r="G10353" s="2"/>
      <c r="H10353" s="2"/>
    </row>
    <row r="10354" spans="2:8">
      <c r="B10354" s="2" t="s">
        <v>10802</v>
      </c>
      <c r="C10354" s="2">
        <v>26</v>
      </c>
      <c r="D10354" s="2" t="s">
        <v>498</v>
      </c>
      <c r="E10354" s="2"/>
      <c r="F10354" s="2"/>
      <c r="G10354" s="2"/>
      <c r="H10354" s="2"/>
    </row>
    <row r="10355" spans="2:8">
      <c r="B10355" s="2" t="s">
        <v>10803</v>
      </c>
      <c r="C10355" s="2">
        <v>28</v>
      </c>
      <c r="D10355" s="2" t="s">
        <v>498</v>
      </c>
      <c r="E10355" s="2"/>
      <c r="F10355" s="2"/>
      <c r="G10355" s="2"/>
      <c r="H10355" s="2"/>
    </row>
    <row r="10356" spans="2:8">
      <c r="B10356" s="2" t="s">
        <v>10804</v>
      </c>
      <c r="C10356" s="2">
        <v>28</v>
      </c>
      <c r="D10356" s="2" t="s">
        <v>498</v>
      </c>
      <c r="E10356" s="2"/>
      <c r="F10356" s="2"/>
      <c r="G10356" s="2"/>
      <c r="H10356" s="2"/>
    </row>
    <row r="10357" spans="2:8">
      <c r="B10357" s="2" t="s">
        <v>10805</v>
      </c>
      <c r="C10357" s="2">
        <v>28</v>
      </c>
      <c r="D10357" s="2" t="s">
        <v>498</v>
      </c>
      <c r="E10357" s="2"/>
      <c r="F10357" s="2"/>
      <c r="G10357" s="2"/>
      <c r="H10357" s="2"/>
    </row>
    <row r="10358" spans="2:8">
      <c r="B10358" s="2" t="s">
        <v>10806</v>
      </c>
      <c r="C10358" s="2">
        <v>28</v>
      </c>
      <c r="D10358" s="2" t="s">
        <v>498</v>
      </c>
      <c r="E10358" s="2"/>
      <c r="F10358" s="2"/>
      <c r="G10358" s="2"/>
      <c r="H10358" s="2"/>
    </row>
    <row r="10359" spans="2:8">
      <c r="B10359" s="2" t="s">
        <v>10807</v>
      </c>
      <c r="C10359" s="2">
        <v>28</v>
      </c>
      <c r="D10359" s="2" t="s">
        <v>498</v>
      </c>
      <c r="E10359" s="2"/>
      <c r="F10359" s="2"/>
      <c r="G10359" s="2"/>
      <c r="H10359" s="2"/>
    </row>
    <row r="10360" spans="2:8">
      <c r="B10360" s="2" t="s">
        <v>10808</v>
      </c>
      <c r="C10360" s="2">
        <v>27</v>
      </c>
      <c r="D10360" s="2" t="s">
        <v>498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498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498</v>
      </c>
      <c r="E10362" s="2"/>
      <c r="F10362" s="2"/>
      <c r="G10362" s="2"/>
      <c r="H10362" s="2"/>
    </row>
    <row r="10363" spans="2:8">
      <c r="B10363" s="2" t="s">
        <v>10811</v>
      </c>
      <c r="C10363" s="2">
        <v>28</v>
      </c>
      <c r="D10363" s="2" t="s">
        <v>498</v>
      </c>
      <c r="E10363" s="2"/>
      <c r="F10363" s="2"/>
      <c r="G10363" s="2"/>
      <c r="H10363" s="2"/>
    </row>
    <row r="10364" spans="2:8">
      <c r="B10364" s="2" t="s">
        <v>10812</v>
      </c>
      <c r="C10364" s="2">
        <v>28</v>
      </c>
      <c r="D10364" s="2" t="s">
        <v>498</v>
      </c>
      <c r="E10364" s="2"/>
      <c r="F10364" s="2"/>
      <c r="G10364" s="2"/>
      <c r="H10364" s="2"/>
    </row>
    <row r="10365" spans="2:8">
      <c r="B10365" s="2" t="s">
        <v>10813</v>
      </c>
      <c r="C10365" s="2">
        <v>28</v>
      </c>
      <c r="D10365" s="2" t="s">
        <v>498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498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498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37</v>
      </c>
      <c r="D10383" s="2" t="s">
        <v>498</v>
      </c>
      <c r="E10383" s="2"/>
      <c r="F10383" s="2"/>
      <c r="G10383" s="2"/>
      <c r="H10383" s="2"/>
    </row>
    <row r="10384" spans="2:8">
      <c r="B10384" s="2" t="s">
        <v>10832</v>
      </c>
      <c r="C10384" s="2">
        <v>38</v>
      </c>
      <c r="D10384" s="2" t="s">
        <v>498</v>
      </c>
      <c r="E10384" s="2"/>
      <c r="F10384" s="2"/>
      <c r="G10384" s="2"/>
      <c r="H10384" s="2"/>
    </row>
    <row r="10385" spans="2:8">
      <c r="B10385" s="2" t="s">
        <v>10833</v>
      </c>
      <c r="C10385" s="2">
        <v>36</v>
      </c>
      <c r="D10385" s="2" t="s">
        <v>498</v>
      </c>
      <c r="E10385" s="2"/>
      <c r="F10385" s="2"/>
      <c r="G10385" s="2"/>
      <c r="H10385" s="2"/>
    </row>
    <row r="10386" spans="2:8">
      <c r="B10386" s="2" t="s">
        <v>10834</v>
      </c>
      <c r="C10386" s="2">
        <v>35</v>
      </c>
      <c r="D10386" s="2" t="s">
        <v>498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498</v>
      </c>
      <c r="E10387" s="2"/>
      <c r="F10387" s="2"/>
      <c r="G10387" s="2"/>
      <c r="H10387" s="2"/>
    </row>
    <row r="10388" spans="2:8">
      <c r="B10388" s="2" t="s">
        <v>10836</v>
      </c>
      <c r="C10388" s="2">
        <v>33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37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10</v>
      </c>
      <c r="D10403" s="2" t="s">
        <v>498</v>
      </c>
      <c r="E10403" s="2"/>
      <c r="F10403" s="2"/>
      <c r="G10403" s="2"/>
      <c r="H10403" s="2"/>
    </row>
    <row r="10404" spans="2:8">
      <c r="B10404" s="2" t="s">
        <v>10852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498</v>
      </c>
      <c r="E10410" s="2"/>
      <c r="F10410" s="2"/>
      <c r="G10410" s="2"/>
      <c r="H10410" s="2"/>
    </row>
    <row r="10411" spans="2:8">
      <c r="B10411" s="2" t="s">
        <v>10859</v>
      </c>
      <c r="C10411" s="2">
        <v>24</v>
      </c>
      <c r="D10411" s="2" t="s">
        <v>498</v>
      </c>
      <c r="E10411" s="2"/>
      <c r="F10411" s="2"/>
      <c r="G10411" s="2"/>
      <c r="H10411" s="2"/>
    </row>
    <row r="10412" spans="2:8">
      <c r="B10412" s="2" t="s">
        <v>10860</v>
      </c>
      <c r="C10412" s="2">
        <v>23</v>
      </c>
      <c r="D10412" s="2" t="s">
        <v>498</v>
      </c>
      <c r="E10412" s="2"/>
      <c r="F10412" s="2"/>
      <c r="G10412" s="2"/>
      <c r="H10412" s="2"/>
    </row>
    <row r="10413" spans="2:8">
      <c r="B10413" s="2" t="s">
        <v>10861</v>
      </c>
      <c r="C10413" s="2">
        <v>22</v>
      </c>
      <c r="D10413" s="2" t="s">
        <v>498</v>
      </c>
      <c r="E10413" s="2"/>
      <c r="F10413" s="2"/>
      <c r="G10413" s="2"/>
      <c r="H10413" s="2"/>
    </row>
    <row r="10414" spans="2:8">
      <c r="B10414" s="2" t="s">
        <v>10862</v>
      </c>
      <c r="C10414" s="2">
        <v>21</v>
      </c>
      <c r="D10414" s="2" t="s">
        <v>498</v>
      </c>
      <c r="E10414" s="2"/>
      <c r="F10414" s="2"/>
      <c r="G10414" s="2"/>
      <c r="H10414" s="2"/>
    </row>
    <row r="10415" spans="2:8">
      <c r="B10415" s="2" t="s">
        <v>10863</v>
      </c>
      <c r="C10415" s="2">
        <v>15</v>
      </c>
      <c r="D10415" s="2" t="s">
        <v>498</v>
      </c>
      <c r="E10415" s="2"/>
      <c r="F10415" s="2"/>
      <c r="G10415" s="2"/>
      <c r="H10415" s="2"/>
    </row>
    <row r="10416" spans="2:8">
      <c r="B10416" s="2" t="s">
        <v>10864</v>
      </c>
      <c r="C10416" s="2">
        <v>14</v>
      </c>
      <c r="D10416" s="2" t="s">
        <v>498</v>
      </c>
      <c r="E10416" s="2"/>
      <c r="F10416" s="2"/>
      <c r="G10416" s="2"/>
      <c r="H10416" s="2"/>
    </row>
    <row r="10417" spans="2:8">
      <c r="B10417" s="2" t="s">
        <v>10865</v>
      </c>
      <c r="C10417" s="2">
        <v>15</v>
      </c>
      <c r="D10417" s="2" t="s">
        <v>498</v>
      </c>
      <c r="E10417" s="2"/>
      <c r="F10417" s="2"/>
      <c r="G10417" s="2"/>
      <c r="H10417" s="2"/>
    </row>
    <row r="10418" spans="2:8">
      <c r="B10418" s="2" t="s">
        <v>10866</v>
      </c>
      <c r="C10418" s="2">
        <v>19</v>
      </c>
      <c r="D10418" s="2" t="s">
        <v>498</v>
      </c>
      <c r="E10418" s="2"/>
      <c r="F10418" s="2"/>
      <c r="G10418" s="2"/>
      <c r="H10418" s="2"/>
    </row>
    <row r="10419" spans="2:8">
      <c r="B10419" s="2" t="s">
        <v>10867</v>
      </c>
      <c r="C10419" s="2">
        <v>12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498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498</v>
      </c>
      <c r="E10421" s="2"/>
      <c r="F10421" s="2"/>
      <c r="G10421" s="2"/>
      <c r="H10421" s="2"/>
    </row>
    <row r="10422" spans="2:8">
      <c r="B10422" s="2" t="s">
        <v>10870</v>
      </c>
      <c r="C10422" s="2">
        <v>35</v>
      </c>
      <c r="D10422" s="2" t="s">
        <v>498</v>
      </c>
      <c r="E10422" s="2"/>
      <c r="F10422" s="2"/>
      <c r="G10422" s="2"/>
      <c r="H10422" s="2"/>
    </row>
    <row r="10423" spans="2:8">
      <c r="B10423" s="2" t="s">
        <v>10871</v>
      </c>
      <c r="C10423" s="2">
        <v>36</v>
      </c>
      <c r="D10423" s="2" t="s">
        <v>498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498</v>
      </c>
      <c r="E10424" s="2"/>
      <c r="F10424" s="2"/>
      <c r="G10424" s="2"/>
      <c r="H10424" s="2"/>
    </row>
    <row r="10425" spans="2:8">
      <c r="B10425" s="2" t="s">
        <v>10873</v>
      </c>
      <c r="C10425" s="2">
        <v>34</v>
      </c>
      <c r="D10425" s="2" t="s">
        <v>498</v>
      </c>
      <c r="E10425" s="2"/>
      <c r="F10425" s="2"/>
      <c r="G10425" s="2"/>
      <c r="H10425" s="2"/>
    </row>
    <row r="10426" spans="2:8">
      <c r="B10426" s="2" t="s">
        <v>10874</v>
      </c>
      <c r="C10426" s="2">
        <v>17</v>
      </c>
      <c r="D10426" s="2" t="s">
        <v>498</v>
      </c>
      <c r="E10426" s="2"/>
      <c r="F10426" s="2"/>
      <c r="G10426" s="2"/>
      <c r="H10426" s="2"/>
    </row>
    <row r="10427" spans="2:8">
      <c r="B10427" s="2" t="s">
        <v>10875</v>
      </c>
      <c r="C10427" s="2">
        <v>23</v>
      </c>
      <c r="D10427" s="2" t="s">
        <v>498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498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498</v>
      </c>
      <c r="E10429" s="2"/>
      <c r="F10429" s="2"/>
      <c r="G10429" s="2"/>
      <c r="H10429" s="2"/>
    </row>
    <row r="10430" spans="2:8">
      <c r="B10430" s="2" t="s">
        <v>10878</v>
      </c>
      <c r="C10430" s="2">
        <v>33</v>
      </c>
      <c r="D10430" s="2" t="s">
        <v>498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498</v>
      </c>
      <c r="E10431" s="2"/>
      <c r="F10431" s="2"/>
      <c r="G10431" s="2"/>
      <c r="H10431" s="2"/>
    </row>
    <row r="10432" spans="2:8">
      <c r="B10432" s="2" t="s">
        <v>10880</v>
      </c>
      <c r="C10432" s="2">
        <v>14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14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32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27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29</v>
      </c>
      <c r="D10440" s="2" t="s">
        <v>498</v>
      </c>
      <c r="E10440" s="2"/>
      <c r="F10440" s="2"/>
      <c r="G10440" s="2"/>
      <c r="H10440" s="2"/>
    </row>
    <row r="10441" spans="2:8">
      <c r="B10441" s="2" t="s">
        <v>10889</v>
      </c>
      <c r="C10441" s="2">
        <v>29</v>
      </c>
      <c r="D10441" s="2" t="s">
        <v>498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498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498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498</v>
      </c>
      <c r="E10444" s="2"/>
      <c r="F10444" s="2"/>
      <c r="G10444" s="2"/>
      <c r="H10444" s="2"/>
    </row>
    <row r="10445" spans="2:8">
      <c r="B10445" s="2" t="s">
        <v>10893</v>
      </c>
      <c r="C10445" s="2">
        <v>24</v>
      </c>
      <c r="D10445" s="2" t="s">
        <v>498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16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16</v>
      </c>
      <c r="D10458" s="2" t="s">
        <v>498</v>
      </c>
      <c r="E10458" s="2"/>
      <c r="F10458" s="2"/>
      <c r="G10458" s="2"/>
      <c r="H10458" s="2"/>
    </row>
    <row r="10459" spans="2:8">
      <c r="B10459" s="2" t="s">
        <v>10907</v>
      </c>
      <c r="C10459" s="2">
        <v>16</v>
      </c>
      <c r="D10459" s="2" t="s">
        <v>498</v>
      </c>
      <c r="E10459" s="2"/>
      <c r="F10459" s="2"/>
      <c r="G10459" s="2"/>
      <c r="H10459" s="2"/>
    </row>
    <row r="10460" spans="2:8">
      <c r="B10460" s="2" t="s">
        <v>10908</v>
      </c>
      <c r="C10460" s="2">
        <v>15</v>
      </c>
      <c r="D10460" s="2" t="s">
        <v>498</v>
      </c>
      <c r="E10460" s="2"/>
      <c r="F10460" s="2"/>
      <c r="G10460" s="2"/>
      <c r="H10460" s="2"/>
    </row>
    <row r="10461" spans="2:8">
      <c r="B10461" s="2" t="s">
        <v>10909</v>
      </c>
      <c r="C10461" s="2">
        <v>17</v>
      </c>
      <c r="D10461" s="2" t="s">
        <v>498</v>
      </c>
      <c r="E10461" s="2"/>
      <c r="F10461" s="2"/>
      <c r="G10461" s="2"/>
      <c r="H10461" s="2"/>
    </row>
    <row r="10462" spans="2:8">
      <c r="B10462" s="2" t="s">
        <v>10910</v>
      </c>
      <c r="C10462" s="2">
        <v>17</v>
      </c>
      <c r="D10462" s="2" t="s">
        <v>498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498</v>
      </c>
      <c r="E10463" s="2"/>
      <c r="F10463" s="2"/>
      <c r="G10463" s="2"/>
      <c r="H10463" s="2"/>
    </row>
    <row r="10464" spans="2:8">
      <c r="B10464" s="2" t="s">
        <v>10912</v>
      </c>
      <c r="C10464" s="2">
        <v>17</v>
      </c>
      <c r="D10464" s="2" t="s">
        <v>498</v>
      </c>
      <c r="E10464" s="2"/>
      <c r="F10464" s="2"/>
      <c r="G10464" s="2"/>
      <c r="H10464" s="2"/>
    </row>
    <row r="10465" spans="2:8">
      <c r="B10465" s="2" t="s">
        <v>10913</v>
      </c>
      <c r="C10465" s="2">
        <v>16</v>
      </c>
      <c r="D10465" s="2" t="s">
        <v>498</v>
      </c>
      <c r="E10465" s="2"/>
      <c r="F10465" s="2"/>
      <c r="G10465" s="2"/>
      <c r="H10465" s="2"/>
    </row>
    <row r="10466" spans="2:8">
      <c r="B10466" s="2" t="s">
        <v>10914</v>
      </c>
      <c r="C10466" s="2">
        <v>29</v>
      </c>
      <c r="D10466" s="2" t="s">
        <v>498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498</v>
      </c>
      <c r="E10467" s="2"/>
      <c r="F10467" s="2"/>
      <c r="G10467" s="2"/>
      <c r="H10467" s="2"/>
    </row>
    <row r="10468" spans="2:8">
      <c r="B10468" s="2" t="s">
        <v>10916</v>
      </c>
      <c r="C10468" s="2">
        <v>29</v>
      </c>
      <c r="D10468" s="2" t="s">
        <v>498</v>
      </c>
      <c r="E10468" s="2"/>
      <c r="F10468" s="2"/>
      <c r="G10468" s="2"/>
      <c r="H10468" s="2"/>
    </row>
    <row r="10469" spans="2:8">
      <c r="B10469" s="2" t="s">
        <v>10917</v>
      </c>
      <c r="C10469" s="2">
        <v>27</v>
      </c>
      <c r="D10469" s="2" t="s">
        <v>498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498</v>
      </c>
      <c r="E10470" s="2"/>
      <c r="F10470" s="2"/>
      <c r="G10470" s="2"/>
      <c r="H10470" s="2"/>
    </row>
    <row r="10471" spans="2:8">
      <c r="B10471" s="2" t="s">
        <v>10919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28</v>
      </c>
      <c r="D10474" s="2" t="s">
        <v>498</v>
      </c>
      <c r="E10474" s="2"/>
      <c r="F10474" s="2"/>
      <c r="G10474" s="2"/>
      <c r="H10474" s="2"/>
    </row>
    <row r="10475" spans="2:8">
      <c r="B10475" s="2" t="s">
        <v>10923</v>
      </c>
      <c r="C10475" s="2">
        <v>29</v>
      </c>
      <c r="D10475" s="2" t="s">
        <v>498</v>
      </c>
      <c r="E10475" s="2"/>
      <c r="F10475" s="2"/>
      <c r="G10475" s="2"/>
      <c r="H10475" s="2"/>
    </row>
    <row r="10476" spans="2:8">
      <c r="B10476" s="2" t="s">
        <v>10924</v>
      </c>
      <c r="C10476" s="2">
        <v>29</v>
      </c>
      <c r="D10476" s="2" t="s">
        <v>498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498</v>
      </c>
      <c r="E10477" s="2"/>
      <c r="F10477" s="2"/>
      <c r="G10477" s="2"/>
      <c r="H10477" s="2"/>
    </row>
    <row r="10478" spans="2:8">
      <c r="B10478" s="2" t="s">
        <v>10926</v>
      </c>
      <c r="C10478" s="2">
        <v>24</v>
      </c>
      <c r="D10478" s="2" t="s">
        <v>498</v>
      </c>
      <c r="E10478" s="2"/>
      <c r="F10478" s="2"/>
      <c r="G10478" s="2"/>
      <c r="H10478" s="2"/>
    </row>
    <row r="10479" spans="2:8">
      <c r="B10479" s="2" t="s">
        <v>10927</v>
      </c>
      <c r="C10479" s="2">
        <v>24</v>
      </c>
      <c r="D10479" s="2" t="s">
        <v>498</v>
      </c>
      <c r="E10479" s="2"/>
      <c r="F10479" s="2"/>
      <c r="G10479" s="2"/>
      <c r="H10479" s="2"/>
    </row>
    <row r="10480" spans="2:8">
      <c r="B10480" s="2" t="s">
        <v>10928</v>
      </c>
      <c r="C10480" s="2">
        <v>23</v>
      </c>
      <c r="D10480" s="2" t="s">
        <v>498</v>
      </c>
      <c r="E10480" s="2"/>
      <c r="F10480" s="2"/>
      <c r="G10480" s="2"/>
      <c r="H10480" s="2"/>
    </row>
    <row r="10481" spans="2:8">
      <c r="B10481" s="2" t="s">
        <v>10929</v>
      </c>
      <c r="C10481" s="2">
        <v>22</v>
      </c>
      <c r="D10481" s="2" t="s">
        <v>498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498</v>
      </c>
      <c r="E10482" s="2"/>
      <c r="F10482" s="2"/>
      <c r="G10482" s="2"/>
      <c r="H10482" s="2"/>
    </row>
    <row r="10483" spans="2:8">
      <c r="B10483" s="2" t="s">
        <v>10931</v>
      </c>
      <c r="C10483" s="2">
        <v>23</v>
      </c>
      <c r="D10483" s="2" t="s">
        <v>498</v>
      </c>
      <c r="E10483" s="2"/>
      <c r="F10483" s="2"/>
      <c r="G10483" s="2"/>
      <c r="H10483" s="2"/>
    </row>
    <row r="10484" spans="2:8">
      <c r="B10484" s="2" t="s">
        <v>10932</v>
      </c>
      <c r="C10484" s="2">
        <v>24</v>
      </c>
      <c r="D10484" s="2" t="s">
        <v>498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498</v>
      </c>
      <c r="E10485" s="2"/>
      <c r="F10485" s="2"/>
      <c r="G10485" s="2"/>
      <c r="H10485" s="2"/>
    </row>
    <row r="10486" spans="2:8">
      <c r="B10486" s="2" t="s">
        <v>10934</v>
      </c>
      <c r="C10486" s="2">
        <v>22</v>
      </c>
      <c r="D10486" s="2" t="s">
        <v>498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498</v>
      </c>
      <c r="E10487" s="2"/>
      <c r="F10487" s="2"/>
      <c r="G10487" s="2"/>
      <c r="H10487" s="2"/>
    </row>
    <row r="10488" spans="2:8">
      <c r="B10488" s="2" t="s">
        <v>10936</v>
      </c>
      <c r="C10488" s="2">
        <v>24</v>
      </c>
      <c r="D10488" s="2" t="s">
        <v>498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498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498</v>
      </c>
      <c r="E10490" s="2"/>
      <c r="F10490" s="2"/>
      <c r="G10490" s="2"/>
      <c r="H10490" s="2"/>
    </row>
    <row r="10491" spans="2:8">
      <c r="B10491" s="2" t="s">
        <v>10939</v>
      </c>
      <c r="C10491" s="2">
        <v>22</v>
      </c>
      <c r="D10491" s="2" t="s">
        <v>498</v>
      </c>
      <c r="E10491" s="2"/>
      <c r="F10491" s="2"/>
      <c r="G10491" s="2"/>
      <c r="H10491" s="2"/>
    </row>
    <row r="10492" spans="2:8">
      <c r="B10492" s="2" t="s">
        <v>10940</v>
      </c>
      <c r="C10492" s="2">
        <v>24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11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15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498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14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29</v>
      </c>
      <c r="D10505" s="2" t="s">
        <v>498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498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498</v>
      </c>
      <c r="E10507" s="2"/>
      <c r="F10507" s="2"/>
      <c r="G10507" s="2"/>
      <c r="H10507" s="2"/>
    </row>
    <row r="10508" spans="2:8">
      <c r="B10508" s="2" t="s">
        <v>10956</v>
      </c>
      <c r="C10508" s="2">
        <v>26</v>
      </c>
      <c r="D10508" s="2" t="s">
        <v>498</v>
      </c>
      <c r="E10508" s="2"/>
      <c r="F10508" s="2"/>
      <c r="G10508" s="2"/>
      <c r="H10508" s="2"/>
    </row>
    <row r="10509" spans="2:8">
      <c r="B10509" s="2" t="s">
        <v>10957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15</v>
      </c>
      <c r="D10516" s="2" t="s">
        <v>498</v>
      </c>
      <c r="E10516" s="2"/>
      <c r="F10516" s="2"/>
      <c r="G10516" s="2"/>
      <c r="H10516" s="2"/>
    </row>
    <row r="10517" spans="2:8">
      <c r="B10517" s="2" t="s">
        <v>10965</v>
      </c>
      <c r="C10517" s="2">
        <v>22</v>
      </c>
      <c r="D10517" s="2" t="s">
        <v>498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498</v>
      </c>
      <c r="E10518" s="2"/>
      <c r="F10518" s="2"/>
      <c r="G10518" s="2"/>
      <c r="H10518" s="2"/>
    </row>
    <row r="10519" spans="2:8">
      <c r="B10519" s="2" t="s">
        <v>10967</v>
      </c>
      <c r="C10519" s="2">
        <v>17</v>
      </c>
      <c r="D10519" s="2" t="s">
        <v>498</v>
      </c>
      <c r="E10519" s="2"/>
      <c r="F10519" s="2"/>
      <c r="G10519" s="2"/>
      <c r="H10519" s="2"/>
    </row>
    <row r="10520" spans="2:8">
      <c r="B10520" s="2" t="s">
        <v>10968</v>
      </c>
      <c r="C10520" s="2">
        <v>16</v>
      </c>
      <c r="D10520" s="2" t="s">
        <v>498</v>
      </c>
      <c r="E10520" s="2"/>
      <c r="F10520" s="2"/>
      <c r="G10520" s="2"/>
      <c r="H10520" s="2"/>
    </row>
    <row r="10521" spans="2:8">
      <c r="B10521" s="2" t="s">
        <v>10969</v>
      </c>
      <c r="C10521" s="2">
        <v>17</v>
      </c>
      <c r="D10521" s="2" t="s">
        <v>498</v>
      </c>
      <c r="E10521" s="2"/>
      <c r="F10521" s="2"/>
      <c r="G10521" s="2"/>
      <c r="H10521" s="2"/>
    </row>
    <row r="10522" spans="2:8">
      <c r="B10522" s="2" t="s">
        <v>10970</v>
      </c>
      <c r="C10522" s="2">
        <v>22</v>
      </c>
      <c r="D10522" s="2" t="s">
        <v>498</v>
      </c>
      <c r="E10522" s="2"/>
      <c r="F10522" s="2"/>
      <c r="G10522" s="2"/>
      <c r="H10522" s="2"/>
    </row>
    <row r="10523" spans="2:8">
      <c r="B10523" s="2" t="s">
        <v>10971</v>
      </c>
      <c r="C10523" s="2">
        <v>28</v>
      </c>
      <c r="D10523" s="2" t="s">
        <v>498</v>
      </c>
      <c r="E10523" s="2"/>
      <c r="F10523" s="2"/>
      <c r="G10523" s="2"/>
      <c r="H10523" s="2"/>
    </row>
    <row r="10524" spans="2:8">
      <c r="B10524" s="2" t="s">
        <v>10972</v>
      </c>
      <c r="C10524" s="2">
        <v>28</v>
      </c>
      <c r="D10524" s="2" t="s">
        <v>498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498</v>
      </c>
      <c r="E10525" s="2"/>
      <c r="F10525" s="2"/>
      <c r="G10525" s="2"/>
      <c r="H10525" s="2"/>
    </row>
    <row r="10526" spans="2:8">
      <c r="B10526" s="2" t="s">
        <v>10974</v>
      </c>
      <c r="C10526" s="2">
        <v>26</v>
      </c>
      <c r="D10526" s="2" t="s">
        <v>498</v>
      </c>
      <c r="E10526" s="2"/>
      <c r="F10526" s="2"/>
      <c r="G10526" s="2"/>
      <c r="H10526" s="2"/>
    </row>
    <row r="10527" spans="2:8">
      <c r="B10527" s="2" t="s">
        <v>10975</v>
      </c>
      <c r="C10527" s="2">
        <v>24</v>
      </c>
      <c r="D10527" s="2" t="s">
        <v>498</v>
      </c>
      <c r="E10527" s="2"/>
      <c r="F10527" s="2"/>
      <c r="G10527" s="2"/>
      <c r="H10527" s="2"/>
    </row>
    <row r="10528" spans="2:8">
      <c r="B10528" s="2" t="s">
        <v>10976</v>
      </c>
      <c r="C10528" s="2">
        <v>24</v>
      </c>
      <c r="D10528" s="2" t="s">
        <v>498</v>
      </c>
      <c r="E10528" s="2"/>
      <c r="F10528" s="2"/>
      <c r="G10528" s="2"/>
      <c r="H10528" s="2"/>
    </row>
    <row r="10529" spans="2:8">
      <c r="B10529" s="2" t="s">
        <v>10977</v>
      </c>
      <c r="C10529" s="2">
        <v>23</v>
      </c>
      <c r="D10529" s="2" t="s">
        <v>498</v>
      </c>
      <c r="E10529" s="2"/>
      <c r="F10529" s="2"/>
      <c r="G10529" s="2"/>
      <c r="H10529" s="2"/>
    </row>
    <row r="10530" spans="2:8">
      <c r="B10530" s="2" t="s">
        <v>10978</v>
      </c>
      <c r="C10530" s="2">
        <v>25</v>
      </c>
      <c r="D10530" s="2" t="s">
        <v>498</v>
      </c>
      <c r="E10530" s="2"/>
      <c r="F10530" s="2"/>
      <c r="G10530" s="2"/>
      <c r="H10530" s="2"/>
    </row>
    <row r="10531" spans="2:8">
      <c r="B10531" s="2" t="s">
        <v>10979</v>
      </c>
      <c r="C10531" s="2">
        <v>26</v>
      </c>
      <c r="D10531" s="2" t="s">
        <v>498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498</v>
      </c>
      <c r="E10532" s="2"/>
      <c r="F10532" s="2"/>
      <c r="G10532" s="2"/>
      <c r="H10532" s="2"/>
    </row>
    <row r="10533" spans="2:8">
      <c r="B10533" s="2" t="s">
        <v>10981</v>
      </c>
      <c r="C10533" s="2">
        <v>28</v>
      </c>
      <c r="D10533" s="2" t="s">
        <v>498</v>
      </c>
      <c r="E10533" s="2"/>
      <c r="F10533" s="2"/>
      <c r="G10533" s="2"/>
      <c r="H10533" s="2"/>
    </row>
    <row r="10534" spans="2:8">
      <c r="B10534" s="2" t="s">
        <v>10982</v>
      </c>
      <c r="C10534" s="2">
        <v>24</v>
      </c>
      <c r="D10534" s="2" t="s">
        <v>498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498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498</v>
      </c>
      <c r="E10536" s="2"/>
      <c r="F10536" s="2"/>
      <c r="G10536" s="2"/>
      <c r="H10536" s="2"/>
    </row>
    <row r="10537" spans="2:8">
      <c r="B10537" s="2" t="s">
        <v>10985</v>
      </c>
      <c r="C10537" s="2">
        <v>43</v>
      </c>
      <c r="D10537" s="2" t="s">
        <v>498</v>
      </c>
      <c r="E10537" s="2"/>
      <c r="F10537" s="2"/>
      <c r="G10537" s="2"/>
      <c r="H10537" s="2"/>
    </row>
    <row r="10538" spans="2:8">
      <c r="B10538" s="2" t="s">
        <v>10986</v>
      </c>
      <c r="C10538" s="2">
        <v>43</v>
      </c>
      <c r="D10538" s="2" t="s">
        <v>498</v>
      </c>
      <c r="E10538" s="2"/>
      <c r="F10538" s="2"/>
      <c r="G10538" s="2"/>
      <c r="H10538" s="2"/>
    </row>
    <row r="10539" spans="2:8">
      <c r="B10539" s="2" t="s">
        <v>10987</v>
      </c>
      <c r="C10539" s="2">
        <v>41</v>
      </c>
      <c r="D10539" s="2" t="s">
        <v>498</v>
      </c>
      <c r="E10539" s="2"/>
      <c r="F10539" s="2"/>
      <c r="G10539" s="2"/>
      <c r="H10539" s="2"/>
    </row>
    <row r="10540" spans="2:8">
      <c r="B10540" s="2" t="s">
        <v>10988</v>
      </c>
      <c r="C10540" s="2">
        <v>34</v>
      </c>
      <c r="D10540" s="2" t="s">
        <v>498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10</v>
      </c>
      <c r="D10547" s="2" t="s">
        <v>498</v>
      </c>
      <c r="E10547" s="2"/>
      <c r="F10547" s="2"/>
      <c r="G10547" s="2"/>
      <c r="H10547" s="2"/>
    </row>
    <row r="10548" spans="2:8">
      <c r="B10548" s="2" t="s">
        <v>10996</v>
      </c>
      <c r="C10548" s="2">
        <v>8</v>
      </c>
      <c r="D10548" s="2" t="s">
        <v>498</v>
      </c>
      <c r="E10548" s="2"/>
      <c r="F10548" s="2"/>
      <c r="G10548" s="2"/>
      <c r="H10548" s="2"/>
    </row>
    <row r="10549" spans="2:8">
      <c r="B10549" s="2" t="s">
        <v>10997</v>
      </c>
      <c r="C10549" s="2">
        <v>9</v>
      </c>
      <c r="D10549" s="2" t="s">
        <v>498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498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498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498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498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498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498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498</v>
      </c>
      <c r="E10556" s="2"/>
      <c r="F10556" s="2"/>
      <c r="G10556" s="2"/>
      <c r="H10556" s="2"/>
    </row>
    <row r="10557" spans="2:8">
      <c r="B10557" s="2" t="s">
        <v>11005</v>
      </c>
      <c r="C10557" s="2">
        <v>25</v>
      </c>
      <c r="D10557" s="2" t="s">
        <v>498</v>
      </c>
      <c r="E10557" s="2"/>
      <c r="F10557" s="2"/>
      <c r="G10557" s="2"/>
      <c r="H10557" s="2"/>
    </row>
    <row r="10558" spans="2:8">
      <c r="B10558" s="2" t="s">
        <v>11006</v>
      </c>
      <c r="C10558" s="2">
        <v>25</v>
      </c>
      <c r="D10558" s="2" t="s">
        <v>498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498</v>
      </c>
      <c r="E10563" s="2"/>
      <c r="F10563" s="2"/>
      <c r="G10563" s="2"/>
      <c r="H10563" s="2"/>
    </row>
    <row r="10564" spans="2:8">
      <c r="B10564" s="2" t="s">
        <v>11012</v>
      </c>
      <c r="C10564" s="2">
        <v>28</v>
      </c>
      <c r="D10564" s="2" t="s">
        <v>498</v>
      </c>
      <c r="E10564" s="2"/>
      <c r="F10564" s="2"/>
      <c r="G10564" s="2"/>
      <c r="H10564" s="2"/>
    </row>
    <row r="10565" spans="2:8">
      <c r="B10565" s="2" t="s">
        <v>11013</v>
      </c>
      <c r="C10565" s="2">
        <v>24</v>
      </c>
      <c r="D10565" s="2" t="s">
        <v>498</v>
      </c>
      <c r="E10565" s="2"/>
      <c r="F10565" s="2"/>
      <c r="G10565" s="2"/>
      <c r="H10565" s="2"/>
    </row>
    <row r="10566" spans="2:8">
      <c r="B10566" s="2" t="s">
        <v>11014</v>
      </c>
      <c r="C10566" s="2">
        <v>21</v>
      </c>
      <c r="D10566" s="2" t="s">
        <v>498</v>
      </c>
      <c r="E10566" s="2"/>
      <c r="F10566" s="2"/>
      <c r="G10566" s="2"/>
      <c r="H10566" s="2"/>
    </row>
    <row r="10567" spans="2:8">
      <c r="B10567" s="2" t="s">
        <v>11015</v>
      </c>
      <c r="C10567" s="2">
        <v>22</v>
      </c>
      <c r="D10567" s="2" t="s">
        <v>498</v>
      </c>
      <c r="E10567" s="2"/>
      <c r="F10567" s="2"/>
      <c r="G10567" s="2"/>
      <c r="H10567" s="2"/>
    </row>
    <row r="10568" spans="2:8">
      <c r="B10568" s="2" t="s">
        <v>11016</v>
      </c>
      <c r="C10568" s="2">
        <v>23</v>
      </c>
      <c r="D10568" s="2" t="s">
        <v>498</v>
      </c>
      <c r="E10568" s="2"/>
      <c r="F10568" s="2"/>
      <c r="G10568" s="2"/>
      <c r="H10568" s="2"/>
    </row>
    <row r="10569" spans="2:8">
      <c r="B10569" s="2" t="s">
        <v>11017</v>
      </c>
      <c r="C10569" s="2">
        <v>24</v>
      </c>
      <c r="D10569" s="2" t="s">
        <v>498</v>
      </c>
      <c r="E10569" s="2"/>
      <c r="F10569" s="2"/>
      <c r="G10569" s="2"/>
      <c r="H10569" s="2"/>
    </row>
    <row r="10570" spans="2:8">
      <c r="B10570" s="2" t="s">
        <v>11018</v>
      </c>
      <c r="C10570" s="2">
        <v>26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20</v>
      </c>
      <c r="D10576" s="2" t="s">
        <v>498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13</v>
      </c>
      <c r="D10582" s="2" t="s">
        <v>498</v>
      </c>
      <c r="E10582" s="2"/>
      <c r="F10582" s="2"/>
      <c r="G10582" s="2"/>
      <c r="H10582" s="2"/>
    </row>
    <row r="10583" spans="2:8">
      <c r="B10583" s="2" t="s">
        <v>11031</v>
      </c>
      <c r="C10583" s="2">
        <v>15</v>
      </c>
      <c r="D10583" s="2" t="s">
        <v>498</v>
      </c>
      <c r="E10583" s="2"/>
      <c r="F10583" s="2"/>
      <c r="G10583" s="2"/>
      <c r="H10583" s="2"/>
    </row>
    <row r="10584" spans="2:8">
      <c r="B10584" s="2" t="s">
        <v>11032</v>
      </c>
      <c r="C10584" s="2">
        <v>20</v>
      </c>
      <c r="D10584" s="2" t="s">
        <v>498</v>
      </c>
      <c r="E10584" s="2"/>
      <c r="F10584" s="2"/>
      <c r="G10584" s="2"/>
      <c r="H10584" s="2"/>
    </row>
    <row r="10585" spans="2:8">
      <c r="B10585" s="2" t="s">
        <v>11033</v>
      </c>
      <c r="C10585" s="2">
        <v>22</v>
      </c>
      <c r="D10585" s="2" t="s">
        <v>498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498</v>
      </c>
      <c r="E10586" s="2"/>
      <c r="F10586" s="2"/>
      <c r="G10586" s="2"/>
      <c r="H10586" s="2"/>
    </row>
    <row r="10587" spans="2:8">
      <c r="B10587" s="2" t="s">
        <v>11035</v>
      </c>
      <c r="C10587" s="2">
        <v>18</v>
      </c>
      <c r="D10587" s="2" t="s">
        <v>498</v>
      </c>
      <c r="E10587" s="2"/>
      <c r="F10587" s="2"/>
      <c r="G10587" s="2"/>
      <c r="H10587" s="2"/>
    </row>
    <row r="10588" spans="2:8">
      <c r="B10588" s="2" t="s">
        <v>11036</v>
      </c>
      <c r="C10588" s="2">
        <v>17</v>
      </c>
      <c r="D10588" s="2" t="s">
        <v>498</v>
      </c>
      <c r="E10588" s="2"/>
      <c r="F10588" s="2"/>
      <c r="G10588" s="2"/>
      <c r="H10588" s="2"/>
    </row>
    <row r="10589" spans="2:8">
      <c r="B10589" s="2" t="s">
        <v>11037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498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498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498</v>
      </c>
      <c r="E10594" s="2"/>
      <c r="F10594" s="2"/>
      <c r="G10594" s="2"/>
      <c r="H10594" s="2"/>
    </row>
    <row r="10595" spans="2:8">
      <c r="B10595" s="2" t="s">
        <v>11043</v>
      </c>
      <c r="C10595" s="2">
        <v>23</v>
      </c>
      <c r="D10595" s="2" t="s">
        <v>498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498</v>
      </c>
      <c r="E10596" s="2"/>
      <c r="F10596" s="2"/>
      <c r="G10596" s="2"/>
      <c r="H10596" s="2"/>
    </row>
    <row r="10597" spans="2:8">
      <c r="B10597" s="2" t="s">
        <v>11045</v>
      </c>
      <c r="C10597" s="2">
        <v>19</v>
      </c>
      <c r="D10597" s="2" t="s">
        <v>498</v>
      </c>
      <c r="E10597" s="2"/>
      <c r="F10597" s="2"/>
      <c r="G10597" s="2"/>
      <c r="H10597" s="2"/>
    </row>
    <row r="10598" spans="2:8">
      <c r="B10598" s="2" t="s">
        <v>11046</v>
      </c>
      <c r="C10598" s="2">
        <v>11</v>
      </c>
      <c r="D10598" s="2" t="s">
        <v>498</v>
      </c>
      <c r="E10598" s="2"/>
      <c r="F10598" s="2"/>
      <c r="G10598" s="2"/>
      <c r="H10598" s="2"/>
    </row>
    <row r="10599" spans="2:8">
      <c r="B10599" s="2" t="s">
        <v>11047</v>
      </c>
      <c r="C10599" s="2">
        <v>6</v>
      </c>
      <c r="D10599" s="2" t="s">
        <v>498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42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42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41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41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31</v>
      </c>
      <c r="D10612" s="2" t="s">
        <v>498</v>
      </c>
      <c r="E10612" s="2"/>
      <c r="F10612" s="2"/>
      <c r="G10612" s="2"/>
      <c r="H10612" s="2"/>
    </row>
    <row r="10613" spans="2:8">
      <c r="B10613" s="2" t="s">
        <v>11061</v>
      </c>
      <c r="C10613" s="2">
        <v>34</v>
      </c>
      <c r="D10613" s="2" t="s">
        <v>498</v>
      </c>
      <c r="E10613" s="2"/>
      <c r="F10613" s="2"/>
      <c r="G10613" s="2"/>
      <c r="H10613" s="2"/>
    </row>
    <row r="10614" spans="2:8">
      <c r="B10614" s="2" t="s">
        <v>11062</v>
      </c>
      <c r="C10614" s="2">
        <v>35</v>
      </c>
      <c r="D10614" s="2" t="s">
        <v>498</v>
      </c>
      <c r="E10614" s="2"/>
      <c r="F10614" s="2"/>
      <c r="G10614" s="2"/>
      <c r="H10614" s="2"/>
    </row>
    <row r="10615" spans="2:8">
      <c r="B10615" s="2" t="s">
        <v>11063</v>
      </c>
      <c r="C10615" s="2">
        <v>35</v>
      </c>
      <c r="D10615" s="2" t="s">
        <v>498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498</v>
      </c>
      <c r="E10616" s="2"/>
      <c r="F10616" s="2"/>
      <c r="G10616" s="2"/>
      <c r="H10616" s="2"/>
    </row>
    <row r="10617" spans="2:8">
      <c r="B10617" s="2" t="s">
        <v>11065</v>
      </c>
      <c r="C10617" s="2">
        <v>31</v>
      </c>
      <c r="D10617" s="2" t="s">
        <v>498</v>
      </c>
      <c r="E10617" s="2"/>
      <c r="F10617" s="2"/>
      <c r="G10617" s="2"/>
      <c r="H10617" s="2"/>
    </row>
    <row r="10618" spans="2:8">
      <c r="B10618" s="2" t="s">
        <v>11066</v>
      </c>
      <c r="C10618" s="2">
        <v>31</v>
      </c>
      <c r="D10618" s="2" t="s">
        <v>498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498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498</v>
      </c>
      <c r="E10620" s="2"/>
      <c r="F10620" s="2"/>
      <c r="G10620" s="2"/>
      <c r="H10620" s="2"/>
    </row>
    <row r="10621" spans="2:8">
      <c r="B10621" s="2" t="s">
        <v>11069</v>
      </c>
      <c r="C10621" s="2">
        <v>30</v>
      </c>
      <c r="D10621" s="2" t="s">
        <v>498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498</v>
      </c>
      <c r="E10622" s="2"/>
      <c r="F10622" s="2"/>
      <c r="G10622" s="2"/>
      <c r="H10622" s="2"/>
    </row>
    <row r="10623" spans="2:8">
      <c r="B10623" s="2" t="s">
        <v>11071</v>
      </c>
      <c r="C10623" s="2">
        <v>23</v>
      </c>
      <c r="D10623" s="2" t="s">
        <v>498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498</v>
      </c>
      <c r="E10624" s="2"/>
      <c r="F10624" s="2"/>
      <c r="G10624" s="2"/>
      <c r="H10624" s="2"/>
    </row>
    <row r="10625" spans="2:8">
      <c r="B10625" s="2" t="s">
        <v>11073</v>
      </c>
      <c r="C10625" s="2">
        <v>24</v>
      </c>
      <c r="D10625" s="2" t="s">
        <v>498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498</v>
      </c>
      <c r="E10626" s="2"/>
      <c r="F10626" s="2"/>
      <c r="G10626" s="2"/>
      <c r="H10626" s="2"/>
    </row>
    <row r="10627" spans="2:8">
      <c r="B10627" s="2" t="s">
        <v>11075</v>
      </c>
      <c r="C10627" s="2">
        <v>19</v>
      </c>
      <c r="D10627" s="2" t="s">
        <v>498</v>
      </c>
      <c r="E10627" s="2"/>
      <c r="F10627" s="2"/>
      <c r="G10627" s="2"/>
      <c r="H10627" s="2"/>
    </row>
    <row r="10628" spans="2:8">
      <c r="B10628" s="2" t="s">
        <v>11076</v>
      </c>
      <c r="C10628" s="2">
        <v>15</v>
      </c>
      <c r="D10628" s="2" t="s">
        <v>498</v>
      </c>
      <c r="E10628" s="2"/>
      <c r="F10628" s="2"/>
      <c r="G10628" s="2"/>
      <c r="H10628" s="2"/>
    </row>
    <row r="10629" spans="2:8">
      <c r="B10629" s="2" t="s">
        <v>11077</v>
      </c>
      <c r="C10629" s="2">
        <v>16</v>
      </c>
      <c r="D10629" s="2" t="s">
        <v>498</v>
      </c>
      <c r="E10629" s="2"/>
      <c r="F10629" s="2"/>
      <c r="G10629" s="2"/>
      <c r="H10629" s="2"/>
    </row>
    <row r="10630" spans="2:8">
      <c r="B10630" s="2" t="s">
        <v>11078</v>
      </c>
      <c r="C10630" s="2">
        <v>22</v>
      </c>
      <c r="D10630" s="2" t="s">
        <v>498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498</v>
      </c>
      <c r="E10631" s="2"/>
      <c r="F10631" s="2"/>
      <c r="G10631" s="2"/>
      <c r="H10631" s="2"/>
    </row>
    <row r="10632" spans="2:8">
      <c r="B10632" s="2" t="s">
        <v>11080</v>
      </c>
      <c r="C10632" s="2">
        <v>35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8</v>
      </c>
      <c r="D10636" s="2" t="s">
        <v>498</v>
      </c>
      <c r="E10636" s="2"/>
      <c r="F10636" s="2"/>
      <c r="G10636" s="2"/>
      <c r="H10636" s="2"/>
    </row>
    <row r="10637" spans="2:8">
      <c r="B10637" s="2" t="s">
        <v>11085</v>
      </c>
      <c r="C10637" s="2">
        <v>11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22</v>
      </c>
      <c r="D10638" s="2" t="s">
        <v>498</v>
      </c>
      <c r="E10638" s="2"/>
      <c r="F10638" s="2"/>
      <c r="G10638" s="2"/>
      <c r="H10638" s="2"/>
    </row>
    <row r="10639" spans="2:8">
      <c r="B10639" s="2" t="s">
        <v>11087</v>
      </c>
      <c r="C10639" s="2">
        <v>24</v>
      </c>
      <c r="D10639" s="2" t="s">
        <v>498</v>
      </c>
      <c r="E10639" s="2"/>
      <c r="F10639" s="2"/>
      <c r="G10639" s="2"/>
      <c r="H10639" s="2"/>
    </row>
    <row r="10640" spans="2:8">
      <c r="B10640" s="2" t="s">
        <v>11088</v>
      </c>
      <c r="C10640" s="2">
        <v>23</v>
      </c>
      <c r="D10640" s="2" t="s">
        <v>498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498</v>
      </c>
      <c r="E10641" s="2"/>
      <c r="F10641" s="2"/>
      <c r="G10641" s="2"/>
      <c r="H10641" s="2"/>
    </row>
    <row r="10642" spans="2:8">
      <c r="B10642" s="2" t="s">
        <v>11090</v>
      </c>
      <c r="C10642" s="2">
        <v>17</v>
      </c>
      <c r="D10642" s="2" t="s">
        <v>498</v>
      </c>
      <c r="E10642" s="2"/>
      <c r="F10642" s="2"/>
      <c r="G10642" s="2"/>
      <c r="H10642" s="2"/>
    </row>
    <row r="10643" spans="2:8">
      <c r="B10643" s="2" t="s">
        <v>11091</v>
      </c>
      <c r="C10643" s="2">
        <v>19</v>
      </c>
      <c r="D10643" s="2" t="s">
        <v>498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498</v>
      </c>
      <c r="E10644" s="2"/>
      <c r="F10644" s="2"/>
      <c r="G10644" s="2"/>
      <c r="H10644" s="2"/>
    </row>
    <row r="10645" spans="2:8">
      <c r="B10645" s="2" t="s">
        <v>11093</v>
      </c>
      <c r="C10645" s="2">
        <v>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14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498</v>
      </c>
      <c r="E10655" s="2"/>
      <c r="F10655" s="2"/>
      <c r="G10655" s="2"/>
      <c r="H10655" s="2"/>
    </row>
    <row r="10656" spans="2:8">
      <c r="B10656" s="2" t="s">
        <v>11104</v>
      </c>
      <c r="C10656" s="2">
        <v>14</v>
      </c>
      <c r="D10656" s="2" t="s">
        <v>498</v>
      </c>
      <c r="E10656" s="2"/>
      <c r="F10656" s="2"/>
      <c r="G10656" s="2"/>
      <c r="H10656" s="2"/>
    </row>
    <row r="10657" spans="2:8">
      <c r="B10657" s="2" t="s">
        <v>11105</v>
      </c>
      <c r="C10657" s="2">
        <v>14</v>
      </c>
      <c r="D10657" s="2" t="s">
        <v>498</v>
      </c>
      <c r="E10657" s="2"/>
      <c r="F10657" s="2"/>
      <c r="G10657" s="2"/>
      <c r="H10657" s="2"/>
    </row>
    <row r="10658" spans="2:8">
      <c r="B10658" s="2" t="s">
        <v>11106</v>
      </c>
      <c r="C10658" s="2">
        <v>14</v>
      </c>
      <c r="D10658" s="2" t="s">
        <v>498</v>
      </c>
      <c r="E10658" s="2"/>
      <c r="F10658" s="2"/>
      <c r="G10658" s="2"/>
      <c r="H10658" s="2"/>
    </row>
    <row r="10659" spans="2:8">
      <c r="B10659" s="2" t="s">
        <v>11107</v>
      </c>
      <c r="C10659" s="2">
        <v>14</v>
      </c>
      <c r="D10659" s="2" t="s">
        <v>498</v>
      </c>
      <c r="E10659" s="2"/>
      <c r="F10659" s="2"/>
      <c r="G10659" s="2"/>
      <c r="H10659" s="2"/>
    </row>
    <row r="10660" spans="2:8">
      <c r="B10660" s="2" t="s">
        <v>11108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31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29</v>
      </c>
      <c r="D10671" s="2" t="s">
        <v>498</v>
      </c>
      <c r="E10671" s="2"/>
      <c r="F10671" s="2"/>
      <c r="G10671" s="2"/>
      <c r="H10671" s="2"/>
    </row>
    <row r="10672" spans="2:8">
      <c r="B10672" s="2" t="s">
        <v>11120</v>
      </c>
      <c r="C10672" s="2">
        <v>28</v>
      </c>
      <c r="D10672" s="2" t="s">
        <v>498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498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498</v>
      </c>
      <c r="E10674" s="2"/>
      <c r="F10674" s="2"/>
      <c r="G10674" s="2"/>
      <c r="H10674" s="2"/>
    </row>
    <row r="10675" spans="2:8">
      <c r="B10675" s="2" t="s">
        <v>11123</v>
      </c>
      <c r="C10675" s="2">
        <v>22</v>
      </c>
      <c r="D10675" s="2" t="s">
        <v>498</v>
      </c>
      <c r="E10675" s="2"/>
      <c r="F10675" s="2"/>
      <c r="G10675" s="2"/>
      <c r="H10675" s="2"/>
    </row>
    <row r="10676" spans="2:8">
      <c r="B10676" s="2" t="s">
        <v>11124</v>
      </c>
      <c r="C10676" s="2">
        <v>22</v>
      </c>
      <c r="D10676" s="2" t="s">
        <v>498</v>
      </c>
      <c r="E10676" s="2"/>
      <c r="F10676" s="2"/>
      <c r="G10676" s="2"/>
      <c r="H10676" s="2"/>
    </row>
    <row r="10677" spans="2:8">
      <c r="B10677" s="2" t="s">
        <v>11125</v>
      </c>
      <c r="C10677" s="2">
        <v>21</v>
      </c>
      <c r="D10677" s="2" t="s">
        <v>498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498</v>
      </c>
      <c r="E10678" s="2"/>
      <c r="F10678" s="2"/>
      <c r="G10678" s="2"/>
      <c r="H10678" s="2"/>
    </row>
    <row r="10679" spans="2:8">
      <c r="B10679" s="2" t="s">
        <v>11127</v>
      </c>
      <c r="C10679" s="2">
        <v>31</v>
      </c>
      <c r="D10679" s="2" t="s">
        <v>498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498</v>
      </c>
      <c r="E10680" s="2"/>
      <c r="F10680" s="2"/>
      <c r="G10680" s="2"/>
      <c r="H10680" s="2"/>
    </row>
    <row r="10681" spans="2:8">
      <c r="B10681" s="2" t="s">
        <v>11129</v>
      </c>
      <c r="C10681" s="2">
        <v>31</v>
      </c>
      <c r="D10681" s="2" t="s">
        <v>498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498</v>
      </c>
      <c r="E10682" s="2"/>
      <c r="F10682" s="2"/>
      <c r="G10682" s="2"/>
      <c r="H10682" s="2"/>
    </row>
    <row r="10683" spans="2:8">
      <c r="B10683" s="2" t="s">
        <v>11131</v>
      </c>
      <c r="C10683" s="2">
        <v>29</v>
      </c>
      <c r="D10683" s="2" t="s">
        <v>498</v>
      </c>
      <c r="E10683" s="2"/>
      <c r="F10683" s="2"/>
      <c r="G10683" s="2"/>
      <c r="H10683" s="2"/>
    </row>
    <row r="10684" spans="2:8">
      <c r="B10684" s="2" t="s">
        <v>11132</v>
      </c>
      <c r="C10684" s="2">
        <v>28</v>
      </c>
      <c r="D10684" s="2" t="s">
        <v>498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498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498</v>
      </c>
      <c r="E10686" s="2"/>
      <c r="F10686" s="2"/>
      <c r="G10686" s="2"/>
      <c r="H10686" s="2"/>
    </row>
    <row r="10687" spans="2:8">
      <c r="B10687" s="2" t="s">
        <v>11135</v>
      </c>
      <c r="C10687" s="2">
        <v>31</v>
      </c>
      <c r="D10687" s="2" t="s">
        <v>498</v>
      </c>
      <c r="E10687" s="2"/>
      <c r="F10687" s="2"/>
      <c r="G10687" s="2"/>
      <c r="H10687" s="2"/>
    </row>
    <row r="10688" spans="2:8">
      <c r="B10688" s="2" t="s">
        <v>11136</v>
      </c>
      <c r="C10688" s="2">
        <v>31</v>
      </c>
      <c r="D10688" s="2" t="s">
        <v>498</v>
      </c>
      <c r="E10688" s="2"/>
      <c r="F10688" s="2"/>
      <c r="G10688" s="2"/>
      <c r="H10688" s="2"/>
    </row>
    <row r="10689" spans="2:8">
      <c r="B10689" s="2" t="s">
        <v>11137</v>
      </c>
      <c r="C10689" s="2">
        <v>30</v>
      </c>
      <c r="D10689" s="2" t="s">
        <v>498</v>
      </c>
      <c r="E10689" s="2"/>
      <c r="F10689" s="2"/>
      <c r="G10689" s="2"/>
      <c r="H10689" s="2"/>
    </row>
    <row r="10690" spans="2:8">
      <c r="B10690" s="2" t="s">
        <v>11138</v>
      </c>
      <c r="C10690" s="2">
        <v>27</v>
      </c>
      <c r="D10690" s="2" t="s">
        <v>498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33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19</v>
      </c>
      <c r="D10701" s="2" t="s">
        <v>498</v>
      </c>
      <c r="E10701" s="2"/>
      <c r="F10701" s="2"/>
      <c r="G10701" s="2"/>
      <c r="H10701" s="2"/>
    </row>
    <row r="10702" spans="2:8">
      <c r="B10702" s="2" t="s">
        <v>11150</v>
      </c>
      <c r="C10702" s="2">
        <v>17</v>
      </c>
      <c r="D10702" s="2" t="s">
        <v>498</v>
      </c>
      <c r="E10702" s="2"/>
      <c r="F10702" s="2"/>
      <c r="G10702" s="2"/>
      <c r="H10702" s="2"/>
    </row>
    <row r="10703" spans="2:8">
      <c r="B10703" s="2" t="s">
        <v>11151</v>
      </c>
      <c r="C10703" s="2">
        <v>22</v>
      </c>
      <c r="D10703" s="2" t="s">
        <v>498</v>
      </c>
      <c r="E10703" s="2"/>
      <c r="F10703" s="2"/>
      <c r="G10703" s="2"/>
      <c r="H10703" s="2"/>
    </row>
    <row r="10704" spans="2:8">
      <c r="B10704" s="2" t="s">
        <v>11152</v>
      </c>
      <c r="C10704" s="2">
        <v>22</v>
      </c>
      <c r="D10704" s="2" t="s">
        <v>498</v>
      </c>
      <c r="E10704" s="2"/>
      <c r="F10704" s="2"/>
      <c r="G10704" s="2"/>
      <c r="H10704" s="2"/>
    </row>
    <row r="10705" spans="2:8">
      <c r="B10705" s="2" t="s">
        <v>11153</v>
      </c>
      <c r="C10705" s="2">
        <v>22</v>
      </c>
      <c r="D10705" s="2" t="s">
        <v>498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498</v>
      </c>
      <c r="E10706" s="2"/>
      <c r="F10706" s="2"/>
      <c r="G10706" s="2"/>
      <c r="H10706" s="2"/>
    </row>
    <row r="10707" spans="2:8">
      <c r="B10707" s="2" t="s">
        <v>11155</v>
      </c>
      <c r="C10707" s="2">
        <v>21</v>
      </c>
      <c r="D10707" s="2" t="s">
        <v>498</v>
      </c>
      <c r="E10707" s="2"/>
      <c r="F10707" s="2"/>
      <c r="G10707" s="2"/>
      <c r="H10707" s="2"/>
    </row>
    <row r="10708" spans="2:8">
      <c r="B10708" s="2" t="s">
        <v>11156</v>
      </c>
      <c r="C10708" s="2">
        <v>19</v>
      </c>
      <c r="D10708" s="2" t="s">
        <v>498</v>
      </c>
      <c r="E10708" s="2"/>
      <c r="F10708" s="2"/>
      <c r="G10708" s="2"/>
      <c r="H10708" s="2"/>
    </row>
    <row r="10709" spans="2:8">
      <c r="B10709" s="2" t="s">
        <v>11157</v>
      </c>
      <c r="C10709" s="2">
        <v>20</v>
      </c>
      <c r="D10709" s="2" t="s">
        <v>498</v>
      </c>
      <c r="E10709" s="2"/>
      <c r="F10709" s="2"/>
      <c r="G10709" s="2"/>
      <c r="H10709" s="2"/>
    </row>
    <row r="10710" spans="2:8">
      <c r="B10710" s="2" t="s">
        <v>11158</v>
      </c>
      <c r="C10710" s="2">
        <v>23</v>
      </c>
      <c r="D10710" s="2" t="s">
        <v>498</v>
      </c>
      <c r="E10710" s="2"/>
      <c r="F10710" s="2"/>
      <c r="G10710" s="2"/>
      <c r="H10710" s="2"/>
    </row>
    <row r="10711" spans="2:8">
      <c r="B10711" s="2" t="s">
        <v>11159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16</v>
      </c>
      <c r="D10712" s="2" t="s">
        <v>498</v>
      </c>
      <c r="E10712" s="2"/>
      <c r="F10712" s="2"/>
      <c r="G10712" s="2"/>
      <c r="H10712" s="2"/>
    </row>
    <row r="10713" spans="2:8">
      <c r="B10713" s="2" t="s">
        <v>11161</v>
      </c>
      <c r="C10713" s="2">
        <v>19</v>
      </c>
      <c r="D10713" s="2" t="s">
        <v>498</v>
      </c>
      <c r="E10713" s="2"/>
      <c r="F10713" s="2"/>
      <c r="G10713" s="2"/>
      <c r="H10713" s="2"/>
    </row>
    <row r="10714" spans="2:8">
      <c r="B10714" s="2" t="s">
        <v>11162</v>
      </c>
      <c r="C10714" s="2">
        <v>18</v>
      </c>
      <c r="D10714" s="2" t="s">
        <v>498</v>
      </c>
      <c r="E10714" s="2"/>
      <c r="F10714" s="2"/>
      <c r="G10714" s="2"/>
      <c r="H10714" s="2"/>
    </row>
    <row r="10715" spans="2:8">
      <c r="B10715" s="2" t="s">
        <v>11163</v>
      </c>
      <c r="C10715" s="2">
        <v>17</v>
      </c>
      <c r="D10715" s="2" t="s">
        <v>498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498</v>
      </c>
      <c r="E10716" s="2"/>
      <c r="F10716" s="2"/>
      <c r="G10716" s="2"/>
      <c r="H10716" s="2"/>
    </row>
    <row r="10717" spans="2:8">
      <c r="B10717" s="2" t="s">
        <v>11165</v>
      </c>
      <c r="C10717" s="2">
        <v>5</v>
      </c>
      <c r="D10717" s="2" t="s">
        <v>498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20</v>
      </c>
      <c r="D10725" s="2" t="s">
        <v>498</v>
      </c>
      <c r="E10725" s="2"/>
      <c r="F10725" s="2"/>
      <c r="G10725" s="2"/>
      <c r="H10725" s="2"/>
    </row>
    <row r="10726" spans="2:8">
      <c r="B10726" s="2" t="s">
        <v>11174</v>
      </c>
      <c r="C10726" s="2">
        <v>28</v>
      </c>
      <c r="D10726" s="2" t="s">
        <v>498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498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498</v>
      </c>
      <c r="E10728" s="2"/>
      <c r="F10728" s="2"/>
      <c r="G10728" s="2"/>
      <c r="H10728" s="2"/>
    </row>
    <row r="10729" spans="2:8">
      <c r="B10729" s="2" t="s">
        <v>11177</v>
      </c>
      <c r="C10729" s="2">
        <v>30</v>
      </c>
      <c r="D10729" s="2" t="s">
        <v>498</v>
      </c>
      <c r="E10729" s="2"/>
      <c r="F10729" s="2"/>
      <c r="G10729" s="2"/>
      <c r="H10729" s="2"/>
    </row>
    <row r="10730" spans="2:8">
      <c r="B10730" s="2" t="s">
        <v>11178</v>
      </c>
      <c r="C10730" s="2">
        <v>29</v>
      </c>
      <c r="D10730" s="2" t="s">
        <v>498</v>
      </c>
      <c r="E10730" s="2"/>
      <c r="F10730" s="2"/>
      <c r="G10730" s="2"/>
      <c r="H10730" s="2"/>
    </row>
    <row r="10731" spans="2:8">
      <c r="B10731" s="2" t="s">
        <v>11179</v>
      </c>
      <c r="C10731" s="2">
        <v>29</v>
      </c>
      <c r="D10731" s="2" t="s">
        <v>498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498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498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498</v>
      </c>
      <c r="E10734" s="2"/>
      <c r="F10734" s="2"/>
      <c r="G10734" s="2"/>
      <c r="H10734" s="2"/>
    </row>
    <row r="10735" spans="2:8">
      <c r="B10735" s="2" t="s">
        <v>11183</v>
      </c>
      <c r="C10735" s="2">
        <v>30</v>
      </c>
      <c r="D10735" s="2" t="s">
        <v>498</v>
      </c>
      <c r="E10735" s="2"/>
      <c r="F10735" s="2"/>
      <c r="G10735" s="2"/>
      <c r="H10735" s="2"/>
    </row>
    <row r="10736" spans="2:8">
      <c r="B10736" s="2" t="s">
        <v>11184</v>
      </c>
      <c r="C10736" s="2">
        <v>30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498</v>
      </c>
      <c r="E10742" s="2"/>
      <c r="F10742" s="2"/>
      <c r="G10742" s="2"/>
      <c r="H10742" s="2"/>
    </row>
    <row r="10743" spans="2:8">
      <c r="B10743" s="2" t="s">
        <v>11191</v>
      </c>
      <c r="C10743" s="2">
        <v>32</v>
      </c>
      <c r="D10743" s="2" t="s">
        <v>498</v>
      </c>
      <c r="E10743" s="2"/>
      <c r="F10743" s="2"/>
      <c r="G10743" s="2"/>
      <c r="H10743" s="2"/>
    </row>
    <row r="10744" spans="2:8">
      <c r="B10744" s="2" t="s">
        <v>11192</v>
      </c>
      <c r="C10744" s="2">
        <v>13</v>
      </c>
      <c r="D10744" s="2" t="s">
        <v>498</v>
      </c>
      <c r="E10744" s="2"/>
      <c r="F10744" s="2"/>
      <c r="G10744" s="2"/>
      <c r="H10744" s="2"/>
    </row>
    <row r="10745" spans="2:8">
      <c r="B10745" s="2" t="s">
        <v>11193</v>
      </c>
      <c r="C10745" s="2">
        <v>17</v>
      </c>
      <c r="D10745" s="2" t="s">
        <v>498</v>
      </c>
      <c r="E10745" s="2"/>
      <c r="F10745" s="2"/>
      <c r="G10745" s="2"/>
      <c r="H10745" s="2"/>
    </row>
    <row r="10746" spans="2:8">
      <c r="B10746" s="2" t="s">
        <v>11194</v>
      </c>
      <c r="C10746" s="2">
        <v>20</v>
      </c>
      <c r="D10746" s="2" t="s">
        <v>498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15</v>
      </c>
      <c r="D10749" s="2" t="s">
        <v>498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498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498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498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498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498</v>
      </c>
      <c r="E10754" s="2"/>
      <c r="F10754" s="2"/>
      <c r="G10754" s="2"/>
      <c r="H10754" s="2"/>
    </row>
    <row r="10755" spans="2:8">
      <c r="B10755" s="2" t="s">
        <v>11203</v>
      </c>
      <c r="C10755" s="2">
        <v>21</v>
      </c>
      <c r="D10755" s="2" t="s">
        <v>498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21</v>
      </c>
      <c r="D10758" s="2" t="s">
        <v>498</v>
      </c>
      <c r="E10758" s="2"/>
      <c r="F10758" s="2"/>
      <c r="G10758" s="2"/>
      <c r="H10758" s="2"/>
    </row>
    <row r="10759" spans="2:8">
      <c r="B10759" s="2" t="s">
        <v>11207</v>
      </c>
      <c r="C10759" s="2">
        <v>21</v>
      </c>
      <c r="D10759" s="2" t="s">
        <v>498</v>
      </c>
      <c r="E10759" s="2"/>
      <c r="F10759" s="2"/>
      <c r="G10759" s="2"/>
      <c r="H10759" s="2"/>
    </row>
    <row r="10760" spans="2:8">
      <c r="B10760" s="2" t="s">
        <v>11208</v>
      </c>
      <c r="C10760" s="2">
        <v>20</v>
      </c>
      <c r="D10760" s="2" t="s">
        <v>498</v>
      </c>
      <c r="E10760" s="2"/>
      <c r="F10760" s="2"/>
      <c r="G10760" s="2"/>
      <c r="H10760" s="2"/>
    </row>
    <row r="10761" spans="2:8">
      <c r="B10761" s="2" t="s">
        <v>11209</v>
      </c>
      <c r="C10761" s="2">
        <v>20</v>
      </c>
      <c r="D10761" s="2" t="s">
        <v>498</v>
      </c>
      <c r="E10761" s="2"/>
      <c r="F10761" s="2"/>
      <c r="G10761" s="2"/>
      <c r="H10761" s="2"/>
    </row>
    <row r="10762" spans="2:8">
      <c r="B10762" s="2" t="s">
        <v>11210</v>
      </c>
      <c r="C10762" s="2">
        <v>20</v>
      </c>
      <c r="D10762" s="2" t="s">
        <v>498</v>
      </c>
      <c r="E10762" s="2"/>
      <c r="F10762" s="2"/>
      <c r="G10762" s="2"/>
      <c r="H10762" s="2"/>
    </row>
    <row r="10763" spans="2:8">
      <c r="B10763" s="2" t="s">
        <v>11211</v>
      </c>
      <c r="C10763" s="2">
        <v>19</v>
      </c>
      <c r="D10763" s="2" t="s">
        <v>498</v>
      </c>
      <c r="E10763" s="2"/>
      <c r="F10763" s="2"/>
      <c r="G10763" s="2"/>
      <c r="H10763" s="2"/>
    </row>
    <row r="10764" spans="2:8">
      <c r="B10764" s="2" t="s">
        <v>11212</v>
      </c>
      <c r="C10764" s="2">
        <v>18</v>
      </c>
      <c r="D10764" s="2" t="s">
        <v>498</v>
      </c>
      <c r="E10764" s="2"/>
      <c r="F10764" s="2"/>
      <c r="G10764" s="2"/>
      <c r="H10764" s="2"/>
    </row>
    <row r="10765" spans="2:8">
      <c r="B10765" s="2" t="s">
        <v>11213</v>
      </c>
      <c r="C10765" s="2">
        <v>17</v>
      </c>
      <c r="D10765" s="2" t="s">
        <v>498</v>
      </c>
      <c r="E10765" s="2"/>
      <c r="F10765" s="2"/>
      <c r="G10765" s="2"/>
      <c r="H10765" s="2"/>
    </row>
    <row r="10766" spans="2:8">
      <c r="B10766" s="2" t="s">
        <v>11214</v>
      </c>
      <c r="C10766" s="2">
        <v>17</v>
      </c>
      <c r="D10766" s="2" t="s">
        <v>498</v>
      </c>
      <c r="E10766" s="2"/>
      <c r="F10766" s="2"/>
      <c r="G10766" s="2"/>
      <c r="H10766" s="2"/>
    </row>
    <row r="10767" spans="2:8">
      <c r="B10767" s="2" t="s">
        <v>11215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498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17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23</v>
      </c>
      <c r="D10773" s="2" t="s">
        <v>498</v>
      </c>
      <c r="E10773" s="2"/>
      <c r="F10773" s="2"/>
      <c r="G10773" s="2"/>
      <c r="H10773" s="2"/>
    </row>
    <row r="10774" spans="2:8">
      <c r="B10774" s="2" t="s">
        <v>11222</v>
      </c>
      <c r="C10774" s="2">
        <v>19</v>
      </c>
      <c r="D10774" s="2" t="s">
        <v>498</v>
      </c>
      <c r="E10774" s="2"/>
      <c r="F10774" s="2"/>
      <c r="G10774" s="2"/>
      <c r="H10774" s="2"/>
    </row>
    <row r="10775" spans="2:8">
      <c r="B10775" s="2" t="s">
        <v>11223</v>
      </c>
      <c r="C10775" s="2">
        <v>23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16</v>
      </c>
      <c r="D10785" s="2" t="s">
        <v>498</v>
      </c>
      <c r="E10785" s="2"/>
      <c r="F10785" s="2"/>
      <c r="G10785" s="2"/>
      <c r="H10785" s="2"/>
    </row>
    <row r="10786" spans="2:8">
      <c r="B10786" s="2" t="s">
        <v>11234</v>
      </c>
      <c r="C10786" s="2">
        <v>16</v>
      </c>
      <c r="D10786" s="2" t="s">
        <v>498</v>
      </c>
      <c r="E10786" s="2"/>
      <c r="F10786" s="2"/>
      <c r="G10786" s="2"/>
      <c r="H10786" s="2"/>
    </row>
    <row r="10787" spans="2:8">
      <c r="B10787" s="2" t="s">
        <v>11235</v>
      </c>
      <c r="C10787" s="2">
        <v>15</v>
      </c>
      <c r="D10787" s="2" t="s">
        <v>498</v>
      </c>
      <c r="E10787" s="2"/>
      <c r="F10787" s="2"/>
      <c r="G10787" s="2"/>
      <c r="H10787" s="2"/>
    </row>
    <row r="10788" spans="2:8">
      <c r="B10788" s="2" t="s">
        <v>11236</v>
      </c>
      <c r="C10788" s="2">
        <v>15</v>
      </c>
      <c r="D10788" s="2" t="s">
        <v>498</v>
      </c>
      <c r="E10788" s="2"/>
      <c r="F10788" s="2"/>
      <c r="G10788" s="2"/>
      <c r="H10788" s="2"/>
    </row>
    <row r="10789" spans="2:8">
      <c r="B10789" s="2" t="s">
        <v>11237</v>
      </c>
      <c r="C10789" s="2">
        <v>15</v>
      </c>
      <c r="D10789" s="2" t="s">
        <v>498</v>
      </c>
      <c r="E10789" s="2"/>
      <c r="F10789" s="2"/>
      <c r="G10789" s="2"/>
      <c r="H10789" s="2"/>
    </row>
    <row r="10790" spans="2:8">
      <c r="B10790" s="2" t="s">
        <v>11238</v>
      </c>
      <c r="C10790" s="2">
        <v>15</v>
      </c>
      <c r="D10790" s="2" t="s">
        <v>498</v>
      </c>
      <c r="E10790" s="2"/>
      <c r="F10790" s="2"/>
      <c r="G10790" s="2"/>
      <c r="H10790" s="2"/>
    </row>
    <row r="10791" spans="2:8">
      <c r="B10791" s="2" t="s">
        <v>11239</v>
      </c>
      <c r="C10791" s="2">
        <v>39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23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24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24</v>
      </c>
      <c r="D10814" s="2" t="s">
        <v>498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498</v>
      </c>
      <c r="E10815" s="2"/>
      <c r="F10815" s="2"/>
      <c r="G10815" s="2"/>
      <c r="H10815" s="2"/>
    </row>
    <row r="10816" spans="2:8">
      <c r="B10816" s="2" t="s">
        <v>11264</v>
      </c>
      <c r="C10816" s="2">
        <v>26</v>
      </c>
      <c r="D10816" s="2" t="s">
        <v>498</v>
      </c>
      <c r="E10816" s="2"/>
      <c r="F10816" s="2"/>
      <c r="G10816" s="2"/>
      <c r="H10816" s="2"/>
    </row>
    <row r="10817" spans="2:8">
      <c r="B10817" s="2" t="s">
        <v>11265</v>
      </c>
      <c r="C10817" s="2">
        <v>24</v>
      </c>
      <c r="D10817" s="2" t="s">
        <v>498</v>
      </c>
      <c r="E10817" s="2"/>
      <c r="F10817" s="2"/>
      <c r="G10817" s="2"/>
      <c r="H10817" s="2"/>
    </row>
    <row r="10818" spans="2:8">
      <c r="B10818" s="2" t="s">
        <v>11266</v>
      </c>
      <c r="C10818" s="2">
        <v>23</v>
      </c>
      <c r="D10818" s="2" t="s">
        <v>498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498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23</v>
      </c>
      <c r="D10826" s="2" t="s">
        <v>498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498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498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498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498</v>
      </c>
      <c r="E10830" s="2"/>
      <c r="F10830" s="2"/>
      <c r="G10830" s="2"/>
      <c r="H10830" s="2"/>
    </row>
    <row r="10831" spans="2:8">
      <c r="B10831" s="2" t="s">
        <v>11279</v>
      </c>
      <c r="C10831" s="2">
        <v>26</v>
      </c>
      <c r="D10831" s="2" t="s">
        <v>498</v>
      </c>
      <c r="E10831" s="2"/>
      <c r="F10831" s="2"/>
      <c r="G10831" s="2"/>
      <c r="H10831" s="2"/>
    </row>
    <row r="10832" spans="2:8">
      <c r="B10832" s="2" t="s">
        <v>11280</v>
      </c>
      <c r="C10832" s="2">
        <v>24</v>
      </c>
      <c r="D10832" s="2" t="s">
        <v>498</v>
      </c>
      <c r="E10832" s="2"/>
      <c r="F10832" s="2"/>
      <c r="G10832" s="2"/>
      <c r="H10832" s="2"/>
    </row>
    <row r="10833" spans="2:8">
      <c r="B10833" s="2" t="s">
        <v>11281</v>
      </c>
      <c r="C10833" s="2">
        <v>33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23</v>
      </c>
      <c r="D10850" s="2" t="s">
        <v>498</v>
      </c>
      <c r="E10850" s="2"/>
      <c r="F10850" s="2"/>
      <c r="G10850" s="2"/>
      <c r="H10850" s="2"/>
    </row>
    <row r="10851" spans="2:8">
      <c r="B10851" s="2" t="s">
        <v>11299</v>
      </c>
      <c r="C10851" s="2">
        <v>26</v>
      </c>
      <c r="D10851" s="2" t="s">
        <v>498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498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498</v>
      </c>
      <c r="E10853" s="2"/>
      <c r="F10853" s="2"/>
      <c r="G10853" s="2"/>
      <c r="H10853" s="2"/>
    </row>
    <row r="10854" spans="2:8">
      <c r="B10854" s="2" t="s">
        <v>11302</v>
      </c>
      <c r="C10854" s="2">
        <v>26</v>
      </c>
      <c r="D10854" s="2" t="s">
        <v>498</v>
      </c>
      <c r="E10854" s="2"/>
      <c r="F10854" s="2"/>
      <c r="G10854" s="2"/>
      <c r="H10854" s="2"/>
    </row>
    <row r="10855" spans="2:8">
      <c r="B10855" s="2" t="s">
        <v>11303</v>
      </c>
      <c r="C10855" s="2">
        <v>24</v>
      </c>
      <c r="D10855" s="2" t="s">
        <v>498</v>
      </c>
      <c r="E10855" s="2"/>
      <c r="F10855" s="2"/>
      <c r="G10855" s="2"/>
      <c r="H10855" s="2"/>
    </row>
    <row r="10856" spans="2:8">
      <c r="B10856" s="2" t="s">
        <v>11304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10</v>
      </c>
      <c r="D10868" s="2" t="s">
        <v>498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498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498</v>
      </c>
      <c r="E10870" s="2"/>
      <c r="F10870" s="2"/>
      <c r="G10870" s="2"/>
      <c r="H10870" s="2"/>
    </row>
    <row r="10871" spans="2:8">
      <c r="B10871" s="2" t="s">
        <v>11319</v>
      </c>
      <c r="C10871" s="2">
        <v>29</v>
      </c>
      <c r="D10871" s="2" t="s">
        <v>498</v>
      </c>
      <c r="E10871" s="2"/>
      <c r="F10871" s="2"/>
      <c r="G10871" s="2"/>
      <c r="H10871" s="2"/>
    </row>
    <row r="10872" spans="2:8">
      <c r="B10872" s="2" t="s">
        <v>11320</v>
      </c>
      <c r="C10872" s="2">
        <v>7</v>
      </c>
      <c r="D10872" s="2" t="s">
        <v>498</v>
      </c>
      <c r="E10872" s="2"/>
      <c r="F10872" s="2"/>
      <c r="G10872" s="2"/>
      <c r="H10872" s="2"/>
    </row>
    <row r="10873" spans="2:8">
      <c r="B10873" s="2" t="s">
        <v>11321</v>
      </c>
      <c r="C10873" s="2">
        <v>21</v>
      </c>
      <c r="D10873" s="2" t="s">
        <v>498</v>
      </c>
      <c r="E10873" s="2"/>
      <c r="F10873" s="2"/>
      <c r="G10873" s="2"/>
      <c r="H10873" s="2"/>
    </row>
    <row r="10874" spans="2:8">
      <c r="B10874" s="2" t="s">
        <v>11322</v>
      </c>
      <c r="C10874" s="2">
        <v>19</v>
      </c>
      <c r="D10874" s="2" t="s">
        <v>498</v>
      </c>
      <c r="E10874" s="2"/>
      <c r="F10874" s="2"/>
      <c r="G10874" s="2"/>
      <c r="H10874" s="2"/>
    </row>
    <row r="10875" spans="2:8">
      <c r="B10875" s="2" t="s">
        <v>11323</v>
      </c>
      <c r="C10875" s="2">
        <v>20</v>
      </c>
      <c r="D10875" s="2" t="s">
        <v>498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498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498</v>
      </c>
      <c r="E10878" s="2"/>
      <c r="F10878" s="2"/>
      <c r="G10878" s="2"/>
      <c r="H10878" s="2"/>
    </row>
    <row r="10879" spans="2:8">
      <c r="B10879" s="2" t="s">
        <v>11327</v>
      </c>
      <c r="C10879" s="2">
        <v>25</v>
      </c>
      <c r="D10879" s="2" t="s">
        <v>498</v>
      </c>
      <c r="E10879" s="2"/>
      <c r="F10879" s="2"/>
      <c r="G10879" s="2"/>
      <c r="H10879" s="2"/>
    </row>
    <row r="10880" spans="2:8">
      <c r="B10880" s="2" t="s">
        <v>11328</v>
      </c>
      <c r="C10880" s="2">
        <v>23</v>
      </c>
      <c r="D10880" s="2" t="s">
        <v>498</v>
      </c>
      <c r="E10880" s="2"/>
      <c r="F10880" s="2"/>
      <c r="G10880" s="2"/>
      <c r="H10880" s="2"/>
    </row>
    <row r="10881" spans="2:8">
      <c r="B10881" s="2" t="s">
        <v>11329</v>
      </c>
      <c r="C10881" s="2">
        <v>13</v>
      </c>
      <c r="D10881" s="2" t="s">
        <v>498</v>
      </c>
      <c r="E10881" s="2"/>
      <c r="F10881" s="2"/>
      <c r="G10881" s="2"/>
      <c r="H10881" s="2"/>
    </row>
    <row r="10882" spans="2:8">
      <c r="B10882" s="2" t="s">
        <v>11330</v>
      </c>
      <c r="C10882" s="2">
        <v>15</v>
      </c>
      <c r="D10882" s="2" t="s">
        <v>498</v>
      </c>
      <c r="E10882" s="2"/>
      <c r="F10882" s="2"/>
      <c r="G10882" s="2"/>
      <c r="H10882" s="2"/>
    </row>
    <row r="10883" spans="2:8">
      <c r="B10883" s="2" t="s">
        <v>11331</v>
      </c>
      <c r="C10883" s="2">
        <v>21</v>
      </c>
      <c r="D10883" s="2" t="s">
        <v>498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498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498</v>
      </c>
      <c r="E10885" s="2"/>
      <c r="F10885" s="2"/>
      <c r="G10885" s="2"/>
      <c r="H10885" s="2"/>
    </row>
    <row r="10886" spans="2:8">
      <c r="B10886" s="2" t="s">
        <v>11334</v>
      </c>
      <c r="C10886" s="2">
        <v>27</v>
      </c>
      <c r="D10886" s="2" t="s">
        <v>498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498</v>
      </c>
      <c r="E10887" s="2"/>
      <c r="F10887" s="2"/>
      <c r="G10887" s="2"/>
      <c r="H10887" s="2"/>
    </row>
    <row r="10888" spans="2:8">
      <c r="B10888" s="2" t="s">
        <v>11336</v>
      </c>
      <c r="C10888" s="2">
        <v>23</v>
      </c>
      <c r="D10888" s="2" t="s">
        <v>498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498</v>
      </c>
      <c r="E10889" s="2"/>
      <c r="F10889" s="2"/>
      <c r="G10889" s="2"/>
      <c r="H10889" s="2"/>
    </row>
    <row r="10890" spans="2:8">
      <c r="B10890" s="2" t="s">
        <v>11338</v>
      </c>
      <c r="C10890" s="2">
        <v>21</v>
      </c>
      <c r="D10890" s="2" t="s">
        <v>498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498</v>
      </c>
      <c r="E10891" s="2"/>
      <c r="F10891" s="2"/>
      <c r="G10891" s="2"/>
      <c r="H10891" s="2"/>
    </row>
    <row r="10892" spans="2:8">
      <c r="B10892" s="2" t="s">
        <v>11340</v>
      </c>
      <c r="C10892" s="2">
        <v>27</v>
      </c>
      <c r="D10892" s="2" t="s">
        <v>498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498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498</v>
      </c>
      <c r="E10894" s="2"/>
      <c r="F10894" s="2"/>
      <c r="G10894" s="2"/>
      <c r="H10894" s="2"/>
    </row>
    <row r="10895" spans="2:8">
      <c r="B10895" s="2" t="s">
        <v>11343</v>
      </c>
      <c r="C10895" s="2">
        <v>25</v>
      </c>
      <c r="D10895" s="2" t="s">
        <v>498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498</v>
      </c>
      <c r="E10896" s="2"/>
      <c r="F10896" s="2"/>
      <c r="G10896" s="2"/>
      <c r="H10896" s="2"/>
    </row>
    <row r="10897" spans="2:8">
      <c r="B10897" s="2" t="s">
        <v>11345</v>
      </c>
      <c r="C10897" s="2">
        <v>17</v>
      </c>
      <c r="D10897" s="2" t="s">
        <v>498</v>
      </c>
      <c r="E10897" s="2"/>
      <c r="F10897" s="2"/>
      <c r="G10897" s="2"/>
      <c r="H10897" s="2"/>
    </row>
    <row r="10898" spans="2:8">
      <c r="B10898" s="2" t="s">
        <v>11346</v>
      </c>
      <c r="C10898" s="2">
        <v>22</v>
      </c>
      <c r="D10898" s="2" t="s">
        <v>498</v>
      </c>
      <c r="E10898" s="2"/>
      <c r="F10898" s="2"/>
      <c r="G10898" s="2"/>
      <c r="H10898" s="2"/>
    </row>
    <row r="10899" spans="2:8">
      <c r="B10899" s="2" t="s">
        <v>11347</v>
      </c>
      <c r="C10899" s="2">
        <v>19</v>
      </c>
      <c r="D10899" s="2" t="s">
        <v>498</v>
      </c>
      <c r="E10899" s="2"/>
      <c r="F10899" s="2"/>
      <c r="G10899" s="2"/>
      <c r="H10899" s="2"/>
    </row>
    <row r="10900" spans="2:8">
      <c r="B10900" s="2" t="s">
        <v>11348</v>
      </c>
      <c r="C10900" s="2">
        <v>19</v>
      </c>
      <c r="D10900" s="2" t="s">
        <v>498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18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20</v>
      </c>
      <c r="D10907" s="2" t="s">
        <v>498</v>
      </c>
      <c r="E10907" s="2"/>
      <c r="F10907" s="2"/>
      <c r="G10907" s="2"/>
      <c r="H10907" s="2"/>
    </row>
    <row r="10908" spans="2:8">
      <c r="B10908" s="2" t="s">
        <v>11356</v>
      </c>
      <c r="C10908" s="2">
        <v>22</v>
      </c>
      <c r="D10908" s="2" t="s">
        <v>498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498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498</v>
      </c>
      <c r="E10910" s="2"/>
      <c r="F10910" s="2"/>
      <c r="G10910" s="2"/>
      <c r="H10910" s="2"/>
    </row>
    <row r="10911" spans="2:8">
      <c r="B10911" s="2" t="s">
        <v>11359</v>
      </c>
      <c r="C10911" s="2">
        <v>25</v>
      </c>
      <c r="D10911" s="2" t="s">
        <v>498</v>
      </c>
      <c r="E10911" s="2"/>
      <c r="F10911" s="2"/>
      <c r="G10911" s="2"/>
      <c r="H10911" s="2"/>
    </row>
    <row r="10912" spans="2:8">
      <c r="B10912" s="2" t="s">
        <v>11360</v>
      </c>
      <c r="C10912" s="2">
        <v>25</v>
      </c>
      <c r="D10912" s="2" t="s">
        <v>498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498</v>
      </c>
      <c r="E10913" s="2"/>
      <c r="F10913" s="2"/>
      <c r="G10913" s="2"/>
      <c r="H10913" s="2"/>
    </row>
    <row r="10914" spans="2:8">
      <c r="B10914" s="2" t="s">
        <v>11362</v>
      </c>
      <c r="C10914" s="2">
        <v>23</v>
      </c>
      <c r="D10914" s="2" t="s">
        <v>498</v>
      </c>
      <c r="E10914" s="2"/>
      <c r="F10914" s="2"/>
      <c r="G10914" s="2"/>
      <c r="H10914" s="2"/>
    </row>
    <row r="10915" spans="2:8">
      <c r="B10915" s="2" t="s">
        <v>11363</v>
      </c>
      <c r="C10915" s="2">
        <v>33</v>
      </c>
      <c r="D10915" s="2" t="s">
        <v>498</v>
      </c>
      <c r="E10915" s="2"/>
      <c r="F10915" s="2"/>
      <c r="G10915" s="2"/>
      <c r="H10915" s="2"/>
    </row>
    <row r="10916" spans="2:8">
      <c r="B10916" s="2" t="s">
        <v>11364</v>
      </c>
      <c r="C10916" s="2">
        <v>34</v>
      </c>
      <c r="D10916" s="2" t="s">
        <v>498</v>
      </c>
      <c r="E10916" s="2"/>
      <c r="F10916" s="2"/>
      <c r="G10916" s="2"/>
      <c r="H10916" s="2"/>
    </row>
    <row r="10917" spans="2:8">
      <c r="B10917" s="2" t="s">
        <v>11365</v>
      </c>
      <c r="C10917" s="2">
        <v>34</v>
      </c>
      <c r="D10917" s="2" t="s">
        <v>498</v>
      </c>
      <c r="E10917" s="2"/>
      <c r="F10917" s="2"/>
      <c r="G10917" s="2"/>
      <c r="H10917" s="2"/>
    </row>
    <row r="10918" spans="2:8">
      <c r="B10918" s="2" t="s">
        <v>11366</v>
      </c>
      <c r="C10918" s="2">
        <v>32</v>
      </c>
      <c r="D10918" s="2" t="s">
        <v>498</v>
      </c>
      <c r="E10918" s="2"/>
      <c r="F10918" s="2"/>
      <c r="G10918" s="2"/>
      <c r="H10918" s="2"/>
    </row>
    <row r="10919" spans="2:8">
      <c r="B10919" s="2" t="s">
        <v>11367</v>
      </c>
      <c r="C10919" s="2">
        <v>25</v>
      </c>
      <c r="D10919" s="2" t="s">
        <v>498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498</v>
      </c>
      <c r="E10920" s="2"/>
      <c r="F10920" s="2"/>
      <c r="G10920" s="2"/>
      <c r="H10920" s="2"/>
    </row>
    <row r="10921" spans="2:8">
      <c r="B10921" s="2" t="s">
        <v>11369</v>
      </c>
      <c r="C10921" s="2">
        <v>18</v>
      </c>
      <c r="D10921" s="2" t="s">
        <v>498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498</v>
      </c>
      <c r="E10922" s="2"/>
      <c r="F10922" s="2"/>
      <c r="G10922" s="2"/>
      <c r="H10922" s="2"/>
    </row>
    <row r="10923" spans="2:8">
      <c r="B10923" s="2" t="s">
        <v>11371</v>
      </c>
      <c r="C10923" s="2">
        <v>18</v>
      </c>
      <c r="D10923" s="2" t="s">
        <v>498</v>
      </c>
      <c r="E10923" s="2"/>
      <c r="F10923" s="2"/>
      <c r="G10923" s="2"/>
      <c r="H10923" s="2"/>
    </row>
    <row r="10924" spans="2:8">
      <c r="B10924" s="2" t="s">
        <v>11372</v>
      </c>
      <c r="C10924" s="2">
        <v>17</v>
      </c>
      <c r="D10924" s="2" t="s">
        <v>498</v>
      </c>
      <c r="E10924" s="2"/>
      <c r="F10924" s="2"/>
      <c r="G10924" s="2"/>
      <c r="H10924" s="2"/>
    </row>
    <row r="10925" spans="2:8">
      <c r="B10925" s="2" t="s">
        <v>11373</v>
      </c>
      <c r="C10925" s="2">
        <v>16</v>
      </c>
      <c r="D10925" s="2" t="s">
        <v>498</v>
      </c>
      <c r="E10925" s="2"/>
      <c r="F10925" s="2"/>
      <c r="G10925" s="2"/>
      <c r="H10925" s="2"/>
    </row>
    <row r="10926" spans="2:8">
      <c r="B10926" s="2" t="s">
        <v>11374</v>
      </c>
      <c r="C10926" s="2">
        <v>26</v>
      </c>
      <c r="D10926" s="2" t="s">
        <v>498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498</v>
      </c>
      <c r="E10927" s="2"/>
      <c r="F10927" s="2"/>
      <c r="G10927" s="2"/>
      <c r="H10927" s="2"/>
    </row>
    <row r="10928" spans="2:8">
      <c r="B10928" s="2" t="s">
        <v>11376</v>
      </c>
      <c r="C10928" s="2">
        <v>27</v>
      </c>
      <c r="D10928" s="2" t="s">
        <v>498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498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498</v>
      </c>
      <c r="E10930" s="2"/>
      <c r="F10930" s="2"/>
      <c r="G10930" s="2"/>
      <c r="H10930" s="2"/>
    </row>
    <row r="10931" spans="2:8">
      <c r="B10931" s="2" t="s">
        <v>11379</v>
      </c>
      <c r="C10931" s="2">
        <v>24</v>
      </c>
      <c r="D10931" s="2" t="s">
        <v>498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10</v>
      </c>
      <c r="D10938" s="2" t="s">
        <v>498</v>
      </c>
      <c r="E10938" s="2"/>
      <c r="F10938" s="2"/>
      <c r="G10938" s="2"/>
      <c r="H10938" s="2"/>
    </row>
    <row r="10939" spans="2:8">
      <c r="B10939" s="2" t="s">
        <v>11387</v>
      </c>
      <c r="C10939" s="2">
        <v>17</v>
      </c>
      <c r="D10939" s="2" t="s">
        <v>498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498</v>
      </c>
      <c r="E10940" s="2"/>
      <c r="F10940" s="2"/>
      <c r="G10940" s="2"/>
      <c r="H10940" s="2"/>
    </row>
    <row r="10941" spans="2:8">
      <c r="B10941" s="2" t="s">
        <v>11389</v>
      </c>
      <c r="C10941" s="2">
        <v>20</v>
      </c>
      <c r="D10941" s="2" t="s">
        <v>498</v>
      </c>
      <c r="E10941" s="2"/>
      <c r="F10941" s="2"/>
      <c r="G10941" s="2"/>
      <c r="H10941" s="2"/>
    </row>
    <row r="10942" spans="2:8">
      <c r="B10942" s="2" t="s">
        <v>11390</v>
      </c>
      <c r="C10942" s="2">
        <v>20</v>
      </c>
      <c r="D10942" s="2" t="s">
        <v>498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498</v>
      </c>
      <c r="E10943" s="2"/>
      <c r="F10943" s="2"/>
      <c r="G10943" s="2"/>
      <c r="H10943" s="2"/>
    </row>
    <row r="10944" spans="2:8">
      <c r="B10944" s="2" t="s">
        <v>11392</v>
      </c>
      <c r="C10944" s="2">
        <v>18</v>
      </c>
      <c r="D10944" s="2" t="s">
        <v>498</v>
      </c>
      <c r="E10944" s="2"/>
      <c r="F10944" s="2"/>
      <c r="G10944" s="2"/>
      <c r="H10944" s="2"/>
    </row>
    <row r="10945" spans="2:8">
      <c r="B10945" s="2" t="s">
        <v>11393</v>
      </c>
      <c r="C10945" s="2">
        <v>17</v>
      </c>
      <c r="D10945" s="2" t="s">
        <v>498</v>
      </c>
      <c r="E10945" s="2"/>
      <c r="F10945" s="2"/>
      <c r="G10945" s="2"/>
      <c r="H10945" s="2"/>
    </row>
    <row r="10946" spans="2:8">
      <c r="B10946" s="2" t="s">
        <v>11394</v>
      </c>
      <c r="C10946" s="2">
        <v>17</v>
      </c>
      <c r="D10946" s="2" t="s">
        <v>498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498</v>
      </c>
      <c r="E10947" s="2"/>
      <c r="F10947" s="2"/>
      <c r="G10947" s="2"/>
      <c r="H10947" s="2"/>
    </row>
    <row r="10948" spans="2:8">
      <c r="B10948" s="2" t="s">
        <v>11396</v>
      </c>
      <c r="C10948" s="2">
        <v>26</v>
      </c>
      <c r="D10948" s="2" t="s">
        <v>498</v>
      </c>
      <c r="E10948" s="2"/>
      <c r="F10948" s="2"/>
      <c r="G10948" s="2"/>
      <c r="H10948" s="2"/>
    </row>
    <row r="10949" spans="2:8">
      <c r="B10949" s="2" t="s">
        <v>11397</v>
      </c>
      <c r="C10949" s="2">
        <v>26</v>
      </c>
      <c r="D10949" s="2" t="s">
        <v>498</v>
      </c>
      <c r="E10949" s="2"/>
      <c r="F10949" s="2"/>
      <c r="G10949" s="2"/>
      <c r="H10949" s="2"/>
    </row>
    <row r="10950" spans="2:8">
      <c r="B10950" s="2" t="s">
        <v>11398</v>
      </c>
      <c r="C10950" s="2">
        <v>26</v>
      </c>
      <c r="D10950" s="2" t="s">
        <v>498</v>
      </c>
      <c r="E10950" s="2"/>
      <c r="F10950" s="2"/>
      <c r="G10950" s="2"/>
      <c r="H10950" s="2"/>
    </row>
    <row r="10951" spans="2:8">
      <c r="B10951" s="2" t="s">
        <v>11399</v>
      </c>
      <c r="C10951" s="2">
        <v>26</v>
      </c>
      <c r="D10951" s="2" t="s">
        <v>498</v>
      </c>
      <c r="E10951" s="2"/>
      <c r="F10951" s="2"/>
      <c r="G10951" s="2"/>
      <c r="H10951" s="2"/>
    </row>
    <row r="10952" spans="2:8">
      <c r="B10952" s="2" t="s">
        <v>11400</v>
      </c>
      <c r="C10952" s="2">
        <v>20</v>
      </c>
      <c r="D10952" s="2" t="s">
        <v>498</v>
      </c>
      <c r="E10952" s="2"/>
      <c r="F10952" s="2"/>
      <c r="G10952" s="2"/>
      <c r="H10952" s="2"/>
    </row>
    <row r="10953" spans="2:8">
      <c r="B10953" s="2" t="s">
        <v>11401</v>
      </c>
      <c r="C10953" s="2">
        <v>18</v>
      </c>
      <c r="D10953" s="2" t="s">
        <v>498</v>
      </c>
      <c r="E10953" s="2"/>
      <c r="F10953" s="2"/>
      <c r="G10953" s="2"/>
      <c r="H10953" s="2"/>
    </row>
    <row r="10954" spans="2:8">
      <c r="B10954" s="2" t="s">
        <v>11402</v>
      </c>
      <c r="C10954" s="2">
        <v>20</v>
      </c>
      <c r="D10954" s="2" t="s">
        <v>498</v>
      </c>
      <c r="E10954" s="2"/>
      <c r="F10954" s="2"/>
      <c r="G10954" s="2"/>
      <c r="H10954" s="2"/>
    </row>
    <row r="10955" spans="2:8">
      <c r="B10955" s="2" t="s">
        <v>11403</v>
      </c>
      <c r="C10955" s="2">
        <v>33</v>
      </c>
      <c r="D10955" s="2" t="s">
        <v>498</v>
      </c>
      <c r="E10955" s="2"/>
      <c r="F10955" s="2"/>
      <c r="G10955" s="2"/>
      <c r="H10955" s="2"/>
    </row>
    <row r="10956" spans="2:8">
      <c r="B10956" s="2" t="s">
        <v>11404</v>
      </c>
      <c r="C10956" s="2">
        <v>34</v>
      </c>
      <c r="D10956" s="2" t="s">
        <v>498</v>
      </c>
      <c r="E10956" s="2"/>
      <c r="F10956" s="2"/>
      <c r="G10956" s="2"/>
      <c r="H10956" s="2"/>
    </row>
    <row r="10957" spans="2:8">
      <c r="B10957" s="2" t="s">
        <v>11405</v>
      </c>
      <c r="C10957" s="2">
        <v>33</v>
      </c>
      <c r="D10957" s="2" t="s">
        <v>498</v>
      </c>
      <c r="E10957" s="2"/>
      <c r="F10957" s="2"/>
      <c r="G10957" s="2"/>
      <c r="H10957" s="2"/>
    </row>
    <row r="10958" spans="2:8">
      <c r="B10958" s="2" t="s">
        <v>11406</v>
      </c>
      <c r="C10958" s="2">
        <v>31</v>
      </c>
      <c r="D10958" s="2" t="s">
        <v>498</v>
      </c>
      <c r="E10958" s="2"/>
      <c r="F10958" s="2"/>
      <c r="G10958" s="2"/>
      <c r="H10958" s="2"/>
    </row>
    <row r="10959" spans="2:8">
      <c r="B10959" s="2" t="s">
        <v>11407</v>
      </c>
      <c r="C10959" s="2">
        <v>33</v>
      </c>
      <c r="D10959" s="2" t="s">
        <v>498</v>
      </c>
      <c r="E10959" s="2"/>
      <c r="F10959" s="2"/>
      <c r="G10959" s="2"/>
      <c r="H10959" s="2"/>
    </row>
    <row r="10960" spans="2:8">
      <c r="B10960" s="2" t="s">
        <v>11408</v>
      </c>
      <c r="C10960" s="2">
        <v>31</v>
      </c>
      <c r="D10960" s="2" t="s">
        <v>498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498</v>
      </c>
      <c r="E10961" s="2"/>
      <c r="F10961" s="2"/>
      <c r="G10961" s="2"/>
      <c r="H10961" s="2"/>
    </row>
    <row r="10962" spans="2:8">
      <c r="B10962" s="2" t="s">
        <v>11410</v>
      </c>
      <c r="C10962" s="2">
        <v>29</v>
      </c>
      <c r="D10962" s="2" t="s">
        <v>498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498</v>
      </c>
      <c r="E10963" s="2"/>
      <c r="F10963" s="2"/>
      <c r="G10963" s="2"/>
      <c r="H10963" s="2"/>
    </row>
    <row r="10964" spans="2:8">
      <c r="B10964" s="2" t="s">
        <v>11412</v>
      </c>
      <c r="C10964" s="2">
        <v>31</v>
      </c>
      <c r="D10964" s="2" t="s">
        <v>498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498</v>
      </c>
      <c r="E10965" s="2"/>
      <c r="F10965" s="2"/>
      <c r="G10965" s="2"/>
      <c r="H10965" s="2"/>
    </row>
    <row r="10966" spans="2:8">
      <c r="B10966" s="2" t="s">
        <v>11414</v>
      </c>
      <c r="C10966" s="2">
        <v>30</v>
      </c>
      <c r="D10966" s="2" t="s">
        <v>498</v>
      </c>
      <c r="E10966" s="2"/>
      <c r="F10966" s="2"/>
      <c r="G10966" s="2"/>
      <c r="H10966" s="2"/>
    </row>
    <row r="10967" spans="2:8">
      <c r="B10967" s="2" t="s">
        <v>11415</v>
      </c>
      <c r="C10967" s="2">
        <v>28</v>
      </c>
      <c r="D10967" s="2" t="s">
        <v>498</v>
      </c>
      <c r="E10967" s="2"/>
      <c r="F10967" s="2"/>
      <c r="G10967" s="2"/>
      <c r="H10967" s="2"/>
    </row>
    <row r="10968" spans="2:8">
      <c r="B10968" s="2" t="s">
        <v>11416</v>
      </c>
      <c r="C10968" s="2">
        <v>35</v>
      </c>
      <c r="D10968" s="2" t="s">
        <v>498</v>
      </c>
      <c r="E10968" s="2"/>
      <c r="F10968" s="2"/>
      <c r="G10968" s="2"/>
      <c r="H10968" s="2"/>
    </row>
    <row r="10969" spans="2:8">
      <c r="B10969" s="2" t="s">
        <v>11417</v>
      </c>
      <c r="C10969" s="2">
        <v>38</v>
      </c>
      <c r="D10969" s="2" t="s">
        <v>498</v>
      </c>
      <c r="E10969" s="2"/>
      <c r="F10969" s="2"/>
      <c r="G10969" s="2"/>
      <c r="H10969" s="2"/>
    </row>
    <row r="10970" spans="2:8">
      <c r="B10970" s="2" t="s">
        <v>11418</v>
      </c>
      <c r="C10970" s="2">
        <v>40</v>
      </c>
      <c r="D10970" s="2" t="s">
        <v>498</v>
      </c>
      <c r="E10970" s="2"/>
      <c r="F10970" s="2"/>
      <c r="G10970" s="2"/>
      <c r="H10970" s="2"/>
    </row>
    <row r="10971" spans="2:8">
      <c r="B10971" s="2" t="s">
        <v>11419</v>
      </c>
      <c r="C10971" s="2">
        <v>40</v>
      </c>
      <c r="D10971" s="2" t="s">
        <v>498</v>
      </c>
      <c r="E10971" s="2"/>
      <c r="F10971" s="2"/>
      <c r="G10971" s="2"/>
      <c r="H10971" s="2"/>
    </row>
    <row r="10972" spans="2:8">
      <c r="B10972" s="2" t="s">
        <v>11420</v>
      </c>
      <c r="C10972" s="2">
        <v>38</v>
      </c>
      <c r="D10972" s="2" t="s">
        <v>498</v>
      </c>
      <c r="E10972" s="2"/>
      <c r="F10972" s="2"/>
      <c r="G10972" s="2"/>
      <c r="H10972" s="2"/>
    </row>
    <row r="10973" spans="2:8">
      <c r="B10973" s="2" t="s">
        <v>11421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26</v>
      </c>
      <c r="D10985" s="2" t="s">
        <v>498</v>
      </c>
      <c r="E10985" s="2"/>
      <c r="F10985" s="2"/>
      <c r="G10985" s="2"/>
      <c r="H10985" s="2"/>
    </row>
    <row r="10986" spans="2:8">
      <c r="B10986" s="2" t="s">
        <v>11434</v>
      </c>
      <c r="C10986" s="2">
        <v>29</v>
      </c>
      <c r="D10986" s="2" t="s">
        <v>498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498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498</v>
      </c>
      <c r="E10988" s="2"/>
      <c r="F10988" s="2"/>
      <c r="G10988" s="2"/>
      <c r="H10988" s="2"/>
    </row>
    <row r="10989" spans="2:8">
      <c r="B10989" s="2" t="s">
        <v>11437</v>
      </c>
      <c r="C10989" s="2">
        <v>26</v>
      </c>
      <c r="D10989" s="2" t="s">
        <v>498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498</v>
      </c>
      <c r="E10990" s="2"/>
      <c r="F10990" s="2"/>
      <c r="G10990" s="2"/>
      <c r="H10990" s="2"/>
    </row>
    <row r="10991" spans="2:8">
      <c r="B10991" s="2" t="s">
        <v>11439</v>
      </c>
      <c r="C10991" s="2">
        <v>16</v>
      </c>
      <c r="D10991" s="2" t="s">
        <v>498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498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498</v>
      </c>
      <c r="E10993" s="2"/>
      <c r="F10993" s="2"/>
      <c r="G10993" s="2"/>
      <c r="H10993" s="2"/>
    </row>
    <row r="10994" spans="2:8">
      <c r="B10994" s="2" t="s">
        <v>11442</v>
      </c>
      <c r="C10994" s="2">
        <v>17</v>
      </c>
      <c r="D10994" s="2" t="s">
        <v>498</v>
      </c>
      <c r="E10994" s="2"/>
      <c r="F10994" s="2"/>
      <c r="G10994" s="2"/>
      <c r="H10994" s="2"/>
    </row>
    <row r="10995" spans="2:8">
      <c r="B10995" s="2" t="s">
        <v>11443</v>
      </c>
      <c r="C10995" s="2">
        <v>16</v>
      </c>
      <c r="D10995" s="2" t="s">
        <v>498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19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498</v>
      </c>
      <c r="E11002" s="2"/>
      <c r="F11002" s="2"/>
      <c r="G11002" s="2"/>
      <c r="H11002" s="2"/>
    </row>
    <row r="11003" spans="2:8">
      <c r="B11003" s="2" t="s">
        <v>11451</v>
      </c>
      <c r="C11003" s="2">
        <v>36</v>
      </c>
      <c r="D11003" s="2" t="s">
        <v>498</v>
      </c>
      <c r="E11003" s="2"/>
      <c r="F11003" s="2"/>
      <c r="G11003" s="2"/>
      <c r="H11003" s="2"/>
    </row>
    <row r="11004" spans="2:8">
      <c r="B11004" s="2" t="s">
        <v>11452</v>
      </c>
      <c r="C11004" s="2">
        <v>38</v>
      </c>
      <c r="D11004" s="2" t="s">
        <v>498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498</v>
      </c>
      <c r="E11005" s="2"/>
      <c r="F11005" s="2"/>
      <c r="G11005" s="2"/>
      <c r="H11005" s="2"/>
    </row>
    <row r="11006" spans="2:8">
      <c r="B11006" s="2" t="s">
        <v>11454</v>
      </c>
      <c r="C11006" s="2">
        <v>35</v>
      </c>
      <c r="D11006" s="2" t="s">
        <v>498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498</v>
      </c>
      <c r="E11007" s="2"/>
      <c r="F11007" s="2"/>
      <c r="G11007" s="2"/>
      <c r="H11007" s="2"/>
    </row>
    <row r="11008" spans="2:8">
      <c r="B11008" s="2" t="s">
        <v>11456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28</v>
      </c>
      <c r="D11019" s="2" t="s">
        <v>498</v>
      </c>
      <c r="E11019" s="2"/>
      <c r="F11019" s="2"/>
      <c r="G11019" s="2"/>
      <c r="H11019" s="2"/>
    </row>
    <row r="11020" spans="2:8">
      <c r="B11020" s="2" t="s">
        <v>11468</v>
      </c>
      <c r="C11020" s="2">
        <v>32</v>
      </c>
      <c r="D11020" s="2" t="s">
        <v>498</v>
      </c>
      <c r="E11020" s="2"/>
      <c r="F11020" s="2"/>
      <c r="G11020" s="2"/>
      <c r="H11020" s="2"/>
    </row>
    <row r="11021" spans="2:8">
      <c r="B11021" s="2" t="s">
        <v>11469</v>
      </c>
      <c r="C11021" s="2">
        <v>32</v>
      </c>
      <c r="D11021" s="2" t="s">
        <v>498</v>
      </c>
      <c r="E11021" s="2"/>
      <c r="F11021" s="2"/>
      <c r="G11021" s="2"/>
      <c r="H11021" s="2"/>
    </row>
    <row r="11022" spans="2:8">
      <c r="B11022" s="2" t="s">
        <v>11470</v>
      </c>
      <c r="C11022" s="2">
        <v>31</v>
      </c>
      <c r="D11022" s="2" t="s">
        <v>498</v>
      </c>
      <c r="E11022" s="2"/>
      <c r="F11022" s="2"/>
      <c r="G11022" s="2"/>
      <c r="H11022" s="2"/>
    </row>
    <row r="11023" spans="2:8">
      <c r="B11023" s="2" t="s">
        <v>11471</v>
      </c>
      <c r="C11023" s="2">
        <v>29</v>
      </c>
      <c r="D11023" s="2" t="s">
        <v>498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498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31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42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498</v>
      </c>
      <c r="E11048" s="2"/>
      <c r="F11048" s="2"/>
      <c r="G11048" s="2"/>
      <c r="H11048" s="2"/>
    </row>
    <row r="11049" spans="2:8">
      <c r="B11049" s="2" t="s">
        <v>11497</v>
      </c>
      <c r="C11049" s="2">
        <v>30</v>
      </c>
      <c r="D11049" s="2" t="s">
        <v>498</v>
      </c>
      <c r="E11049" s="2"/>
      <c r="F11049" s="2"/>
      <c r="G11049" s="2"/>
      <c r="H11049" s="2"/>
    </row>
    <row r="11050" spans="2:8">
      <c r="B11050" s="2" t="s">
        <v>11498</v>
      </c>
      <c r="C11050" s="2">
        <v>28</v>
      </c>
      <c r="D11050" s="2" t="s">
        <v>498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498</v>
      </c>
      <c r="E11051" s="2"/>
      <c r="F11051" s="2"/>
      <c r="G11051" s="2"/>
      <c r="H11051" s="2"/>
    </row>
    <row r="11052" spans="2:8">
      <c r="B11052" s="2" t="s">
        <v>11500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498</v>
      </c>
      <c r="E11057" s="2"/>
      <c r="F11057" s="2"/>
      <c r="G11057" s="2"/>
      <c r="H11057" s="2"/>
    </row>
    <row r="11058" spans="2:8">
      <c r="B11058" s="2" t="s">
        <v>11506</v>
      </c>
      <c r="C11058" s="2">
        <v>35</v>
      </c>
      <c r="D11058" s="2" t="s">
        <v>498</v>
      </c>
      <c r="E11058" s="2"/>
      <c r="F11058" s="2"/>
      <c r="G11058" s="2"/>
      <c r="H11058" s="2"/>
    </row>
    <row r="11059" spans="2:8">
      <c r="B11059" s="2" t="s">
        <v>11507</v>
      </c>
      <c r="C11059" s="2">
        <v>34</v>
      </c>
      <c r="D11059" s="2" t="s">
        <v>498</v>
      </c>
      <c r="E11059" s="2"/>
      <c r="F11059" s="2"/>
      <c r="G11059" s="2"/>
      <c r="H11059" s="2"/>
    </row>
    <row r="11060" spans="2:8">
      <c r="B11060" s="2" t="s">
        <v>11508</v>
      </c>
      <c r="C11060" s="2">
        <v>33</v>
      </c>
      <c r="D11060" s="2" t="s">
        <v>498</v>
      </c>
      <c r="E11060" s="2"/>
      <c r="F11060" s="2"/>
      <c r="G11060" s="2"/>
      <c r="H11060" s="2"/>
    </row>
    <row r="11061" spans="2:8">
      <c r="B11061" s="2" t="s">
        <v>11509</v>
      </c>
      <c r="C11061" s="2">
        <v>5</v>
      </c>
      <c r="D11061" s="2" t="s">
        <v>498</v>
      </c>
      <c r="E11061" s="2"/>
      <c r="F11061" s="2"/>
      <c r="G11061" s="2"/>
      <c r="H11061" s="2"/>
    </row>
    <row r="11062" spans="2:8">
      <c r="B11062" s="2" t="s">
        <v>11510</v>
      </c>
      <c r="C11062" s="2">
        <v>10</v>
      </c>
      <c r="D11062" s="2" t="s">
        <v>498</v>
      </c>
      <c r="E11062" s="2"/>
      <c r="F11062" s="2"/>
      <c r="G11062" s="2"/>
      <c r="H11062" s="2"/>
    </row>
    <row r="11063" spans="2:8">
      <c r="B11063" s="2" t="s">
        <v>11511</v>
      </c>
      <c r="C11063" s="2">
        <v>13</v>
      </c>
      <c r="D11063" s="2" t="s">
        <v>498</v>
      </c>
      <c r="E11063" s="2"/>
      <c r="F11063" s="2"/>
      <c r="G11063" s="2"/>
      <c r="H11063" s="2"/>
    </row>
    <row r="11064" spans="2:8">
      <c r="B11064" s="2" t="s">
        <v>11512</v>
      </c>
      <c r="C11064" s="2">
        <v>16</v>
      </c>
      <c r="D11064" s="2" t="s">
        <v>498</v>
      </c>
      <c r="E11064" s="2"/>
      <c r="F11064" s="2"/>
      <c r="G11064" s="2"/>
      <c r="H11064" s="2"/>
    </row>
    <row r="11065" spans="2:8">
      <c r="B11065" s="2" t="s">
        <v>11513</v>
      </c>
      <c r="C11065" s="2">
        <v>15</v>
      </c>
      <c r="D11065" s="2" t="s">
        <v>498</v>
      </c>
      <c r="E11065" s="2"/>
      <c r="F11065" s="2"/>
      <c r="G11065" s="2"/>
      <c r="H11065" s="2"/>
    </row>
    <row r="11066" spans="2:8">
      <c r="B11066" s="2" t="s">
        <v>11514</v>
      </c>
      <c r="C11066" s="2">
        <v>17</v>
      </c>
      <c r="D11066" s="2" t="s">
        <v>498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498</v>
      </c>
      <c r="E11067" s="2"/>
      <c r="F11067" s="2"/>
      <c r="G11067" s="2"/>
      <c r="H11067" s="2"/>
    </row>
    <row r="11068" spans="2:8">
      <c r="B11068" s="2" t="s">
        <v>11516</v>
      </c>
      <c r="C11068" s="2">
        <v>14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14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13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13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25</v>
      </c>
      <c r="D11072" s="2" t="s">
        <v>498</v>
      </c>
      <c r="E11072" s="2"/>
      <c r="F11072" s="2"/>
      <c r="G11072" s="2"/>
      <c r="H11072" s="2"/>
    </row>
    <row r="11073" spans="2:8">
      <c r="B11073" s="2" t="s">
        <v>11521</v>
      </c>
      <c r="C11073" s="2">
        <v>25</v>
      </c>
      <c r="D11073" s="2" t="s">
        <v>498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31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498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498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498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498</v>
      </c>
      <c r="E11112" s="2"/>
      <c r="F11112" s="2"/>
      <c r="G11112" s="2"/>
      <c r="H11112" s="2"/>
    </row>
    <row r="11113" spans="2:8">
      <c r="B11113" s="2" t="s">
        <v>11561</v>
      </c>
      <c r="C11113" s="2">
        <v>25</v>
      </c>
      <c r="D11113" s="2" t="s">
        <v>498</v>
      </c>
      <c r="E11113" s="2"/>
      <c r="F11113" s="2"/>
      <c r="G11113" s="2"/>
      <c r="H11113" s="2"/>
    </row>
    <row r="11114" spans="2:8">
      <c r="B11114" s="2" t="s">
        <v>11562</v>
      </c>
      <c r="C11114" s="2">
        <v>24</v>
      </c>
      <c r="D11114" s="2" t="s">
        <v>498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14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31</v>
      </c>
      <c r="D11132" s="2" t="s">
        <v>498</v>
      </c>
      <c r="E11132" s="2"/>
      <c r="F11132" s="2"/>
      <c r="G11132" s="2"/>
      <c r="H11132" s="2"/>
    </row>
    <row r="11133" spans="2:8">
      <c r="B11133" s="2" t="s">
        <v>11581</v>
      </c>
      <c r="C11133" s="2">
        <v>30</v>
      </c>
      <c r="D11133" s="2" t="s">
        <v>498</v>
      </c>
      <c r="E11133" s="2"/>
      <c r="F11133" s="2"/>
      <c r="G11133" s="2"/>
      <c r="H11133" s="2"/>
    </row>
    <row r="11134" spans="2:8">
      <c r="B11134" s="2" t="s">
        <v>11582</v>
      </c>
      <c r="C11134" s="2">
        <v>32</v>
      </c>
      <c r="D11134" s="2" t="s">
        <v>498</v>
      </c>
      <c r="E11134" s="2"/>
      <c r="F11134" s="2"/>
      <c r="G11134" s="2"/>
      <c r="H11134" s="2"/>
    </row>
    <row r="11135" spans="2:8">
      <c r="B11135" s="2" t="s">
        <v>11583</v>
      </c>
      <c r="C11135" s="2">
        <v>33</v>
      </c>
      <c r="D11135" s="2" t="s">
        <v>498</v>
      </c>
      <c r="E11135" s="2"/>
      <c r="F11135" s="2"/>
      <c r="G11135" s="2"/>
      <c r="H11135" s="2"/>
    </row>
    <row r="11136" spans="2:8">
      <c r="B11136" s="2" t="s">
        <v>11584</v>
      </c>
      <c r="C11136" s="2">
        <v>31</v>
      </c>
      <c r="D11136" s="2" t="s">
        <v>498</v>
      </c>
      <c r="E11136" s="2"/>
      <c r="F11136" s="2"/>
      <c r="G11136" s="2"/>
      <c r="H11136" s="2"/>
    </row>
    <row r="11137" spans="2:8">
      <c r="B11137" s="2" t="s">
        <v>11585</v>
      </c>
      <c r="C11137" s="2">
        <v>30</v>
      </c>
      <c r="D11137" s="2" t="s">
        <v>498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498</v>
      </c>
      <c r="E11138" s="2"/>
      <c r="F11138" s="2"/>
      <c r="G11138" s="2"/>
      <c r="H11138" s="2"/>
    </row>
    <row r="11139" spans="2:8">
      <c r="B11139" s="2" t="s">
        <v>11587</v>
      </c>
      <c r="C11139" s="2">
        <v>30</v>
      </c>
      <c r="D11139" s="2" t="s">
        <v>498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498</v>
      </c>
      <c r="E11140" s="2"/>
      <c r="F11140" s="2"/>
      <c r="G11140" s="2"/>
      <c r="H11140" s="2"/>
    </row>
    <row r="11141" spans="2:8">
      <c r="B11141" s="2" t="s">
        <v>11589</v>
      </c>
      <c r="C11141" s="2">
        <v>30</v>
      </c>
      <c r="D11141" s="2" t="s">
        <v>498</v>
      </c>
      <c r="E11141" s="2"/>
      <c r="F11141" s="2"/>
      <c r="G11141" s="2"/>
      <c r="H11141" s="2"/>
    </row>
    <row r="11142" spans="2:8">
      <c r="B11142" s="2" t="s">
        <v>11590</v>
      </c>
      <c r="C11142" s="2">
        <v>29</v>
      </c>
      <c r="D11142" s="2" t="s">
        <v>498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498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498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498</v>
      </c>
      <c r="E11145" s="2"/>
      <c r="F11145" s="2"/>
      <c r="G11145" s="2"/>
      <c r="H11145" s="2"/>
    </row>
    <row r="11146" spans="2:8">
      <c r="B11146" s="2" t="s">
        <v>11594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18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498</v>
      </c>
      <c r="E11151" s="2"/>
      <c r="F11151" s="2"/>
      <c r="G11151" s="2"/>
      <c r="H11151" s="2"/>
    </row>
    <row r="11152" spans="2:8">
      <c r="B11152" s="2" t="s">
        <v>11600</v>
      </c>
      <c r="C11152" s="2">
        <v>31</v>
      </c>
      <c r="D11152" s="2" t="s">
        <v>498</v>
      </c>
      <c r="E11152" s="2"/>
      <c r="F11152" s="2"/>
      <c r="G11152" s="2"/>
      <c r="H11152" s="2"/>
    </row>
    <row r="11153" spans="2:8">
      <c r="B11153" s="2" t="s">
        <v>11601</v>
      </c>
      <c r="C11153" s="2">
        <v>33</v>
      </c>
      <c r="D11153" s="2" t="s">
        <v>498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498</v>
      </c>
      <c r="E11154" s="2"/>
      <c r="F11154" s="2"/>
      <c r="G11154" s="2"/>
      <c r="H11154" s="2"/>
    </row>
    <row r="11155" spans="2:8">
      <c r="B11155" s="2" t="s">
        <v>11603</v>
      </c>
      <c r="C11155" s="2">
        <v>32</v>
      </c>
      <c r="D11155" s="2" t="s">
        <v>498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498</v>
      </c>
      <c r="E11156" s="2"/>
      <c r="F11156" s="2"/>
      <c r="G11156" s="2"/>
      <c r="H11156" s="2"/>
    </row>
    <row r="11157" spans="2:8">
      <c r="B11157" s="2" t="s">
        <v>11605</v>
      </c>
      <c r="C11157" s="2">
        <v>30</v>
      </c>
      <c r="D11157" s="2" t="s">
        <v>498</v>
      </c>
      <c r="E11157" s="2"/>
      <c r="F11157" s="2"/>
      <c r="G11157" s="2"/>
      <c r="H11157" s="2"/>
    </row>
    <row r="11158" spans="2:8">
      <c r="B11158" s="2" t="s">
        <v>11606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498</v>
      </c>
      <c r="E11162" s="2"/>
      <c r="F11162" s="2"/>
      <c r="G11162" s="2"/>
      <c r="H11162" s="2"/>
    </row>
    <row r="11163" spans="2:8">
      <c r="B11163" s="2" t="s">
        <v>11611</v>
      </c>
      <c r="C11163" s="2">
        <v>33</v>
      </c>
      <c r="D11163" s="2" t="s">
        <v>498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498</v>
      </c>
      <c r="E11164" s="2"/>
      <c r="F11164" s="2"/>
      <c r="G11164" s="2"/>
      <c r="H11164" s="2"/>
    </row>
    <row r="11165" spans="2:8">
      <c r="B11165" s="2" t="s">
        <v>11613</v>
      </c>
      <c r="C11165" s="2">
        <v>27</v>
      </c>
      <c r="D11165" s="2" t="s">
        <v>498</v>
      </c>
      <c r="E11165" s="2"/>
      <c r="F11165" s="2"/>
      <c r="G11165" s="2"/>
      <c r="H11165" s="2"/>
    </row>
    <row r="11166" spans="2:8">
      <c r="B11166" s="2" t="s">
        <v>11614</v>
      </c>
      <c r="C11166" s="2">
        <v>25</v>
      </c>
      <c r="D11166" s="2" t="s">
        <v>498</v>
      </c>
      <c r="E11166" s="2"/>
      <c r="F11166" s="2"/>
      <c r="G11166" s="2"/>
      <c r="H11166" s="2"/>
    </row>
    <row r="11167" spans="2:8">
      <c r="B11167" s="2" t="s">
        <v>11615</v>
      </c>
      <c r="C11167" s="2">
        <v>17</v>
      </c>
      <c r="D11167" s="2" t="s">
        <v>498</v>
      </c>
      <c r="E11167" s="2"/>
      <c r="F11167" s="2"/>
      <c r="G11167" s="2"/>
      <c r="H11167" s="2"/>
    </row>
    <row r="11168" spans="2:8">
      <c r="B11168" s="2" t="s">
        <v>11616</v>
      </c>
      <c r="C11168" s="2">
        <v>31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32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37</v>
      </c>
      <c r="D11209" s="2" t="s">
        <v>498</v>
      </c>
      <c r="E11209" s="2"/>
      <c r="F11209" s="2"/>
      <c r="G11209" s="2"/>
      <c r="H11209" s="2"/>
    </row>
    <row r="11210" spans="2:8">
      <c r="B11210" s="2" t="s">
        <v>11658</v>
      </c>
      <c r="C11210" s="2">
        <v>39</v>
      </c>
      <c r="D11210" s="2" t="s">
        <v>498</v>
      </c>
      <c r="E11210" s="2"/>
      <c r="F11210" s="2"/>
      <c r="G11210" s="2"/>
      <c r="H11210" s="2"/>
    </row>
    <row r="11211" spans="2:8">
      <c r="B11211" s="2" t="s">
        <v>11659</v>
      </c>
      <c r="C11211" s="2">
        <v>39</v>
      </c>
      <c r="D11211" s="2" t="s">
        <v>498</v>
      </c>
      <c r="E11211" s="2"/>
      <c r="F11211" s="2"/>
      <c r="G11211" s="2"/>
      <c r="H11211" s="2"/>
    </row>
    <row r="11212" spans="2:8">
      <c r="B11212" s="2" t="s">
        <v>11660</v>
      </c>
      <c r="C11212" s="2">
        <v>38</v>
      </c>
      <c r="D11212" s="2" t="s">
        <v>498</v>
      </c>
      <c r="E11212" s="2"/>
      <c r="F11212" s="2"/>
      <c r="G11212" s="2"/>
      <c r="H11212" s="2"/>
    </row>
    <row r="11213" spans="2:8">
      <c r="B11213" s="2" t="s">
        <v>11661</v>
      </c>
      <c r="C11213" s="2">
        <v>13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15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15</v>
      </c>
      <c r="D11216" s="2" t="s">
        <v>498</v>
      </c>
      <c r="E11216" s="2"/>
      <c r="F11216" s="2"/>
      <c r="G11216" s="2"/>
      <c r="H11216" s="2"/>
    </row>
    <row r="11217" spans="2:8">
      <c r="B11217" s="2" t="s">
        <v>11665</v>
      </c>
      <c r="C11217" s="2">
        <v>15</v>
      </c>
      <c r="D11217" s="2" t="s">
        <v>498</v>
      </c>
      <c r="E11217" s="2"/>
      <c r="F11217" s="2"/>
      <c r="G11217" s="2"/>
      <c r="H11217" s="2"/>
    </row>
    <row r="11218" spans="2:8">
      <c r="B11218" s="2" t="s">
        <v>11666</v>
      </c>
      <c r="C11218" s="2">
        <v>16</v>
      </c>
      <c r="D11218" s="2" t="s">
        <v>498</v>
      </c>
      <c r="E11218" s="2"/>
      <c r="F11218" s="2"/>
      <c r="G11218" s="2"/>
      <c r="H11218" s="2"/>
    </row>
    <row r="11219" spans="2:8">
      <c r="B11219" s="2" t="s">
        <v>11667</v>
      </c>
      <c r="C11219" s="2">
        <v>16</v>
      </c>
      <c r="D11219" s="2" t="s">
        <v>498</v>
      </c>
      <c r="E11219" s="2"/>
      <c r="F11219" s="2"/>
      <c r="G11219" s="2"/>
      <c r="H11219" s="2"/>
    </row>
    <row r="11220" spans="2:8">
      <c r="B11220" s="2" t="s">
        <v>11668</v>
      </c>
      <c r="C11220" s="2">
        <v>15</v>
      </c>
      <c r="D11220" s="2" t="s">
        <v>498</v>
      </c>
      <c r="E11220" s="2"/>
      <c r="F11220" s="2"/>
      <c r="G11220" s="2"/>
      <c r="H11220" s="2"/>
    </row>
    <row r="11221" spans="2:8">
      <c r="B11221" s="2" t="s">
        <v>11669</v>
      </c>
      <c r="C11221" s="2">
        <v>15</v>
      </c>
      <c r="D11221" s="2" t="s">
        <v>498</v>
      </c>
      <c r="E11221" s="2"/>
      <c r="F11221" s="2"/>
      <c r="G11221" s="2"/>
      <c r="H11221" s="2"/>
    </row>
    <row r="11222" spans="2:8">
      <c r="B11222" s="2" t="s">
        <v>11670</v>
      </c>
      <c r="C11222" s="2">
        <v>29</v>
      </c>
      <c r="D11222" s="2" t="s">
        <v>498</v>
      </c>
      <c r="E11222" s="2"/>
      <c r="F11222" s="2"/>
      <c r="G11222" s="2"/>
      <c r="H11222" s="2"/>
    </row>
    <row r="11223" spans="2:8">
      <c r="B11223" s="2" t="s">
        <v>11671</v>
      </c>
      <c r="C11223" s="2">
        <v>31</v>
      </c>
      <c r="D11223" s="2" t="s">
        <v>498</v>
      </c>
      <c r="E11223" s="2"/>
      <c r="F11223" s="2"/>
      <c r="G11223" s="2"/>
      <c r="H11223" s="2"/>
    </row>
    <row r="11224" spans="2:8">
      <c r="B11224" s="2" t="s">
        <v>11672</v>
      </c>
      <c r="C11224" s="2">
        <v>33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498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498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498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34</v>
      </c>
      <c r="D11236" s="2" t="s">
        <v>498</v>
      </c>
      <c r="E11236" s="2"/>
      <c r="F11236" s="2"/>
      <c r="G11236" s="2"/>
      <c r="H11236" s="2"/>
    </row>
    <row r="11237" spans="2:8">
      <c r="B11237" s="2" t="s">
        <v>11685</v>
      </c>
      <c r="C11237" s="2">
        <v>33</v>
      </c>
      <c r="D11237" s="2" t="s">
        <v>498</v>
      </c>
      <c r="E11237" s="2"/>
      <c r="F11237" s="2"/>
      <c r="G11237" s="2"/>
      <c r="H11237" s="2"/>
    </row>
    <row r="11238" spans="2:8">
      <c r="B11238" s="2" t="s">
        <v>11686</v>
      </c>
      <c r="C11238" s="2">
        <v>33</v>
      </c>
      <c r="D11238" s="2" t="s">
        <v>498</v>
      </c>
      <c r="E11238" s="2"/>
      <c r="F11238" s="2"/>
      <c r="G11238" s="2"/>
      <c r="H11238" s="2"/>
    </row>
    <row r="11239" spans="2:8">
      <c r="B11239" s="2" t="s">
        <v>11687</v>
      </c>
      <c r="C11239" s="2">
        <v>32</v>
      </c>
      <c r="D11239" s="2" t="s">
        <v>498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498</v>
      </c>
      <c r="E11240" s="2"/>
      <c r="F11240" s="2"/>
      <c r="G11240" s="2"/>
      <c r="H11240" s="2"/>
    </row>
    <row r="11241" spans="2:8">
      <c r="B11241" s="2" t="s">
        <v>11689</v>
      </c>
      <c r="C11241" s="2">
        <v>25</v>
      </c>
      <c r="D11241" s="2" t="s">
        <v>498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498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498</v>
      </c>
      <c r="E11243" s="2"/>
      <c r="F11243" s="2"/>
      <c r="G11243" s="2"/>
      <c r="H11243" s="2"/>
    </row>
    <row r="11244" spans="2:8">
      <c r="B11244" s="2" t="s">
        <v>11692</v>
      </c>
      <c r="C11244" s="2">
        <v>28</v>
      </c>
      <c r="D11244" s="2" t="s">
        <v>498</v>
      </c>
      <c r="E11244" s="2"/>
      <c r="F11244" s="2"/>
      <c r="G11244" s="2"/>
      <c r="H11244" s="2"/>
    </row>
    <row r="11245" spans="2:8">
      <c r="B11245" s="2" t="s">
        <v>11693</v>
      </c>
      <c r="C11245" s="2">
        <v>29</v>
      </c>
      <c r="D11245" s="2" t="s">
        <v>498</v>
      </c>
      <c r="E11245" s="2"/>
      <c r="F11245" s="2"/>
      <c r="G11245" s="2"/>
      <c r="H11245" s="2"/>
    </row>
    <row r="11246" spans="2:8">
      <c r="B11246" s="2" t="s">
        <v>11694</v>
      </c>
      <c r="C11246" s="2">
        <v>30</v>
      </c>
      <c r="D11246" s="2" t="s">
        <v>498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498</v>
      </c>
      <c r="E11247" s="2"/>
      <c r="F11247" s="2"/>
      <c r="G11247" s="2"/>
      <c r="H11247" s="2"/>
    </row>
    <row r="11248" spans="2:8">
      <c r="B11248" s="2" t="s">
        <v>11696</v>
      </c>
      <c r="C11248" s="2">
        <v>22</v>
      </c>
      <c r="D11248" s="2" t="s">
        <v>498</v>
      </c>
      <c r="E11248" s="2"/>
      <c r="F11248" s="2"/>
      <c r="G11248" s="2"/>
      <c r="H11248" s="2"/>
    </row>
    <row r="11249" spans="2:8">
      <c r="B11249" s="2" t="s">
        <v>11697</v>
      </c>
      <c r="C11249" s="2">
        <v>23</v>
      </c>
      <c r="D11249" s="2" t="s">
        <v>498</v>
      </c>
      <c r="E11249" s="2"/>
      <c r="F11249" s="2"/>
      <c r="G11249" s="2"/>
      <c r="H11249" s="2"/>
    </row>
    <row r="11250" spans="2:8">
      <c r="B11250" s="2" t="s">
        <v>11698</v>
      </c>
      <c r="C11250" s="2">
        <v>29</v>
      </c>
      <c r="D11250" s="2" t="s">
        <v>498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498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498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498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498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498</v>
      </c>
      <c r="E11255" s="2"/>
      <c r="F11255" s="2"/>
      <c r="G11255" s="2"/>
      <c r="H11255" s="2"/>
    </row>
    <row r="11256" spans="2:8">
      <c r="B11256" s="2" t="s">
        <v>11704</v>
      </c>
      <c r="C11256" s="2">
        <v>26</v>
      </c>
      <c r="D11256" s="2" t="s">
        <v>498</v>
      </c>
      <c r="E11256" s="2"/>
      <c r="F11256" s="2"/>
      <c r="G11256" s="2"/>
      <c r="H11256" s="2"/>
    </row>
    <row r="11257" spans="2:8">
      <c r="B11257" s="2" t="s">
        <v>11705</v>
      </c>
      <c r="C11257" s="2">
        <v>25</v>
      </c>
      <c r="D11257" s="2" t="s">
        <v>498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29</v>
      </c>
      <c r="D11271" s="2" t="s">
        <v>498</v>
      </c>
      <c r="E11271" s="2"/>
      <c r="F11271" s="2"/>
      <c r="G11271" s="2"/>
      <c r="H11271" s="2"/>
    </row>
    <row r="11272" spans="2:8">
      <c r="B11272" s="2" t="s">
        <v>11720</v>
      </c>
      <c r="C11272" s="2">
        <v>29</v>
      </c>
      <c r="D11272" s="2" t="s">
        <v>498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498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498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498</v>
      </c>
      <c r="E11275" s="2"/>
      <c r="F11275" s="2"/>
      <c r="G11275" s="2"/>
      <c r="H11275" s="2"/>
    </row>
    <row r="11276" spans="2:8">
      <c r="B11276" s="2" t="s">
        <v>11724</v>
      </c>
      <c r="C11276" s="2">
        <v>38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39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498</v>
      </c>
      <c r="E11286" s="2"/>
      <c r="F11286" s="2"/>
      <c r="G11286" s="2"/>
      <c r="H11286" s="2"/>
    </row>
    <row r="11287" spans="2:8">
      <c r="B11287" s="2" t="s">
        <v>11735</v>
      </c>
      <c r="C11287" s="2">
        <v>23</v>
      </c>
      <c r="D11287" s="2" t="s">
        <v>498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498</v>
      </c>
      <c r="E11288" s="2"/>
      <c r="F11288" s="2"/>
      <c r="G11288" s="2"/>
      <c r="H11288" s="2"/>
    </row>
    <row r="11289" spans="2:8">
      <c r="B11289" s="2" t="s">
        <v>11737</v>
      </c>
      <c r="C11289" s="2">
        <v>19</v>
      </c>
      <c r="D11289" s="2" t="s">
        <v>498</v>
      </c>
      <c r="E11289" s="2"/>
      <c r="F11289" s="2"/>
      <c r="G11289" s="2"/>
      <c r="H11289" s="2"/>
    </row>
    <row r="11290" spans="2:8">
      <c r="B11290" s="2" t="s">
        <v>11738</v>
      </c>
      <c r="C11290" s="2">
        <v>12</v>
      </c>
      <c r="D11290" s="2" t="s">
        <v>498</v>
      </c>
      <c r="E11290" s="2"/>
      <c r="F11290" s="2"/>
      <c r="G11290" s="2"/>
      <c r="H11290" s="2"/>
    </row>
    <row r="11291" spans="2:8">
      <c r="B11291" s="2" t="s">
        <v>11739</v>
      </c>
      <c r="C11291" s="2">
        <v>17</v>
      </c>
      <c r="D11291" s="2" t="s">
        <v>498</v>
      </c>
      <c r="E11291" s="2"/>
      <c r="F11291" s="2"/>
      <c r="G11291" s="2"/>
      <c r="H11291" s="2"/>
    </row>
    <row r="11292" spans="2:8">
      <c r="B11292" s="2" t="s">
        <v>11740</v>
      </c>
      <c r="C11292" s="2">
        <v>23</v>
      </c>
      <c r="D11292" s="2" t="s">
        <v>498</v>
      </c>
      <c r="E11292" s="2"/>
      <c r="F11292" s="2"/>
      <c r="G11292" s="2"/>
      <c r="H11292" s="2"/>
    </row>
    <row r="11293" spans="2:8">
      <c r="B11293" s="2" t="s">
        <v>11741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26</v>
      </c>
      <c r="D11297" s="2" t="s">
        <v>498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498</v>
      </c>
      <c r="E11298" s="2"/>
      <c r="F11298" s="2"/>
      <c r="G11298" s="2"/>
      <c r="H11298" s="2"/>
    </row>
    <row r="11299" spans="2:8">
      <c r="B11299" s="2" t="s">
        <v>11747</v>
      </c>
      <c r="C11299" s="2">
        <v>28</v>
      </c>
      <c r="D11299" s="2" t="s">
        <v>498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498</v>
      </c>
      <c r="E11300" s="2"/>
      <c r="F11300" s="2"/>
      <c r="G11300" s="2"/>
      <c r="H11300" s="2"/>
    </row>
    <row r="11301" spans="2:8">
      <c r="B11301" s="2" t="s">
        <v>11749</v>
      </c>
      <c r="C11301" s="2">
        <v>27</v>
      </c>
      <c r="D11301" s="2" t="s">
        <v>498</v>
      </c>
      <c r="E11301" s="2"/>
      <c r="F11301" s="2"/>
      <c r="G11301" s="2"/>
      <c r="H11301" s="2"/>
    </row>
    <row r="11302" spans="2:8">
      <c r="B11302" s="2" t="s">
        <v>11750</v>
      </c>
      <c r="C11302" s="2">
        <v>25</v>
      </c>
      <c r="D11302" s="2" t="s">
        <v>498</v>
      </c>
      <c r="E11302" s="2"/>
      <c r="F11302" s="2"/>
      <c r="G11302" s="2"/>
      <c r="H11302" s="2"/>
    </row>
    <row r="11303" spans="2:8">
      <c r="B11303" s="2" t="s">
        <v>11751</v>
      </c>
      <c r="C11303" s="2">
        <v>24</v>
      </c>
      <c r="D11303" s="2" t="s">
        <v>498</v>
      </c>
      <c r="E11303" s="2"/>
      <c r="F11303" s="2"/>
      <c r="G11303" s="2"/>
      <c r="H11303" s="2"/>
    </row>
    <row r="11304" spans="2:8">
      <c r="B11304" s="2" t="s">
        <v>11752</v>
      </c>
      <c r="C11304" s="2">
        <v>20</v>
      </c>
      <c r="D11304" s="2" t="s">
        <v>498</v>
      </c>
      <c r="E11304" s="2"/>
      <c r="F11304" s="2"/>
      <c r="G11304" s="2"/>
      <c r="H11304" s="2"/>
    </row>
    <row r="11305" spans="2:8">
      <c r="B11305" s="2" t="s">
        <v>11753</v>
      </c>
      <c r="C11305" s="2">
        <v>21</v>
      </c>
      <c r="D11305" s="2" t="s">
        <v>498</v>
      </c>
      <c r="E11305" s="2"/>
      <c r="F11305" s="2"/>
      <c r="G11305" s="2"/>
      <c r="H11305" s="2"/>
    </row>
    <row r="11306" spans="2:8">
      <c r="B11306" s="2" t="s">
        <v>11754</v>
      </c>
      <c r="C11306" s="2">
        <v>21</v>
      </c>
      <c r="D11306" s="2" t="s">
        <v>498</v>
      </c>
      <c r="E11306" s="2"/>
      <c r="F11306" s="2"/>
      <c r="G11306" s="2"/>
      <c r="H11306" s="2"/>
    </row>
    <row r="11307" spans="2:8">
      <c r="B11307" s="2" t="s">
        <v>11755</v>
      </c>
      <c r="C11307" s="2">
        <v>21</v>
      </c>
      <c r="D11307" s="2" t="s">
        <v>498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498</v>
      </c>
      <c r="E11308" s="2"/>
      <c r="F11308" s="2"/>
      <c r="G11308" s="2"/>
      <c r="H11308" s="2"/>
    </row>
    <row r="11309" spans="2:8">
      <c r="B11309" s="2" t="s">
        <v>11757</v>
      </c>
      <c r="C11309" s="2">
        <v>23</v>
      </c>
      <c r="D11309" s="2" t="s">
        <v>498</v>
      </c>
      <c r="E11309" s="2"/>
      <c r="F11309" s="2"/>
      <c r="G11309" s="2"/>
      <c r="H11309" s="2"/>
    </row>
    <row r="11310" spans="2:8">
      <c r="B11310" s="2" t="s">
        <v>11758</v>
      </c>
      <c r="C11310" s="2">
        <v>22</v>
      </c>
      <c r="D11310" s="2" t="s">
        <v>498</v>
      </c>
      <c r="E11310" s="2"/>
      <c r="F11310" s="2"/>
      <c r="G11310" s="2"/>
      <c r="H11310" s="2"/>
    </row>
    <row r="11311" spans="2:8">
      <c r="B11311" s="2" t="s">
        <v>11759</v>
      </c>
      <c r="C11311" s="2">
        <v>20</v>
      </c>
      <c r="D11311" s="2" t="s">
        <v>498</v>
      </c>
      <c r="E11311" s="2"/>
      <c r="F11311" s="2"/>
      <c r="G11311" s="2"/>
      <c r="H11311" s="2"/>
    </row>
    <row r="11312" spans="2:8">
      <c r="B11312" s="2" t="s">
        <v>11760</v>
      </c>
      <c r="C11312" s="2">
        <v>19</v>
      </c>
      <c r="D11312" s="2" t="s">
        <v>498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498</v>
      </c>
      <c r="E11313" s="2"/>
      <c r="F11313" s="2"/>
      <c r="G11313" s="2"/>
      <c r="H11313" s="2"/>
    </row>
    <row r="11314" spans="2:8">
      <c r="B11314" s="2" t="s">
        <v>11762</v>
      </c>
      <c r="C11314" s="2">
        <v>27</v>
      </c>
      <c r="D11314" s="2" t="s">
        <v>498</v>
      </c>
      <c r="E11314" s="2"/>
      <c r="F11314" s="2"/>
      <c r="G11314" s="2"/>
      <c r="H11314" s="2"/>
    </row>
    <row r="11315" spans="2:8">
      <c r="B11315" s="2" t="s">
        <v>11763</v>
      </c>
      <c r="C11315" s="2">
        <v>26</v>
      </c>
      <c r="D11315" s="2" t="s">
        <v>498</v>
      </c>
      <c r="E11315" s="2"/>
      <c r="F11315" s="2"/>
      <c r="G11315" s="2"/>
      <c r="H11315" s="2"/>
    </row>
    <row r="11316" spans="2:8">
      <c r="B11316" s="2" t="s">
        <v>11764</v>
      </c>
      <c r="C11316" s="2">
        <v>22</v>
      </c>
      <c r="D11316" s="2" t="s">
        <v>498</v>
      </c>
      <c r="E11316" s="2"/>
      <c r="F11316" s="2"/>
      <c r="G11316" s="2"/>
      <c r="H11316" s="2"/>
    </row>
    <row r="11317" spans="2:8">
      <c r="B11317" s="2" t="s">
        <v>11765</v>
      </c>
      <c r="C11317" s="2">
        <v>22</v>
      </c>
      <c r="D11317" s="2" t="s">
        <v>498</v>
      </c>
      <c r="E11317" s="2"/>
      <c r="F11317" s="2"/>
      <c r="G11317" s="2"/>
      <c r="H11317" s="2"/>
    </row>
    <row r="11318" spans="2:8">
      <c r="B11318" s="2" t="s">
        <v>11766</v>
      </c>
      <c r="C11318" s="2">
        <v>18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498</v>
      </c>
      <c r="E11337" s="2"/>
      <c r="F11337" s="2"/>
      <c r="G11337" s="2"/>
      <c r="H11337" s="2"/>
    </row>
    <row r="11338" spans="2:8">
      <c r="B11338" s="2" t="s">
        <v>11786</v>
      </c>
      <c r="C11338" s="2">
        <v>27</v>
      </c>
      <c r="D11338" s="2" t="s">
        <v>498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498</v>
      </c>
      <c r="E11339" s="2"/>
      <c r="F11339" s="2"/>
      <c r="G11339" s="2"/>
      <c r="H11339" s="2"/>
    </row>
    <row r="11340" spans="2:8">
      <c r="B11340" s="2" t="s">
        <v>11788</v>
      </c>
      <c r="C11340" s="2">
        <v>29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29</v>
      </c>
      <c r="D11350" s="2" t="s">
        <v>498</v>
      </c>
      <c r="E11350" s="2"/>
      <c r="F11350" s="2"/>
      <c r="G11350" s="2"/>
      <c r="H11350" s="2"/>
    </row>
    <row r="11351" spans="2:8">
      <c r="B11351" s="2" t="s">
        <v>11799</v>
      </c>
      <c r="C11351" s="2">
        <v>32</v>
      </c>
      <c r="D11351" s="2" t="s">
        <v>498</v>
      </c>
      <c r="E11351" s="2"/>
      <c r="F11351" s="2"/>
      <c r="G11351" s="2"/>
      <c r="H11351" s="2"/>
    </row>
    <row r="11352" spans="2:8">
      <c r="B11352" s="2" t="s">
        <v>11800</v>
      </c>
      <c r="C11352" s="2">
        <v>34</v>
      </c>
      <c r="D11352" s="2" t="s">
        <v>498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498</v>
      </c>
      <c r="E11353" s="2"/>
      <c r="F11353" s="2"/>
      <c r="G11353" s="2"/>
      <c r="H11353" s="2"/>
    </row>
    <row r="11354" spans="2:8">
      <c r="B11354" s="2" t="s">
        <v>11802</v>
      </c>
      <c r="C11354" s="2">
        <v>26</v>
      </c>
      <c r="D11354" s="2" t="s">
        <v>498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498</v>
      </c>
      <c r="E11355" s="2"/>
      <c r="F11355" s="2"/>
      <c r="G11355" s="2"/>
      <c r="H11355" s="2"/>
    </row>
    <row r="11356" spans="2:8">
      <c r="B11356" s="2" t="s">
        <v>11804</v>
      </c>
      <c r="C11356" s="2">
        <v>27</v>
      </c>
      <c r="D11356" s="2" t="s">
        <v>498</v>
      </c>
      <c r="E11356" s="2"/>
      <c r="F11356" s="2"/>
      <c r="G11356" s="2"/>
      <c r="H11356" s="2"/>
    </row>
    <row r="11357" spans="2:8">
      <c r="B11357" s="2" t="s">
        <v>11805</v>
      </c>
      <c r="C11357" s="2">
        <v>23</v>
      </c>
      <c r="D11357" s="2" t="s">
        <v>498</v>
      </c>
      <c r="E11357" s="2"/>
      <c r="F11357" s="2"/>
      <c r="G11357" s="2"/>
      <c r="H11357" s="2"/>
    </row>
    <row r="11358" spans="2:8">
      <c r="B11358" s="2" t="s">
        <v>11806</v>
      </c>
      <c r="C11358" s="2">
        <v>23</v>
      </c>
      <c r="D11358" s="2" t="s">
        <v>498</v>
      </c>
      <c r="E11358" s="2"/>
      <c r="F11358" s="2"/>
      <c r="G11358" s="2"/>
      <c r="H11358" s="2"/>
    </row>
    <row r="11359" spans="2:8">
      <c r="B11359" s="2" t="s">
        <v>11807</v>
      </c>
      <c r="C11359" s="2">
        <v>24</v>
      </c>
      <c r="D11359" s="2" t="s">
        <v>498</v>
      </c>
      <c r="E11359" s="2"/>
      <c r="F11359" s="2"/>
      <c r="G11359" s="2"/>
      <c r="H11359" s="2"/>
    </row>
    <row r="11360" spans="2:8">
      <c r="B11360" s="2" t="s">
        <v>11808</v>
      </c>
      <c r="C11360" s="2">
        <v>24</v>
      </c>
      <c r="D11360" s="2" t="s">
        <v>498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498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498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498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498</v>
      </c>
      <c r="E11364" s="2"/>
      <c r="F11364" s="2"/>
      <c r="G11364" s="2"/>
      <c r="H11364" s="2"/>
    </row>
    <row r="11365" spans="2:8">
      <c r="B11365" s="2" t="s">
        <v>11813</v>
      </c>
      <c r="C11365" s="2">
        <v>21</v>
      </c>
      <c r="D11365" s="2" t="s">
        <v>498</v>
      </c>
      <c r="E11365" s="2"/>
      <c r="F11365" s="2"/>
      <c r="G11365" s="2"/>
      <c r="H11365" s="2"/>
    </row>
    <row r="11366" spans="2:8">
      <c r="B11366" s="2" t="s">
        <v>11814</v>
      </c>
      <c r="C11366" s="2">
        <v>21</v>
      </c>
      <c r="D11366" s="2" t="s">
        <v>498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498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498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498</v>
      </c>
      <c r="E11369" s="2"/>
      <c r="F11369" s="2"/>
      <c r="G11369" s="2"/>
      <c r="H11369" s="2"/>
    </row>
    <row r="11370" spans="2:8">
      <c r="B11370" s="2" t="s">
        <v>11818</v>
      </c>
      <c r="C11370" s="2">
        <v>23</v>
      </c>
      <c r="D11370" s="2" t="s">
        <v>498</v>
      </c>
      <c r="E11370" s="2"/>
      <c r="F11370" s="2"/>
      <c r="G11370" s="2"/>
      <c r="H11370" s="2"/>
    </row>
    <row r="11371" spans="2:8">
      <c r="B11371" s="2" t="s">
        <v>11819</v>
      </c>
      <c r="C11371" s="2">
        <v>22</v>
      </c>
      <c r="D11371" s="2" t="s">
        <v>498</v>
      </c>
      <c r="E11371" s="2"/>
      <c r="F11371" s="2"/>
      <c r="G11371" s="2"/>
      <c r="H11371" s="2"/>
    </row>
    <row r="11372" spans="2:8">
      <c r="B11372" s="2" t="s">
        <v>11820</v>
      </c>
      <c r="C11372" s="2">
        <v>26</v>
      </c>
      <c r="D11372" s="2" t="s">
        <v>498</v>
      </c>
      <c r="E11372" s="2"/>
      <c r="F11372" s="2"/>
      <c r="G11372" s="2"/>
      <c r="H11372" s="2"/>
    </row>
    <row r="11373" spans="2:8">
      <c r="B11373" s="2" t="s">
        <v>11821</v>
      </c>
      <c r="C11373" s="2">
        <v>20</v>
      </c>
      <c r="D11373" s="2" t="s">
        <v>498</v>
      </c>
      <c r="E11373" s="2"/>
      <c r="F11373" s="2"/>
      <c r="G11373" s="2"/>
      <c r="H11373" s="2"/>
    </row>
    <row r="11374" spans="2:8">
      <c r="B11374" s="2" t="s">
        <v>11822</v>
      </c>
      <c r="C11374" s="2">
        <v>20</v>
      </c>
      <c r="D11374" s="2" t="s">
        <v>498</v>
      </c>
      <c r="E11374" s="2"/>
      <c r="F11374" s="2"/>
      <c r="G11374" s="2"/>
      <c r="H11374" s="2"/>
    </row>
    <row r="11375" spans="2:8">
      <c r="B11375" s="2" t="s">
        <v>11823</v>
      </c>
      <c r="C11375" s="2">
        <v>25</v>
      </c>
      <c r="D11375" s="2" t="s">
        <v>498</v>
      </c>
      <c r="E11375" s="2"/>
      <c r="F11375" s="2"/>
      <c r="G11375" s="2"/>
      <c r="H11375" s="2"/>
    </row>
    <row r="11376" spans="2:8">
      <c r="B11376" s="2" t="s">
        <v>11824</v>
      </c>
      <c r="C11376" s="2">
        <v>24</v>
      </c>
      <c r="D11376" s="2" t="s">
        <v>498</v>
      </c>
      <c r="E11376" s="2"/>
      <c r="F11376" s="2"/>
      <c r="G11376" s="2"/>
      <c r="H11376" s="2"/>
    </row>
    <row r="11377" spans="2:8">
      <c r="B11377" s="2" t="s">
        <v>11825</v>
      </c>
      <c r="C11377" s="2">
        <v>23</v>
      </c>
      <c r="D11377" s="2" t="s">
        <v>498</v>
      </c>
      <c r="E11377" s="2"/>
      <c r="F11377" s="2"/>
      <c r="G11377" s="2"/>
      <c r="H11377" s="2"/>
    </row>
    <row r="11378" spans="2:8">
      <c r="B11378" s="2" t="s">
        <v>11826</v>
      </c>
      <c r="C11378" s="2">
        <v>16</v>
      </c>
      <c r="D11378" s="2" t="s">
        <v>498</v>
      </c>
      <c r="E11378" s="2"/>
      <c r="F11378" s="2"/>
      <c r="G11378" s="2"/>
      <c r="H11378" s="2"/>
    </row>
    <row r="11379" spans="2:8">
      <c r="B11379" s="2" t="s">
        <v>11827</v>
      </c>
      <c r="C11379" s="2">
        <v>13</v>
      </c>
      <c r="D11379" s="2" t="s">
        <v>498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498</v>
      </c>
      <c r="E11380" s="2"/>
      <c r="F11380" s="2"/>
      <c r="G11380" s="2"/>
      <c r="H11380" s="2"/>
    </row>
    <row r="11381" spans="2:8">
      <c r="B11381" s="2" t="s">
        <v>11829</v>
      </c>
      <c r="C11381" s="2">
        <v>26</v>
      </c>
      <c r="D11381" s="2" t="s">
        <v>498</v>
      </c>
      <c r="E11381" s="2"/>
      <c r="F11381" s="2"/>
      <c r="G11381" s="2"/>
      <c r="H11381" s="2"/>
    </row>
    <row r="11382" spans="2:8">
      <c r="B11382" s="2" t="s">
        <v>11830</v>
      </c>
      <c r="C11382" s="2">
        <v>15</v>
      </c>
      <c r="D11382" s="2" t="s">
        <v>498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498</v>
      </c>
      <c r="E11383" s="2"/>
      <c r="F11383" s="2"/>
      <c r="G11383" s="2"/>
      <c r="H11383" s="2"/>
    </row>
    <row r="11384" spans="2:8">
      <c r="B11384" s="2" t="s">
        <v>11832</v>
      </c>
      <c r="C11384" s="2">
        <v>14</v>
      </c>
      <c r="D11384" s="2" t="s">
        <v>498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498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21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19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18</v>
      </c>
      <c r="D11395" s="2" t="s">
        <v>498</v>
      </c>
      <c r="E11395" s="2"/>
      <c r="F11395" s="2"/>
      <c r="G11395" s="2"/>
      <c r="H11395" s="2"/>
    </row>
    <row r="11396" spans="2:8">
      <c r="B11396" s="2" t="s">
        <v>11844</v>
      </c>
      <c r="C11396" s="2">
        <v>19</v>
      </c>
      <c r="D11396" s="2" t="s">
        <v>498</v>
      </c>
      <c r="E11396" s="2"/>
      <c r="F11396" s="2"/>
      <c r="G11396" s="2"/>
      <c r="H11396" s="2"/>
    </row>
    <row r="11397" spans="2:8">
      <c r="B11397" s="2" t="s">
        <v>11845</v>
      </c>
      <c r="C11397" s="2">
        <v>20</v>
      </c>
      <c r="D11397" s="2" t="s">
        <v>498</v>
      </c>
      <c r="E11397" s="2"/>
      <c r="F11397" s="2"/>
      <c r="G11397" s="2"/>
      <c r="H11397" s="2"/>
    </row>
    <row r="11398" spans="2:8">
      <c r="B11398" s="2" t="s">
        <v>11846</v>
      </c>
      <c r="C11398" s="2">
        <v>20</v>
      </c>
      <c r="D11398" s="2" t="s">
        <v>498</v>
      </c>
      <c r="E11398" s="2"/>
      <c r="F11398" s="2"/>
      <c r="G11398" s="2"/>
      <c r="H11398" s="2"/>
    </row>
    <row r="11399" spans="2:8">
      <c r="B11399" s="2" t="s">
        <v>11847</v>
      </c>
      <c r="C11399" s="2">
        <v>20</v>
      </c>
      <c r="D11399" s="2" t="s">
        <v>498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498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498</v>
      </c>
      <c r="E11401" s="2"/>
      <c r="F11401" s="2"/>
      <c r="G11401" s="2"/>
      <c r="H11401" s="2"/>
    </row>
    <row r="11402" spans="2:8">
      <c r="B11402" s="2" t="s">
        <v>11850</v>
      </c>
      <c r="C11402" s="2">
        <v>18</v>
      </c>
      <c r="D11402" s="2" t="s">
        <v>498</v>
      </c>
      <c r="E11402" s="2"/>
      <c r="F11402" s="2"/>
      <c r="G11402" s="2"/>
      <c r="H11402" s="2"/>
    </row>
    <row r="11403" spans="2:8">
      <c r="B11403" s="2" t="s">
        <v>11851</v>
      </c>
      <c r="C11403" s="2">
        <v>15</v>
      </c>
      <c r="D11403" s="2" t="s">
        <v>498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498</v>
      </c>
      <c r="E11404" s="2"/>
      <c r="F11404" s="2"/>
      <c r="G11404" s="2"/>
      <c r="H11404" s="2"/>
    </row>
    <row r="11405" spans="2:8">
      <c r="B11405" s="2" t="s">
        <v>11853</v>
      </c>
      <c r="C11405" s="2">
        <v>23</v>
      </c>
      <c r="D11405" s="2" t="s">
        <v>498</v>
      </c>
      <c r="E11405" s="2"/>
      <c r="F11405" s="2"/>
      <c r="G11405" s="2"/>
      <c r="H11405" s="2"/>
    </row>
    <row r="11406" spans="2:8">
      <c r="B11406" s="2" t="s">
        <v>11854</v>
      </c>
      <c r="C11406" s="2">
        <v>27</v>
      </c>
      <c r="D11406" s="2" t="s">
        <v>498</v>
      </c>
      <c r="E11406" s="2"/>
      <c r="F11406" s="2"/>
      <c r="G11406" s="2"/>
      <c r="H11406" s="2"/>
    </row>
    <row r="11407" spans="2:8">
      <c r="B11407" s="2" t="s">
        <v>11855</v>
      </c>
      <c r="C11407" s="2">
        <v>26</v>
      </c>
      <c r="D11407" s="2" t="s">
        <v>498</v>
      </c>
      <c r="E11407" s="2"/>
      <c r="F11407" s="2"/>
      <c r="G11407" s="2"/>
      <c r="H11407" s="2"/>
    </row>
    <row r="11408" spans="2:8">
      <c r="B11408" s="2" t="s">
        <v>11856</v>
      </c>
      <c r="C11408" s="2">
        <v>24</v>
      </c>
      <c r="D11408" s="2" t="s">
        <v>498</v>
      </c>
      <c r="E11408" s="2"/>
      <c r="F11408" s="2"/>
      <c r="G11408" s="2"/>
      <c r="H11408" s="2"/>
    </row>
    <row r="11409" spans="2:8">
      <c r="B11409" s="2" t="s">
        <v>11857</v>
      </c>
      <c r="C11409" s="2">
        <v>24</v>
      </c>
      <c r="D11409" s="2" t="s">
        <v>498</v>
      </c>
      <c r="E11409" s="2"/>
      <c r="F11409" s="2"/>
      <c r="G11409" s="2"/>
      <c r="H11409" s="2"/>
    </row>
    <row r="11410" spans="2:8">
      <c r="B11410" s="2" t="s">
        <v>11858</v>
      </c>
      <c r="C11410" s="2">
        <v>24</v>
      </c>
      <c r="D11410" s="2" t="s">
        <v>498</v>
      </c>
      <c r="E11410" s="2"/>
      <c r="F11410" s="2"/>
      <c r="G11410" s="2"/>
      <c r="H11410" s="2"/>
    </row>
    <row r="11411" spans="2:8">
      <c r="B11411" s="2" t="s">
        <v>11859</v>
      </c>
      <c r="C11411" s="2">
        <v>18</v>
      </c>
      <c r="D11411" s="2" t="s">
        <v>498</v>
      </c>
      <c r="E11411" s="2"/>
      <c r="F11411" s="2"/>
      <c r="G11411" s="2"/>
      <c r="H11411" s="2"/>
    </row>
    <row r="11412" spans="2:8">
      <c r="B11412" s="2" t="s">
        <v>11860</v>
      </c>
      <c r="C11412" s="2">
        <v>18</v>
      </c>
      <c r="D11412" s="2" t="s">
        <v>498</v>
      </c>
      <c r="E11412" s="2"/>
      <c r="F11412" s="2"/>
      <c r="G11412" s="2"/>
      <c r="H11412" s="2"/>
    </row>
    <row r="11413" spans="2:8">
      <c r="B11413" s="2" t="s">
        <v>11861</v>
      </c>
      <c r="C11413" s="2">
        <v>18</v>
      </c>
      <c r="D11413" s="2" t="s">
        <v>498</v>
      </c>
      <c r="E11413" s="2"/>
      <c r="F11413" s="2"/>
      <c r="G11413" s="2"/>
      <c r="H11413" s="2"/>
    </row>
    <row r="11414" spans="2:8">
      <c r="B11414" s="2" t="s">
        <v>11862</v>
      </c>
      <c r="C11414" s="2">
        <v>18</v>
      </c>
      <c r="D11414" s="2" t="s">
        <v>498</v>
      </c>
      <c r="E11414" s="2"/>
      <c r="F11414" s="2"/>
      <c r="G11414" s="2"/>
      <c r="H11414" s="2"/>
    </row>
    <row r="11415" spans="2:8">
      <c r="B11415" s="2" t="s">
        <v>11863</v>
      </c>
      <c r="C11415" s="2">
        <v>22</v>
      </c>
      <c r="D11415" s="2" t="s">
        <v>498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498</v>
      </c>
      <c r="E11416" s="2"/>
      <c r="F11416" s="2"/>
      <c r="G11416" s="2"/>
      <c r="H11416" s="2"/>
    </row>
    <row r="11417" spans="2:8">
      <c r="B11417" s="2" t="s">
        <v>11865</v>
      </c>
      <c r="C11417" s="2">
        <v>25</v>
      </c>
      <c r="D11417" s="2" t="s">
        <v>498</v>
      </c>
      <c r="E11417" s="2"/>
      <c r="F11417" s="2"/>
      <c r="G11417" s="2"/>
      <c r="H11417" s="2"/>
    </row>
    <row r="11418" spans="2:8">
      <c r="B11418" s="2" t="s">
        <v>11866</v>
      </c>
      <c r="C11418" s="2">
        <v>27</v>
      </c>
      <c r="D11418" s="2" t="s">
        <v>498</v>
      </c>
      <c r="E11418" s="2"/>
      <c r="F11418" s="2"/>
      <c r="G11418" s="2"/>
      <c r="H11418" s="2"/>
    </row>
    <row r="11419" spans="2:8">
      <c r="B11419" s="2" t="s">
        <v>11867</v>
      </c>
      <c r="C11419" s="2">
        <v>26</v>
      </c>
      <c r="D11419" s="2" t="s">
        <v>498</v>
      </c>
      <c r="E11419" s="2"/>
      <c r="F11419" s="2"/>
      <c r="G11419" s="2"/>
      <c r="H11419" s="2"/>
    </row>
    <row r="11420" spans="2:8">
      <c r="B11420" s="2" t="s">
        <v>11868</v>
      </c>
      <c r="C11420" s="2">
        <v>25</v>
      </c>
      <c r="D11420" s="2" t="s">
        <v>498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498</v>
      </c>
      <c r="E11421" s="2"/>
      <c r="F11421" s="2"/>
      <c r="G11421" s="2"/>
      <c r="H11421" s="2"/>
    </row>
    <row r="11422" spans="2:8">
      <c r="B11422" s="2" t="s">
        <v>11870</v>
      </c>
      <c r="C11422" s="2">
        <v>24</v>
      </c>
      <c r="D11422" s="2" t="s">
        <v>498</v>
      </c>
      <c r="E11422" s="2"/>
      <c r="F11422" s="2"/>
      <c r="G11422" s="2"/>
      <c r="H11422" s="2"/>
    </row>
    <row r="11423" spans="2:8">
      <c r="B11423" s="2" t="s">
        <v>11871</v>
      </c>
      <c r="C11423" s="2">
        <v>25</v>
      </c>
      <c r="D11423" s="2" t="s">
        <v>498</v>
      </c>
      <c r="E11423" s="2"/>
      <c r="F11423" s="2"/>
      <c r="G11423" s="2"/>
      <c r="H11423" s="2"/>
    </row>
    <row r="11424" spans="2:8">
      <c r="B11424" s="2" t="s">
        <v>11872</v>
      </c>
      <c r="C11424" s="2">
        <v>23</v>
      </c>
      <c r="D11424" s="2" t="s">
        <v>498</v>
      </c>
      <c r="E11424" s="2"/>
      <c r="F11424" s="2"/>
      <c r="G11424" s="2"/>
      <c r="H11424" s="2"/>
    </row>
    <row r="11425" spans="2:8">
      <c r="B11425" s="2" t="s">
        <v>11873</v>
      </c>
      <c r="C11425" s="2">
        <v>13</v>
      </c>
      <c r="D11425" s="2" t="s">
        <v>498</v>
      </c>
      <c r="E11425" s="2"/>
      <c r="F11425" s="2"/>
      <c r="G11425" s="2"/>
      <c r="H11425" s="2"/>
    </row>
    <row r="11426" spans="2:8">
      <c r="B11426" s="2" t="s">
        <v>11874</v>
      </c>
      <c r="C11426" s="2">
        <v>5</v>
      </c>
      <c r="D11426" s="2" t="s">
        <v>498</v>
      </c>
      <c r="E11426" s="2"/>
      <c r="F11426" s="2"/>
      <c r="G11426" s="2"/>
      <c r="H11426" s="2"/>
    </row>
    <row r="11427" spans="2:8">
      <c r="B11427" s="2" t="s">
        <v>11875</v>
      </c>
      <c r="C11427" s="2">
        <v>14</v>
      </c>
      <c r="D11427" s="2" t="s">
        <v>498</v>
      </c>
      <c r="E11427" s="2"/>
      <c r="F11427" s="2"/>
      <c r="G11427" s="2"/>
      <c r="H11427" s="2"/>
    </row>
    <row r="11428" spans="2:8">
      <c r="B11428" s="2" t="s">
        <v>11876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26</v>
      </c>
      <c r="D11440" s="2" t="s">
        <v>498</v>
      </c>
      <c r="E11440" s="2"/>
      <c r="F11440" s="2"/>
      <c r="G11440" s="2"/>
      <c r="H11440" s="2"/>
    </row>
    <row r="11441" spans="2:8">
      <c r="B11441" s="2" t="s">
        <v>11889</v>
      </c>
      <c r="C11441" s="2">
        <v>28</v>
      </c>
      <c r="D11441" s="2" t="s">
        <v>498</v>
      </c>
      <c r="E11441" s="2"/>
      <c r="F11441" s="2"/>
      <c r="G11441" s="2"/>
      <c r="H11441" s="2"/>
    </row>
    <row r="11442" spans="2:8">
      <c r="B11442" s="2" t="s">
        <v>11890</v>
      </c>
      <c r="C11442" s="2">
        <v>27</v>
      </c>
      <c r="D11442" s="2" t="s">
        <v>498</v>
      </c>
      <c r="E11442" s="2"/>
      <c r="F11442" s="2"/>
      <c r="G11442" s="2"/>
      <c r="H11442" s="2"/>
    </row>
    <row r="11443" spans="2:8">
      <c r="B11443" s="2" t="s">
        <v>11891</v>
      </c>
      <c r="C11443" s="2">
        <v>24</v>
      </c>
      <c r="D11443" s="2" t="s">
        <v>498</v>
      </c>
      <c r="E11443" s="2"/>
      <c r="F11443" s="2"/>
      <c r="G11443" s="2"/>
      <c r="H11443" s="2"/>
    </row>
    <row r="11444" spans="2:8">
      <c r="B11444" s="2" t="s">
        <v>11892</v>
      </c>
      <c r="C11444" s="2">
        <v>16</v>
      </c>
      <c r="D11444" s="2" t="s">
        <v>498</v>
      </c>
      <c r="E11444" s="2"/>
      <c r="F11444" s="2"/>
      <c r="G11444" s="2"/>
      <c r="H11444" s="2"/>
    </row>
    <row r="11445" spans="2:8">
      <c r="B11445" s="2" t="s">
        <v>11893</v>
      </c>
      <c r="C11445" s="2">
        <v>14</v>
      </c>
      <c r="D11445" s="2" t="s">
        <v>498</v>
      </c>
      <c r="E11445" s="2"/>
      <c r="F11445" s="2"/>
      <c r="G11445" s="2"/>
      <c r="H11445" s="2"/>
    </row>
    <row r="11446" spans="2:8">
      <c r="B11446" s="2" t="s">
        <v>11894</v>
      </c>
      <c r="C11446" s="2">
        <v>18</v>
      </c>
      <c r="D11446" s="2" t="s">
        <v>498</v>
      </c>
      <c r="E11446" s="2"/>
      <c r="F11446" s="2"/>
      <c r="G11446" s="2"/>
      <c r="H11446" s="2"/>
    </row>
    <row r="11447" spans="2:8">
      <c r="B11447" s="2" t="s">
        <v>11895</v>
      </c>
      <c r="C11447" s="2">
        <v>20</v>
      </c>
      <c r="D11447" s="2" t="s">
        <v>498</v>
      </c>
      <c r="E11447" s="2"/>
      <c r="F11447" s="2"/>
      <c r="G11447" s="2"/>
      <c r="H11447" s="2"/>
    </row>
    <row r="11448" spans="2:8">
      <c r="B11448" s="2" t="s">
        <v>11896</v>
      </c>
      <c r="C11448" s="2">
        <v>21</v>
      </c>
      <c r="D11448" s="2" t="s">
        <v>498</v>
      </c>
      <c r="E11448" s="2"/>
      <c r="F11448" s="2"/>
      <c r="G11448" s="2"/>
      <c r="H11448" s="2"/>
    </row>
    <row r="11449" spans="2:8">
      <c r="B11449" s="2" t="s">
        <v>11897</v>
      </c>
      <c r="C11449" s="2">
        <v>21</v>
      </c>
      <c r="D11449" s="2" t="s">
        <v>498</v>
      </c>
      <c r="E11449" s="2"/>
      <c r="F11449" s="2"/>
      <c r="G11449" s="2"/>
      <c r="H11449" s="2"/>
    </row>
    <row r="11450" spans="2:8">
      <c r="B11450" s="2" t="s">
        <v>11898</v>
      </c>
      <c r="C11450" s="2">
        <v>23</v>
      </c>
      <c r="D11450" s="2" t="s">
        <v>498</v>
      </c>
      <c r="E11450" s="2"/>
      <c r="F11450" s="2"/>
      <c r="G11450" s="2"/>
      <c r="H11450" s="2"/>
    </row>
    <row r="11451" spans="2:8">
      <c r="B11451" s="2" t="s">
        <v>11899</v>
      </c>
      <c r="C11451" s="2">
        <v>19</v>
      </c>
      <c r="D11451" s="2" t="s">
        <v>498</v>
      </c>
      <c r="E11451" s="2"/>
      <c r="F11451" s="2"/>
      <c r="G11451" s="2"/>
      <c r="H11451" s="2"/>
    </row>
    <row r="11452" spans="2:8">
      <c r="B11452" s="2" t="s">
        <v>11900</v>
      </c>
      <c r="C11452" s="2">
        <v>19</v>
      </c>
      <c r="D11452" s="2" t="s">
        <v>498</v>
      </c>
      <c r="E11452" s="2"/>
      <c r="F11452" s="2"/>
      <c r="G11452" s="2"/>
      <c r="H11452" s="2"/>
    </row>
    <row r="11453" spans="2:8">
      <c r="B11453" s="2" t="s">
        <v>11901</v>
      </c>
      <c r="C11453" s="2">
        <v>16</v>
      </c>
      <c r="D11453" s="2" t="s">
        <v>498</v>
      </c>
      <c r="E11453" s="2"/>
      <c r="F11453" s="2"/>
      <c r="G11453" s="2"/>
      <c r="H11453" s="2"/>
    </row>
    <row r="11454" spans="2:8">
      <c r="B11454" s="2" t="s">
        <v>11902</v>
      </c>
      <c r="C11454" s="2">
        <v>18</v>
      </c>
      <c r="D11454" s="2" t="s">
        <v>498</v>
      </c>
      <c r="E11454" s="2"/>
      <c r="F11454" s="2"/>
      <c r="G11454" s="2"/>
      <c r="H11454" s="2"/>
    </row>
    <row r="11455" spans="2:8">
      <c r="B11455" s="2" t="s">
        <v>11903</v>
      </c>
      <c r="C11455" s="2">
        <v>32</v>
      </c>
      <c r="D11455" s="2" t="s">
        <v>498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498</v>
      </c>
      <c r="E11456" s="2"/>
      <c r="F11456" s="2"/>
      <c r="G11456" s="2"/>
      <c r="H11456" s="2"/>
    </row>
    <row r="11457" spans="2:8">
      <c r="B11457" s="2" t="s">
        <v>11905</v>
      </c>
      <c r="C11457" s="2">
        <v>30</v>
      </c>
      <c r="D11457" s="2" t="s">
        <v>498</v>
      </c>
      <c r="E11457" s="2"/>
      <c r="F11457" s="2"/>
      <c r="G11457" s="2"/>
      <c r="H11457" s="2"/>
    </row>
    <row r="11458" spans="2:8">
      <c r="B11458" s="2" t="s">
        <v>11906</v>
      </c>
      <c r="C11458" s="2">
        <v>29</v>
      </c>
      <c r="D11458" s="2" t="s">
        <v>498</v>
      </c>
      <c r="E11458" s="2"/>
      <c r="F11458" s="2"/>
      <c r="G11458" s="2"/>
      <c r="H11458" s="2"/>
    </row>
    <row r="11459" spans="2:8">
      <c r="B11459" s="2" t="s">
        <v>11907</v>
      </c>
      <c r="C11459" s="2">
        <v>28</v>
      </c>
      <c r="D11459" s="2" t="s">
        <v>498</v>
      </c>
      <c r="E11459" s="2"/>
      <c r="F11459" s="2"/>
      <c r="G11459" s="2"/>
      <c r="H11459" s="2"/>
    </row>
    <row r="11460" spans="2:8">
      <c r="B11460" s="2" t="s">
        <v>11908</v>
      </c>
      <c r="C11460" s="2">
        <v>31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27</v>
      </c>
      <c r="D11466" s="2" t="s">
        <v>498</v>
      </c>
      <c r="E11466" s="2"/>
      <c r="F11466" s="2"/>
      <c r="G11466" s="2"/>
      <c r="H11466" s="2"/>
    </row>
    <row r="11467" spans="2:8">
      <c r="B11467" s="2" t="s">
        <v>11915</v>
      </c>
      <c r="C11467" s="2">
        <v>28</v>
      </c>
      <c r="D11467" s="2" t="s">
        <v>498</v>
      </c>
      <c r="E11467" s="2"/>
      <c r="F11467" s="2"/>
      <c r="G11467" s="2"/>
      <c r="H11467" s="2"/>
    </row>
    <row r="11468" spans="2:8">
      <c r="B11468" s="2" t="s">
        <v>11916</v>
      </c>
      <c r="C11468" s="2">
        <v>28</v>
      </c>
      <c r="D11468" s="2" t="s">
        <v>498</v>
      </c>
      <c r="E11468" s="2"/>
      <c r="F11468" s="2"/>
      <c r="G11468" s="2"/>
      <c r="H11468" s="2"/>
    </row>
    <row r="11469" spans="2:8">
      <c r="B11469" s="2" t="s">
        <v>11917</v>
      </c>
      <c r="C11469" s="2">
        <v>27</v>
      </c>
      <c r="D11469" s="2" t="s">
        <v>498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498</v>
      </c>
      <c r="E11470" s="2"/>
      <c r="F11470" s="2"/>
      <c r="G11470" s="2"/>
      <c r="H11470" s="2"/>
    </row>
    <row r="11471" spans="2:8">
      <c r="B11471" s="2" t="s">
        <v>11919</v>
      </c>
      <c r="C11471" s="2">
        <v>16</v>
      </c>
      <c r="D11471" s="2" t="s">
        <v>498</v>
      </c>
      <c r="E11471" s="2"/>
      <c r="F11471" s="2"/>
      <c r="G11471" s="2"/>
      <c r="H11471" s="2"/>
    </row>
    <row r="11472" spans="2:8">
      <c r="B11472" s="2" t="s">
        <v>11920</v>
      </c>
      <c r="C11472" s="2">
        <v>7</v>
      </c>
      <c r="D11472" s="2" t="s">
        <v>498</v>
      </c>
      <c r="E11472" s="2"/>
      <c r="F11472" s="2"/>
      <c r="G11472" s="2"/>
      <c r="H11472" s="2"/>
    </row>
    <row r="11473" spans="2:8">
      <c r="B11473" s="2" t="s">
        <v>11921</v>
      </c>
      <c r="C11473" s="2">
        <v>5</v>
      </c>
      <c r="D11473" s="2" t="s">
        <v>498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498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498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498</v>
      </c>
      <c r="E11485" s="2"/>
      <c r="F11485" s="2"/>
      <c r="G11485" s="2"/>
      <c r="H11485" s="2"/>
    </row>
    <row r="11486" spans="2:8">
      <c r="B11486" s="2" t="s">
        <v>11934</v>
      </c>
      <c r="C11486" s="2">
        <v>25</v>
      </c>
      <c r="D11486" s="2" t="s">
        <v>498</v>
      </c>
      <c r="E11486" s="2"/>
      <c r="F11486" s="2"/>
      <c r="G11486" s="2"/>
      <c r="H11486" s="2"/>
    </row>
    <row r="11487" spans="2:8">
      <c r="B11487" s="2" t="s">
        <v>11935</v>
      </c>
      <c r="C11487" s="2">
        <v>24</v>
      </c>
      <c r="D11487" s="2" t="s">
        <v>498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22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10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28</v>
      </c>
      <c r="D11502" s="2" t="s">
        <v>498</v>
      </c>
      <c r="E11502" s="2"/>
      <c r="F11502" s="2"/>
      <c r="G11502" s="2"/>
      <c r="H11502" s="2"/>
    </row>
    <row r="11503" spans="2:8">
      <c r="B11503" s="2" t="s">
        <v>11951</v>
      </c>
      <c r="C11503" s="2">
        <v>29</v>
      </c>
      <c r="D11503" s="2" t="s">
        <v>498</v>
      </c>
      <c r="E11503" s="2"/>
      <c r="F11503" s="2"/>
      <c r="G11503" s="2"/>
      <c r="H11503" s="2"/>
    </row>
    <row r="11504" spans="2:8">
      <c r="B11504" s="2" t="s">
        <v>11952</v>
      </c>
      <c r="C11504" s="2">
        <v>28</v>
      </c>
      <c r="D11504" s="2" t="s">
        <v>498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498</v>
      </c>
      <c r="E11505" s="2"/>
      <c r="F11505" s="2"/>
      <c r="G11505" s="2"/>
      <c r="H11505" s="2"/>
    </row>
    <row r="11506" spans="2:8">
      <c r="B11506" s="2" t="s">
        <v>11954</v>
      </c>
      <c r="C11506" s="2">
        <v>26</v>
      </c>
      <c r="D11506" s="2" t="s">
        <v>498</v>
      </c>
      <c r="E11506" s="2"/>
      <c r="F11506" s="2"/>
      <c r="G11506" s="2"/>
      <c r="H11506" s="2"/>
    </row>
    <row r="11507" spans="2:8">
      <c r="B11507" s="2" t="s">
        <v>11955</v>
      </c>
      <c r="C11507" s="2">
        <v>25</v>
      </c>
      <c r="D11507" s="2" t="s">
        <v>498</v>
      </c>
      <c r="E11507" s="2"/>
      <c r="F11507" s="2"/>
      <c r="G11507" s="2"/>
      <c r="H11507" s="2"/>
    </row>
    <row r="11508" spans="2:8">
      <c r="B11508" s="2" t="s">
        <v>11956</v>
      </c>
      <c r="C11508" s="2">
        <v>27</v>
      </c>
      <c r="D11508" s="2" t="s">
        <v>498</v>
      </c>
      <c r="E11508" s="2"/>
      <c r="F11508" s="2"/>
      <c r="G11508" s="2"/>
      <c r="H11508" s="2"/>
    </row>
    <row r="11509" spans="2:8">
      <c r="B11509" s="2" t="s">
        <v>11957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31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30</v>
      </c>
      <c r="D11514" s="2" t="s">
        <v>498</v>
      </c>
      <c r="E11514" s="2"/>
      <c r="F11514" s="2"/>
      <c r="G11514" s="2"/>
      <c r="H11514" s="2"/>
    </row>
    <row r="11515" spans="2:8">
      <c r="B11515" s="2" t="s">
        <v>11963</v>
      </c>
      <c r="C11515" s="2">
        <v>32</v>
      </c>
      <c r="D11515" s="2" t="s">
        <v>498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498</v>
      </c>
      <c r="E11516" s="2"/>
      <c r="F11516" s="2"/>
      <c r="G11516" s="2"/>
      <c r="H11516" s="2"/>
    </row>
    <row r="11517" spans="2:8">
      <c r="B11517" s="2" t="s">
        <v>11965</v>
      </c>
      <c r="C11517" s="2">
        <v>30</v>
      </c>
      <c r="D11517" s="2" t="s">
        <v>498</v>
      </c>
      <c r="E11517" s="2"/>
      <c r="F11517" s="2"/>
      <c r="G11517" s="2"/>
      <c r="H11517" s="2"/>
    </row>
    <row r="11518" spans="2:8">
      <c r="B11518" s="2" t="s">
        <v>11966</v>
      </c>
      <c r="C11518" s="2">
        <v>28</v>
      </c>
      <c r="D11518" s="2" t="s">
        <v>498</v>
      </c>
      <c r="E11518" s="2"/>
      <c r="F11518" s="2"/>
      <c r="G11518" s="2"/>
      <c r="H11518" s="2"/>
    </row>
    <row r="11519" spans="2:8">
      <c r="B11519" s="2" t="s">
        <v>11967</v>
      </c>
      <c r="C11519" s="2">
        <v>28</v>
      </c>
      <c r="D11519" s="2" t="s">
        <v>498</v>
      </c>
      <c r="E11519" s="2"/>
      <c r="F11519" s="2"/>
      <c r="G11519" s="2"/>
      <c r="H11519" s="2"/>
    </row>
    <row r="11520" spans="2:8">
      <c r="B11520" s="2" t="s">
        <v>11968</v>
      </c>
      <c r="C11520" s="2">
        <v>28</v>
      </c>
      <c r="D11520" s="2" t="s">
        <v>498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498</v>
      </c>
      <c r="E11521" s="2"/>
      <c r="F11521" s="2"/>
      <c r="G11521" s="2"/>
      <c r="H11521" s="2"/>
    </row>
    <row r="11522" spans="2:8">
      <c r="B11522" s="2" t="s">
        <v>11970</v>
      </c>
      <c r="C11522" s="2">
        <v>25</v>
      </c>
      <c r="D11522" s="2" t="s">
        <v>498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498</v>
      </c>
      <c r="E11523" s="2"/>
      <c r="F11523" s="2"/>
      <c r="G11523" s="2"/>
      <c r="H11523" s="2"/>
    </row>
    <row r="11524" spans="2:8">
      <c r="B11524" s="2" t="s">
        <v>11972</v>
      </c>
      <c r="C11524" s="2">
        <v>25</v>
      </c>
      <c r="D11524" s="2" t="s">
        <v>498</v>
      </c>
      <c r="E11524" s="2"/>
      <c r="F11524" s="2"/>
      <c r="G11524" s="2"/>
      <c r="H11524" s="2"/>
    </row>
    <row r="11525" spans="2:8">
      <c r="B11525" s="2" t="s">
        <v>11973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20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18</v>
      </c>
      <c r="D11532" s="2" t="s">
        <v>498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498</v>
      </c>
      <c r="E11533" s="2"/>
      <c r="F11533" s="2"/>
      <c r="G11533" s="2"/>
      <c r="H11533" s="2"/>
    </row>
    <row r="11534" spans="2:8">
      <c r="B11534" s="2" t="s">
        <v>11982</v>
      </c>
      <c r="C11534" s="2">
        <v>31</v>
      </c>
      <c r="D11534" s="2" t="s">
        <v>498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498</v>
      </c>
      <c r="E11535" s="2"/>
      <c r="F11535" s="2"/>
      <c r="G11535" s="2"/>
      <c r="H11535" s="2"/>
    </row>
    <row r="11536" spans="2:8">
      <c r="B11536" s="2" t="s">
        <v>11984</v>
      </c>
      <c r="C11536" s="2">
        <v>30</v>
      </c>
      <c r="D11536" s="2" t="s">
        <v>498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498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498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498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498</v>
      </c>
      <c r="E11540" s="2"/>
      <c r="F11540" s="2"/>
      <c r="G11540" s="2"/>
      <c r="H11540" s="2"/>
    </row>
    <row r="11541" spans="2:8">
      <c r="B11541" s="2" t="s">
        <v>11989</v>
      </c>
      <c r="C11541" s="2">
        <v>31</v>
      </c>
      <c r="D11541" s="2" t="s">
        <v>498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498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498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24</v>
      </c>
      <c r="D11555" s="2" t="s">
        <v>498</v>
      </c>
      <c r="E11555" s="2"/>
      <c r="F11555" s="2"/>
      <c r="G11555" s="2"/>
      <c r="H11555" s="2"/>
    </row>
    <row r="11556" spans="2:8">
      <c r="B11556" s="2" t="s">
        <v>12004</v>
      </c>
      <c r="C11556" s="2">
        <v>23</v>
      </c>
      <c r="D11556" s="2" t="s">
        <v>498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498</v>
      </c>
      <c r="E11557" s="2"/>
      <c r="F11557" s="2"/>
      <c r="G11557" s="2"/>
      <c r="H11557" s="2"/>
    </row>
    <row r="11558" spans="2:8">
      <c r="B11558" s="2" t="s">
        <v>12006</v>
      </c>
      <c r="C11558" s="2">
        <v>8</v>
      </c>
      <c r="D11558" s="2" t="s">
        <v>498</v>
      </c>
      <c r="E11558" s="2"/>
      <c r="F11558" s="2"/>
      <c r="G11558" s="2"/>
      <c r="H11558" s="2"/>
    </row>
    <row r="11559" spans="2:8">
      <c r="B11559" s="2" t="s">
        <v>12007</v>
      </c>
      <c r="C11559" s="2">
        <v>9</v>
      </c>
      <c r="D11559" s="2" t="s">
        <v>498</v>
      </c>
      <c r="E11559" s="2"/>
      <c r="F11559" s="2"/>
      <c r="G11559" s="2"/>
      <c r="H11559" s="2"/>
    </row>
    <row r="11560" spans="2:8">
      <c r="B11560" s="2" t="s">
        <v>12008</v>
      </c>
      <c r="C11560" s="2">
        <v>9</v>
      </c>
      <c r="D11560" s="2" t="s">
        <v>498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498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498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498</v>
      </c>
      <c r="E11563" s="2"/>
      <c r="F11563" s="2"/>
      <c r="G11563" s="2"/>
      <c r="H11563" s="2"/>
    </row>
    <row r="11564" spans="2:8">
      <c r="B11564" s="2" t="s">
        <v>12012</v>
      </c>
      <c r="C11564" s="2">
        <v>28</v>
      </c>
      <c r="D11564" s="2" t="s">
        <v>498</v>
      </c>
      <c r="E11564" s="2"/>
      <c r="F11564" s="2"/>
      <c r="G11564" s="2"/>
      <c r="H11564" s="2"/>
    </row>
    <row r="11565" spans="2:8">
      <c r="B11565" s="2" t="s">
        <v>12013</v>
      </c>
      <c r="C11565" s="2">
        <v>29</v>
      </c>
      <c r="D11565" s="2" t="s">
        <v>498</v>
      </c>
      <c r="E11565" s="2"/>
      <c r="F11565" s="2"/>
      <c r="G11565" s="2"/>
      <c r="H11565" s="2"/>
    </row>
    <row r="11566" spans="2:8">
      <c r="B11566" s="2" t="s">
        <v>12014</v>
      </c>
      <c r="C11566" s="2">
        <v>29</v>
      </c>
      <c r="D11566" s="2" t="s">
        <v>498</v>
      </c>
      <c r="E11566" s="2"/>
      <c r="F11566" s="2"/>
      <c r="G11566" s="2"/>
      <c r="H11566" s="2"/>
    </row>
    <row r="11567" spans="2:8">
      <c r="B11567" s="2" t="s">
        <v>12015</v>
      </c>
      <c r="C11567" s="2">
        <v>29</v>
      </c>
      <c r="D11567" s="2" t="s">
        <v>498</v>
      </c>
      <c r="E11567" s="2"/>
      <c r="F11567" s="2"/>
      <c r="G11567" s="2"/>
      <c r="H11567" s="2"/>
    </row>
    <row r="11568" spans="2:8">
      <c r="B11568" s="2" t="s">
        <v>12016</v>
      </c>
      <c r="C11568" s="2">
        <v>28</v>
      </c>
      <c r="D11568" s="2" t="s">
        <v>498</v>
      </c>
      <c r="E11568" s="2"/>
      <c r="F11568" s="2"/>
      <c r="G11568" s="2"/>
      <c r="H11568" s="2"/>
    </row>
    <row r="11569" spans="2:8">
      <c r="B11569" s="2" t="s">
        <v>12017</v>
      </c>
      <c r="C11569" s="2">
        <v>30</v>
      </c>
      <c r="D11569" s="2" t="s">
        <v>498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498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498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498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498</v>
      </c>
      <c r="E11573" s="2"/>
      <c r="F11573" s="2"/>
      <c r="G11573" s="2"/>
      <c r="H11573" s="2"/>
    </row>
    <row r="11574" spans="2:8">
      <c r="B11574" s="2" t="s">
        <v>12022</v>
      </c>
      <c r="C11574" s="2">
        <v>29</v>
      </c>
      <c r="D11574" s="2" t="s">
        <v>498</v>
      </c>
      <c r="E11574" s="2"/>
      <c r="F11574" s="2"/>
      <c r="G11574" s="2"/>
      <c r="H11574" s="2"/>
    </row>
    <row r="11575" spans="2:8">
      <c r="B11575" s="2" t="s">
        <v>12023</v>
      </c>
      <c r="C11575" s="2">
        <v>13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27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39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41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41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40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36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31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498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498</v>
      </c>
      <c r="E11600" s="2"/>
      <c r="F11600" s="2"/>
      <c r="G11600" s="2"/>
      <c r="H11600" s="2"/>
    </row>
    <row r="11601" spans="2:8">
      <c r="B11601" s="2" t="s">
        <v>12049</v>
      </c>
      <c r="C11601" s="2">
        <v>24</v>
      </c>
      <c r="D11601" s="2" t="s">
        <v>498</v>
      </c>
      <c r="E11601" s="2"/>
      <c r="F11601" s="2"/>
      <c r="G11601" s="2"/>
      <c r="H11601" s="2"/>
    </row>
    <row r="11602" spans="2:8">
      <c r="B11602" s="2" t="s">
        <v>12050</v>
      </c>
      <c r="C11602" s="2">
        <v>23</v>
      </c>
      <c r="D11602" s="2" t="s">
        <v>498</v>
      </c>
      <c r="E11602" s="2"/>
      <c r="F11602" s="2"/>
      <c r="G11602" s="2"/>
      <c r="H11602" s="2"/>
    </row>
    <row r="11603" spans="2:8">
      <c r="B11603" s="2" t="s">
        <v>12051</v>
      </c>
      <c r="C11603" s="2">
        <v>22</v>
      </c>
      <c r="D11603" s="2" t="s">
        <v>498</v>
      </c>
      <c r="E11603" s="2"/>
      <c r="F11603" s="2"/>
      <c r="G11603" s="2"/>
      <c r="H11603" s="2"/>
    </row>
    <row r="11604" spans="2:8">
      <c r="B11604" s="2" t="s">
        <v>12052</v>
      </c>
      <c r="C11604" s="2">
        <v>18</v>
      </c>
      <c r="D11604" s="2" t="s">
        <v>498</v>
      </c>
      <c r="E11604" s="2"/>
      <c r="F11604" s="2"/>
      <c r="G11604" s="2"/>
      <c r="H11604" s="2"/>
    </row>
    <row r="11605" spans="2:8">
      <c r="B11605" s="2" t="s">
        <v>12053</v>
      </c>
      <c r="C11605" s="2">
        <v>20</v>
      </c>
      <c r="D11605" s="2" t="s">
        <v>498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23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26</v>
      </c>
      <c r="D11617" s="2" t="s">
        <v>498</v>
      </c>
      <c r="E11617" s="2"/>
      <c r="F11617" s="2"/>
      <c r="G11617" s="2"/>
      <c r="H11617" s="2"/>
    </row>
    <row r="11618" spans="2:8">
      <c r="B11618" s="2" t="s">
        <v>12066</v>
      </c>
      <c r="C11618" s="2">
        <v>28</v>
      </c>
      <c r="D11618" s="2" t="s">
        <v>498</v>
      </c>
      <c r="E11618" s="2"/>
      <c r="F11618" s="2"/>
      <c r="G11618" s="2"/>
      <c r="H11618" s="2"/>
    </row>
    <row r="11619" spans="2:8">
      <c r="B11619" s="2" t="s">
        <v>12067</v>
      </c>
      <c r="C11619" s="2">
        <v>29</v>
      </c>
      <c r="D11619" s="2" t="s">
        <v>498</v>
      </c>
      <c r="E11619" s="2"/>
      <c r="F11619" s="2"/>
      <c r="G11619" s="2"/>
      <c r="H11619" s="2"/>
    </row>
    <row r="11620" spans="2:8">
      <c r="B11620" s="2" t="s">
        <v>12068</v>
      </c>
      <c r="C11620" s="2">
        <v>29</v>
      </c>
      <c r="D11620" s="2" t="s">
        <v>498</v>
      </c>
      <c r="E11620" s="2"/>
      <c r="F11620" s="2"/>
      <c r="G11620" s="2"/>
      <c r="H11620" s="2"/>
    </row>
    <row r="11621" spans="2:8">
      <c r="B11621" s="2" t="s">
        <v>12069</v>
      </c>
      <c r="C11621" s="2">
        <v>28</v>
      </c>
      <c r="D11621" s="2" t="s">
        <v>498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498</v>
      </c>
      <c r="E11622" s="2"/>
      <c r="F11622" s="2"/>
      <c r="G11622" s="2"/>
      <c r="H11622" s="2"/>
    </row>
    <row r="11623" spans="2:8">
      <c r="B11623" s="2" t="s">
        <v>12071</v>
      </c>
      <c r="C11623" s="2">
        <v>30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35</v>
      </c>
      <c r="D11632" s="2" t="s">
        <v>498</v>
      </c>
      <c r="E11632" s="2"/>
      <c r="F11632" s="2"/>
      <c r="G11632" s="2"/>
      <c r="H11632" s="2"/>
    </row>
    <row r="11633" spans="2:8">
      <c r="B11633" s="2" t="s">
        <v>12081</v>
      </c>
      <c r="C11633" s="2">
        <v>35</v>
      </c>
      <c r="D11633" s="2" t="s">
        <v>498</v>
      </c>
      <c r="E11633" s="2"/>
      <c r="F11633" s="2"/>
      <c r="G11633" s="2"/>
      <c r="H11633" s="2"/>
    </row>
    <row r="11634" spans="2:8">
      <c r="B11634" s="2" t="s">
        <v>12082</v>
      </c>
      <c r="C11634" s="2">
        <v>35</v>
      </c>
      <c r="D11634" s="2" t="s">
        <v>498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498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498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13</v>
      </c>
      <c r="D11649" s="2" t="s">
        <v>498</v>
      </c>
      <c r="E11649" s="2"/>
      <c r="F11649" s="2"/>
      <c r="G11649" s="2"/>
      <c r="H11649" s="2"/>
    </row>
    <row r="11650" spans="2:8">
      <c r="B11650" s="2" t="s">
        <v>12098</v>
      </c>
      <c r="C11650" s="2">
        <v>12</v>
      </c>
      <c r="D11650" s="2" t="s">
        <v>498</v>
      </c>
      <c r="E11650" s="2"/>
      <c r="F11650" s="2"/>
      <c r="G11650" s="2"/>
      <c r="H11650" s="2"/>
    </row>
    <row r="11651" spans="2:8">
      <c r="B11651" s="2" t="s">
        <v>12099</v>
      </c>
      <c r="C11651" s="2">
        <v>12</v>
      </c>
      <c r="D11651" s="2" t="s">
        <v>498</v>
      </c>
      <c r="E11651" s="2"/>
      <c r="F11651" s="2"/>
      <c r="G11651" s="2"/>
      <c r="H11651" s="2"/>
    </row>
    <row r="11652" spans="2:8">
      <c r="B11652" s="2" t="s">
        <v>12100</v>
      </c>
      <c r="C11652" s="2">
        <v>12</v>
      </c>
      <c r="D11652" s="2" t="s">
        <v>498</v>
      </c>
      <c r="E11652" s="2"/>
      <c r="F11652" s="2"/>
      <c r="G11652" s="2"/>
      <c r="H11652" s="2"/>
    </row>
    <row r="11653" spans="2:8">
      <c r="B11653" s="2" t="s">
        <v>12101</v>
      </c>
      <c r="C11653" s="2">
        <v>11</v>
      </c>
      <c r="D11653" s="2" t="s">
        <v>498</v>
      </c>
      <c r="E11653" s="2"/>
      <c r="F11653" s="2"/>
      <c r="G11653" s="2"/>
      <c r="H11653" s="2"/>
    </row>
    <row r="11654" spans="2:8">
      <c r="B11654" s="2" t="s">
        <v>12102</v>
      </c>
      <c r="C11654" s="2">
        <v>13</v>
      </c>
      <c r="D11654" s="2" t="s">
        <v>498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498</v>
      </c>
      <c r="E11655" s="2"/>
      <c r="F11655" s="2"/>
      <c r="G11655" s="2"/>
      <c r="H11655" s="2"/>
    </row>
    <row r="11656" spans="2:8">
      <c r="B11656" s="2" t="s">
        <v>12104</v>
      </c>
      <c r="C11656" s="2">
        <v>36</v>
      </c>
      <c r="D11656" s="2" t="s">
        <v>498</v>
      </c>
      <c r="E11656" s="2"/>
      <c r="F11656" s="2"/>
      <c r="G11656" s="2"/>
      <c r="H11656" s="2"/>
    </row>
    <row r="11657" spans="2:8">
      <c r="B11657" s="2" t="s">
        <v>12105</v>
      </c>
      <c r="C11657" s="2">
        <v>38</v>
      </c>
      <c r="D11657" s="2" t="s">
        <v>498</v>
      </c>
      <c r="E11657" s="2"/>
      <c r="F11657" s="2"/>
      <c r="G11657" s="2"/>
      <c r="H11657" s="2"/>
    </row>
    <row r="11658" spans="2:8">
      <c r="B11658" s="2" t="s">
        <v>12106</v>
      </c>
      <c r="C11658" s="2">
        <v>40</v>
      </c>
      <c r="D11658" s="2" t="s">
        <v>498</v>
      </c>
      <c r="E11658" s="2"/>
      <c r="F11658" s="2"/>
      <c r="G11658" s="2"/>
      <c r="H11658" s="2"/>
    </row>
    <row r="11659" spans="2:8">
      <c r="B11659" s="2" t="s">
        <v>12107</v>
      </c>
      <c r="C11659" s="2">
        <v>38</v>
      </c>
      <c r="D11659" s="2" t="s">
        <v>498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498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498</v>
      </c>
      <c r="E11661" s="2"/>
      <c r="F11661" s="2"/>
      <c r="G11661" s="2"/>
      <c r="H11661" s="2"/>
    </row>
    <row r="11662" spans="2:8">
      <c r="B11662" s="2" t="s">
        <v>12110</v>
      </c>
      <c r="C11662" s="2">
        <v>29</v>
      </c>
      <c r="D11662" s="2" t="s">
        <v>498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498</v>
      </c>
      <c r="E11663" s="2"/>
      <c r="F11663" s="2"/>
      <c r="G11663" s="2"/>
      <c r="H11663" s="2"/>
    </row>
    <row r="11664" spans="2:8">
      <c r="B11664" s="2" t="s">
        <v>12112</v>
      </c>
      <c r="C11664" s="2">
        <v>28</v>
      </c>
      <c r="D11664" s="2" t="s">
        <v>498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498</v>
      </c>
      <c r="E11665" s="2"/>
      <c r="F11665" s="2"/>
      <c r="G11665" s="2"/>
      <c r="H11665" s="2"/>
    </row>
    <row r="11666" spans="2:8">
      <c r="B11666" s="2" t="s">
        <v>12114</v>
      </c>
      <c r="C11666" s="2">
        <v>20</v>
      </c>
      <c r="D11666" s="2" t="s">
        <v>498</v>
      </c>
      <c r="E11666" s="2"/>
      <c r="F11666" s="2"/>
      <c r="G11666" s="2"/>
      <c r="H11666" s="2"/>
    </row>
    <row r="11667" spans="2:8">
      <c r="B11667" s="2" t="s">
        <v>12115</v>
      </c>
      <c r="C11667" s="2">
        <v>19</v>
      </c>
      <c r="D11667" s="2" t="s">
        <v>498</v>
      </c>
      <c r="E11667" s="2"/>
      <c r="F11667" s="2"/>
      <c r="G11667" s="2"/>
      <c r="H11667" s="2"/>
    </row>
    <row r="11668" spans="2:8">
      <c r="B11668" s="2" t="s">
        <v>12116</v>
      </c>
      <c r="C11668" s="2">
        <v>22</v>
      </c>
      <c r="D11668" s="2" t="s">
        <v>498</v>
      </c>
      <c r="E11668" s="2"/>
      <c r="F11668" s="2"/>
      <c r="G11668" s="2"/>
      <c r="H11668" s="2"/>
    </row>
    <row r="11669" spans="2:8">
      <c r="B11669" s="2" t="s">
        <v>12117</v>
      </c>
      <c r="C11669" s="2">
        <v>23</v>
      </c>
      <c r="D11669" s="2" t="s">
        <v>498</v>
      </c>
      <c r="E11669" s="2"/>
      <c r="F11669" s="2"/>
      <c r="G11669" s="2"/>
      <c r="H11669" s="2"/>
    </row>
    <row r="11670" spans="2:8">
      <c r="B11670" s="2" t="s">
        <v>12118</v>
      </c>
      <c r="C11670" s="2">
        <v>21</v>
      </c>
      <c r="D11670" s="2" t="s">
        <v>498</v>
      </c>
      <c r="E11670" s="2"/>
      <c r="F11670" s="2"/>
      <c r="G11670" s="2"/>
      <c r="H11670" s="2"/>
    </row>
    <row r="11671" spans="2:8">
      <c r="B11671" s="2" t="s">
        <v>12119</v>
      </c>
      <c r="C11671" s="2">
        <v>19</v>
      </c>
      <c r="D11671" s="2" t="s">
        <v>498</v>
      </c>
      <c r="E11671" s="2"/>
      <c r="F11671" s="2"/>
      <c r="G11671" s="2"/>
      <c r="H11671" s="2"/>
    </row>
    <row r="11672" spans="2:8">
      <c r="B11672" s="2" t="s">
        <v>12120</v>
      </c>
      <c r="C11672" s="2">
        <v>22</v>
      </c>
      <c r="D11672" s="2" t="s">
        <v>498</v>
      </c>
      <c r="E11672" s="2"/>
      <c r="F11672" s="2"/>
      <c r="G11672" s="2"/>
      <c r="H11672" s="2"/>
    </row>
    <row r="11673" spans="2:8">
      <c r="B11673" s="2" t="s">
        <v>12121</v>
      </c>
      <c r="C11673" s="2">
        <v>19</v>
      </c>
      <c r="D11673" s="2" t="s">
        <v>498</v>
      </c>
      <c r="E11673" s="2"/>
      <c r="F11673" s="2"/>
      <c r="G11673" s="2"/>
      <c r="H11673" s="2"/>
    </row>
    <row r="11674" spans="2:8">
      <c r="B11674" s="2" t="s">
        <v>12122</v>
      </c>
      <c r="C11674" s="2">
        <v>19</v>
      </c>
      <c r="D11674" s="2" t="s">
        <v>498</v>
      </c>
      <c r="E11674" s="2"/>
      <c r="F11674" s="2"/>
      <c r="G11674" s="2"/>
      <c r="H11674" s="2"/>
    </row>
    <row r="11675" spans="2:8">
      <c r="B11675" s="2" t="s">
        <v>12123</v>
      </c>
      <c r="C11675" s="2">
        <v>18</v>
      </c>
      <c r="D11675" s="2" t="s">
        <v>498</v>
      </c>
      <c r="E11675" s="2"/>
      <c r="F11675" s="2"/>
      <c r="G11675" s="2"/>
      <c r="H11675" s="2"/>
    </row>
    <row r="11676" spans="2:8">
      <c r="B11676" s="2" t="s">
        <v>12124</v>
      </c>
      <c r="C11676" s="2">
        <v>18</v>
      </c>
      <c r="D11676" s="2" t="s">
        <v>498</v>
      </c>
      <c r="E11676" s="2"/>
      <c r="F11676" s="2"/>
      <c r="G11676" s="2"/>
      <c r="H11676" s="2"/>
    </row>
    <row r="11677" spans="2:8">
      <c r="B11677" s="2" t="s">
        <v>12125</v>
      </c>
      <c r="C11677" s="2">
        <v>18</v>
      </c>
      <c r="D11677" s="2" t="s">
        <v>498</v>
      </c>
      <c r="E11677" s="2"/>
      <c r="F11677" s="2"/>
      <c r="G11677" s="2"/>
      <c r="H11677" s="2"/>
    </row>
    <row r="11678" spans="2:8">
      <c r="B11678" s="2" t="s">
        <v>12126</v>
      </c>
      <c r="C11678" s="2">
        <v>18</v>
      </c>
      <c r="D11678" s="2" t="s">
        <v>498</v>
      </c>
      <c r="E11678" s="2"/>
      <c r="F11678" s="2"/>
      <c r="G11678" s="2"/>
      <c r="H11678" s="2"/>
    </row>
    <row r="11679" spans="2:8">
      <c r="B11679" s="2" t="s">
        <v>12127</v>
      </c>
      <c r="C11679" s="2">
        <v>18</v>
      </c>
      <c r="D11679" s="2" t="s">
        <v>498</v>
      </c>
      <c r="E11679" s="2"/>
      <c r="F11679" s="2"/>
      <c r="G11679" s="2"/>
      <c r="H11679" s="2"/>
    </row>
    <row r="11680" spans="2:8">
      <c r="B11680" s="2" t="s">
        <v>12128</v>
      </c>
      <c r="C11680" s="2">
        <v>19</v>
      </c>
      <c r="D11680" s="2" t="s">
        <v>498</v>
      </c>
      <c r="E11680" s="2"/>
      <c r="F11680" s="2"/>
      <c r="G11680" s="2"/>
      <c r="H11680" s="2"/>
    </row>
    <row r="11681" spans="2:8">
      <c r="B11681" s="2" t="s">
        <v>12129</v>
      </c>
      <c r="C11681" s="2">
        <v>18</v>
      </c>
      <c r="D11681" s="2" t="s">
        <v>498</v>
      </c>
      <c r="E11681" s="2"/>
      <c r="F11681" s="2"/>
      <c r="G11681" s="2"/>
      <c r="H11681" s="2"/>
    </row>
    <row r="11682" spans="2:8">
      <c r="B11682" s="2" t="s">
        <v>12130</v>
      </c>
      <c r="C11682" s="2">
        <v>18</v>
      </c>
      <c r="D11682" s="2" t="s">
        <v>498</v>
      </c>
      <c r="E11682" s="2"/>
      <c r="F11682" s="2"/>
      <c r="G11682" s="2"/>
      <c r="H11682" s="2"/>
    </row>
    <row r="11683" spans="2:8">
      <c r="B11683" s="2" t="s">
        <v>12131</v>
      </c>
      <c r="C11683" s="2">
        <v>18</v>
      </c>
      <c r="D11683" s="2" t="s">
        <v>498</v>
      </c>
      <c r="E11683" s="2"/>
      <c r="F11683" s="2"/>
      <c r="G11683" s="2"/>
      <c r="H11683" s="2"/>
    </row>
    <row r="11684" spans="2:8">
      <c r="B11684" s="2" t="s">
        <v>12132</v>
      </c>
      <c r="C11684" s="2">
        <v>19</v>
      </c>
      <c r="D11684" s="2" t="s">
        <v>498</v>
      </c>
      <c r="E11684" s="2"/>
      <c r="F11684" s="2"/>
      <c r="G11684" s="2"/>
      <c r="H11684" s="2"/>
    </row>
    <row r="11685" spans="2:8">
      <c r="B11685" s="2" t="s">
        <v>12133</v>
      </c>
      <c r="C11685" s="2">
        <v>13</v>
      </c>
      <c r="D11685" s="2" t="s">
        <v>498</v>
      </c>
      <c r="E11685" s="2"/>
      <c r="F11685" s="2"/>
      <c r="G11685" s="2"/>
      <c r="H11685" s="2"/>
    </row>
    <row r="11686" spans="2:8">
      <c r="B11686" s="2" t="s">
        <v>12134</v>
      </c>
      <c r="C11686" s="2">
        <v>14</v>
      </c>
      <c r="D11686" s="2" t="s">
        <v>498</v>
      </c>
      <c r="E11686" s="2"/>
      <c r="F11686" s="2"/>
      <c r="G11686" s="2"/>
      <c r="H11686" s="2"/>
    </row>
    <row r="11687" spans="2:8">
      <c r="B11687" s="2" t="s">
        <v>12135</v>
      </c>
      <c r="C11687" s="2">
        <v>16</v>
      </c>
      <c r="D11687" s="2" t="s">
        <v>498</v>
      </c>
      <c r="E11687" s="2"/>
      <c r="F11687" s="2"/>
      <c r="G11687" s="2"/>
      <c r="H11687" s="2"/>
    </row>
    <row r="11688" spans="2:8">
      <c r="B11688" s="2" t="s">
        <v>12136</v>
      </c>
      <c r="C11688" s="2">
        <v>17</v>
      </c>
      <c r="D11688" s="2" t="s">
        <v>498</v>
      </c>
      <c r="E11688" s="2"/>
      <c r="F11688" s="2"/>
      <c r="G11688" s="2"/>
      <c r="H11688" s="2"/>
    </row>
    <row r="11689" spans="2:8">
      <c r="B11689" s="2" t="s">
        <v>12137</v>
      </c>
      <c r="C11689" s="2">
        <v>18</v>
      </c>
      <c r="D11689" s="2" t="s">
        <v>498</v>
      </c>
      <c r="E11689" s="2"/>
      <c r="F11689" s="2"/>
      <c r="G11689" s="2"/>
      <c r="H11689" s="2"/>
    </row>
    <row r="11690" spans="2:8">
      <c r="B11690" s="2" t="s">
        <v>12138</v>
      </c>
      <c r="C11690" s="2">
        <v>19</v>
      </c>
      <c r="D11690" s="2" t="s">
        <v>498</v>
      </c>
      <c r="E11690" s="2"/>
      <c r="F11690" s="2"/>
      <c r="G11690" s="2"/>
      <c r="H11690" s="2"/>
    </row>
    <row r="11691" spans="2:8">
      <c r="B11691" s="2" t="s">
        <v>12139</v>
      </c>
      <c r="C11691" s="2">
        <v>17</v>
      </c>
      <c r="D11691" s="2" t="s">
        <v>498</v>
      </c>
      <c r="E11691" s="2"/>
      <c r="F11691" s="2"/>
      <c r="G11691" s="2"/>
      <c r="H11691" s="2"/>
    </row>
    <row r="11692" spans="2:8">
      <c r="B11692" s="2" t="s">
        <v>12140</v>
      </c>
      <c r="C11692" s="2">
        <v>9</v>
      </c>
      <c r="D11692" s="2" t="s">
        <v>498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30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17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498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498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498</v>
      </c>
      <c r="E11708" s="2"/>
      <c r="F11708" s="2"/>
      <c r="G11708" s="2"/>
      <c r="H11708" s="2"/>
    </row>
    <row r="11709" spans="2:8">
      <c r="B11709" s="2" t="s">
        <v>12157</v>
      </c>
      <c r="C11709" s="2">
        <v>29</v>
      </c>
      <c r="D11709" s="2" t="s">
        <v>498</v>
      </c>
      <c r="E11709" s="2"/>
      <c r="F11709" s="2"/>
      <c r="G11709" s="2"/>
      <c r="H11709" s="2"/>
    </row>
    <row r="11710" spans="2:8">
      <c r="B11710" s="2" t="s">
        <v>12158</v>
      </c>
      <c r="C11710" s="2">
        <v>28</v>
      </c>
      <c r="D11710" s="2" t="s">
        <v>498</v>
      </c>
      <c r="E11710" s="2"/>
      <c r="F11710" s="2"/>
      <c r="G11710" s="2"/>
      <c r="H11710" s="2"/>
    </row>
    <row r="11711" spans="2:8">
      <c r="B11711" s="2" t="s">
        <v>12159</v>
      </c>
      <c r="C11711" s="2">
        <v>15</v>
      </c>
      <c r="D11711" s="2" t="s">
        <v>498</v>
      </c>
      <c r="E11711" s="2"/>
      <c r="F11711" s="2"/>
      <c r="G11711" s="2"/>
      <c r="H11711" s="2"/>
    </row>
    <row r="11712" spans="2:8">
      <c r="B11712" s="2" t="s">
        <v>12160</v>
      </c>
      <c r="C11712" s="2">
        <v>18</v>
      </c>
      <c r="D11712" s="2" t="s">
        <v>498</v>
      </c>
      <c r="E11712" s="2"/>
      <c r="F11712" s="2"/>
      <c r="G11712" s="2"/>
      <c r="H11712" s="2"/>
    </row>
    <row r="11713" spans="2:8">
      <c r="B11713" s="2" t="s">
        <v>12161</v>
      </c>
      <c r="C11713" s="2">
        <v>19</v>
      </c>
      <c r="D11713" s="2" t="s">
        <v>498</v>
      </c>
      <c r="E11713" s="2"/>
      <c r="F11713" s="2"/>
      <c r="G11713" s="2"/>
      <c r="H11713" s="2"/>
    </row>
    <row r="11714" spans="2:8">
      <c r="B11714" s="2" t="s">
        <v>12162</v>
      </c>
      <c r="C11714" s="2">
        <v>20</v>
      </c>
      <c r="D11714" s="2" t="s">
        <v>498</v>
      </c>
      <c r="E11714" s="2"/>
      <c r="F11714" s="2"/>
      <c r="G11714" s="2"/>
      <c r="H11714" s="2"/>
    </row>
    <row r="11715" spans="2:8">
      <c r="B11715" s="2" t="s">
        <v>12163</v>
      </c>
      <c r="C11715" s="2">
        <v>20</v>
      </c>
      <c r="D11715" s="2" t="s">
        <v>498</v>
      </c>
      <c r="E11715" s="2"/>
      <c r="F11715" s="2"/>
      <c r="G11715" s="2"/>
      <c r="H11715" s="2"/>
    </row>
    <row r="11716" spans="2:8">
      <c r="B11716" s="2" t="s">
        <v>12164</v>
      </c>
      <c r="C11716" s="2">
        <v>18</v>
      </c>
      <c r="D11716" s="2" t="s">
        <v>498</v>
      </c>
      <c r="E11716" s="2"/>
      <c r="F11716" s="2"/>
      <c r="G11716" s="2"/>
      <c r="H11716" s="2"/>
    </row>
    <row r="11717" spans="2:8">
      <c r="B11717" s="2" t="s">
        <v>12165</v>
      </c>
      <c r="C11717" s="2">
        <v>15</v>
      </c>
      <c r="D11717" s="2" t="s">
        <v>498</v>
      </c>
      <c r="E11717" s="2"/>
      <c r="F11717" s="2"/>
      <c r="G11717" s="2"/>
      <c r="H11717" s="2"/>
    </row>
    <row r="11718" spans="2:8">
      <c r="B11718" s="2" t="s">
        <v>12166</v>
      </c>
      <c r="C11718" s="2">
        <v>12</v>
      </c>
      <c r="D11718" s="2" t="s">
        <v>498</v>
      </c>
      <c r="E11718" s="2"/>
      <c r="F11718" s="2"/>
      <c r="G11718" s="2"/>
      <c r="H11718" s="2"/>
    </row>
    <row r="11719" spans="2:8">
      <c r="B11719" s="2" t="s">
        <v>12167</v>
      </c>
      <c r="C11719" s="2">
        <v>7</v>
      </c>
      <c r="D11719" s="2" t="s">
        <v>498</v>
      </c>
      <c r="E11719" s="2"/>
      <c r="F11719" s="2"/>
      <c r="G11719" s="2"/>
      <c r="H11719" s="2"/>
    </row>
    <row r="11720" spans="2:8">
      <c r="B11720" s="2" t="s">
        <v>12168</v>
      </c>
      <c r="C11720" s="2">
        <v>6</v>
      </c>
      <c r="D11720" s="2" t="s">
        <v>498</v>
      </c>
      <c r="E11720" s="2"/>
      <c r="F11720" s="2"/>
      <c r="G11720" s="2"/>
      <c r="H11720" s="2"/>
    </row>
    <row r="11721" spans="2:8">
      <c r="B11721" s="2" t="s">
        <v>12169</v>
      </c>
      <c r="C11721" s="2">
        <v>6</v>
      </c>
      <c r="D11721" s="2" t="s">
        <v>498</v>
      </c>
      <c r="E11721" s="2"/>
      <c r="F11721" s="2"/>
      <c r="G11721" s="2"/>
      <c r="H11721" s="2"/>
    </row>
    <row r="11722" spans="2:8">
      <c r="B11722" s="2" t="s">
        <v>12170</v>
      </c>
      <c r="C11722" s="2">
        <v>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13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16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29</v>
      </c>
      <c r="D11730" s="2" t="s">
        <v>498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498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498</v>
      </c>
      <c r="E11732" s="2"/>
      <c r="F11732" s="2"/>
      <c r="G11732" s="2"/>
      <c r="H11732" s="2"/>
    </row>
    <row r="11733" spans="2:8">
      <c r="B11733" s="2" t="s">
        <v>12181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38</v>
      </c>
      <c r="D11743" s="2" t="s">
        <v>498</v>
      </c>
      <c r="E11743" s="2"/>
      <c r="F11743" s="2"/>
      <c r="G11743" s="2"/>
      <c r="H11743" s="2"/>
    </row>
    <row r="11744" spans="2:8">
      <c r="B11744" s="2" t="s">
        <v>12192</v>
      </c>
      <c r="C11744" s="2">
        <v>40</v>
      </c>
      <c r="D11744" s="2" t="s">
        <v>498</v>
      </c>
      <c r="E11744" s="2"/>
      <c r="F11744" s="2"/>
      <c r="G11744" s="2"/>
      <c r="H11744" s="2"/>
    </row>
    <row r="11745" spans="2:8">
      <c r="B11745" s="2" t="s">
        <v>12193</v>
      </c>
      <c r="C11745" s="2">
        <v>39</v>
      </c>
      <c r="D11745" s="2" t="s">
        <v>498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498</v>
      </c>
      <c r="E11746" s="2"/>
      <c r="F11746" s="2"/>
      <c r="G11746" s="2"/>
      <c r="H11746" s="2"/>
    </row>
    <row r="11747" spans="2:8">
      <c r="B11747" s="2" t="s">
        <v>12195</v>
      </c>
      <c r="C11747" s="2">
        <v>36</v>
      </c>
      <c r="D11747" s="2" t="s">
        <v>498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498</v>
      </c>
      <c r="E11748" s="2"/>
      <c r="F11748" s="2"/>
      <c r="G11748" s="2"/>
      <c r="H11748" s="2"/>
    </row>
    <row r="11749" spans="2:8">
      <c r="B11749" s="2" t="s">
        <v>12197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498</v>
      </c>
      <c r="E11755" s="2"/>
      <c r="F11755" s="2"/>
      <c r="G11755" s="2"/>
      <c r="H11755" s="2"/>
    </row>
    <row r="11756" spans="2:8">
      <c r="B11756" s="2" t="s">
        <v>12204</v>
      </c>
      <c r="C11756" s="2">
        <v>35</v>
      </c>
      <c r="D11756" s="2" t="s">
        <v>498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498</v>
      </c>
      <c r="E11757" s="2"/>
      <c r="F11757" s="2"/>
      <c r="G11757" s="2"/>
      <c r="H11757" s="2"/>
    </row>
    <row r="11758" spans="2:8">
      <c r="B11758" s="2" t="s">
        <v>12206</v>
      </c>
      <c r="C11758" s="2">
        <v>33</v>
      </c>
      <c r="D11758" s="2" t="s">
        <v>498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498</v>
      </c>
      <c r="E11759" s="2"/>
      <c r="F11759" s="2"/>
      <c r="G11759" s="2"/>
      <c r="H11759" s="2"/>
    </row>
    <row r="11760" spans="2:8">
      <c r="B11760" s="2" t="s">
        <v>12208</v>
      </c>
      <c r="C11760" s="2">
        <v>28</v>
      </c>
      <c r="D11760" s="2" t="s">
        <v>498</v>
      </c>
      <c r="E11760" s="2"/>
      <c r="F11760" s="2"/>
      <c r="G11760" s="2"/>
      <c r="H11760" s="2"/>
    </row>
    <row r="11761" spans="2:8">
      <c r="B11761" s="2" t="s">
        <v>12209</v>
      </c>
      <c r="C11761" s="2">
        <v>28</v>
      </c>
      <c r="D11761" s="2" t="s">
        <v>498</v>
      </c>
      <c r="E11761" s="2"/>
      <c r="F11761" s="2"/>
      <c r="G11761" s="2"/>
      <c r="H11761" s="2"/>
    </row>
    <row r="11762" spans="2:8">
      <c r="B11762" s="2" t="s">
        <v>12210</v>
      </c>
      <c r="C11762" s="2">
        <v>28</v>
      </c>
      <c r="D11762" s="2" t="s">
        <v>498</v>
      </c>
      <c r="E11762" s="2"/>
      <c r="F11762" s="2"/>
      <c r="G11762" s="2"/>
      <c r="H11762" s="2"/>
    </row>
    <row r="11763" spans="2:8">
      <c r="B11763" s="2" t="s">
        <v>12211</v>
      </c>
      <c r="C11763" s="2">
        <v>28</v>
      </c>
      <c r="D11763" s="2" t="s">
        <v>498</v>
      </c>
      <c r="E11763" s="2"/>
      <c r="F11763" s="2"/>
      <c r="G11763" s="2"/>
      <c r="H11763" s="2"/>
    </row>
    <row r="11764" spans="2:8">
      <c r="B11764" s="2" t="s">
        <v>12212</v>
      </c>
      <c r="C11764" s="2">
        <v>24</v>
      </c>
      <c r="D11764" s="2" t="s">
        <v>498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498</v>
      </c>
      <c r="E11765" s="2"/>
      <c r="F11765" s="2"/>
      <c r="G11765" s="2"/>
      <c r="H11765" s="2"/>
    </row>
    <row r="11766" spans="2:8">
      <c r="B11766" s="2" t="s">
        <v>12214</v>
      </c>
      <c r="C11766" s="2">
        <v>25</v>
      </c>
      <c r="D11766" s="2" t="s">
        <v>498</v>
      </c>
      <c r="E11766" s="2"/>
      <c r="F11766" s="2"/>
      <c r="G11766" s="2"/>
      <c r="H11766" s="2"/>
    </row>
    <row r="11767" spans="2:8">
      <c r="B11767" s="2" t="s">
        <v>12215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498</v>
      </c>
      <c r="E11773" s="2"/>
      <c r="F11773" s="2"/>
      <c r="G11773" s="2"/>
      <c r="H11773" s="2"/>
    </row>
    <row r="11774" spans="2:8">
      <c r="B11774" s="2" t="s">
        <v>12222</v>
      </c>
      <c r="C11774" s="2">
        <v>29</v>
      </c>
      <c r="D11774" s="2" t="s">
        <v>498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498</v>
      </c>
      <c r="E11775" s="2"/>
      <c r="F11775" s="2"/>
      <c r="G11775" s="2"/>
      <c r="H11775" s="2"/>
    </row>
    <row r="11776" spans="2:8">
      <c r="B11776" s="2" t="s">
        <v>12224</v>
      </c>
      <c r="C11776" s="2">
        <v>19</v>
      </c>
      <c r="D11776" s="2" t="s">
        <v>498</v>
      </c>
      <c r="E11776" s="2"/>
      <c r="F11776" s="2"/>
      <c r="G11776" s="2"/>
      <c r="H11776" s="2"/>
    </row>
    <row r="11777" spans="2:8">
      <c r="B11777" s="2" t="s">
        <v>12225</v>
      </c>
      <c r="C11777" s="2">
        <v>18</v>
      </c>
      <c r="D11777" s="2" t="s">
        <v>498</v>
      </c>
      <c r="E11777" s="2"/>
      <c r="F11777" s="2"/>
      <c r="G11777" s="2"/>
      <c r="H11777" s="2"/>
    </row>
    <row r="11778" spans="2:8">
      <c r="B11778" s="2" t="s">
        <v>12226</v>
      </c>
      <c r="C11778" s="2">
        <v>21</v>
      </c>
      <c r="D11778" s="2" t="s">
        <v>498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498</v>
      </c>
      <c r="E11779" s="2"/>
      <c r="F11779" s="2"/>
      <c r="G11779" s="2"/>
      <c r="H11779" s="2"/>
    </row>
    <row r="11780" spans="2:8">
      <c r="B11780" s="2" t="s">
        <v>12228</v>
      </c>
      <c r="C11780" s="2">
        <v>16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19</v>
      </c>
      <c r="D11781" s="2" t="s">
        <v>498</v>
      </c>
      <c r="E11781" s="2"/>
      <c r="F11781" s="2"/>
      <c r="G11781" s="2"/>
      <c r="H11781" s="2"/>
    </row>
    <row r="11782" spans="2:8">
      <c r="B11782" s="2" t="s">
        <v>12230</v>
      </c>
      <c r="C11782" s="2">
        <v>18</v>
      </c>
      <c r="D11782" s="2" t="s">
        <v>498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498</v>
      </c>
      <c r="E11783" s="2"/>
      <c r="F11783" s="2"/>
      <c r="G11783" s="2"/>
      <c r="H11783" s="2"/>
    </row>
    <row r="11784" spans="2:8">
      <c r="B11784" s="2" t="s">
        <v>12232</v>
      </c>
      <c r="C11784" s="2">
        <v>19</v>
      </c>
      <c r="D11784" s="2" t="s">
        <v>498</v>
      </c>
      <c r="E11784" s="2"/>
      <c r="F11784" s="2"/>
      <c r="G11784" s="2"/>
      <c r="H11784" s="2"/>
    </row>
    <row r="11785" spans="2:8">
      <c r="B11785" s="2" t="s">
        <v>12233</v>
      </c>
      <c r="C11785" s="2">
        <v>19</v>
      </c>
      <c r="D11785" s="2" t="s">
        <v>498</v>
      </c>
      <c r="E11785" s="2"/>
      <c r="F11785" s="2"/>
      <c r="G11785" s="2"/>
      <c r="H11785" s="2"/>
    </row>
    <row r="11786" spans="2:8">
      <c r="B11786" s="2" t="s">
        <v>12234</v>
      </c>
      <c r="C11786" s="2">
        <v>18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498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498</v>
      </c>
      <c r="E11798" s="2"/>
      <c r="F11798" s="2"/>
      <c r="G11798" s="2"/>
      <c r="H11798" s="2"/>
    </row>
    <row r="11799" spans="2:8">
      <c r="B11799" s="2" t="s">
        <v>12247</v>
      </c>
      <c r="C11799" s="2">
        <v>28</v>
      </c>
      <c r="D11799" s="2" t="s">
        <v>498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498</v>
      </c>
      <c r="E11800" s="2"/>
      <c r="F11800" s="2"/>
      <c r="G11800" s="2"/>
      <c r="H11800" s="2"/>
    </row>
    <row r="11801" spans="2:8">
      <c r="B11801" s="2" t="s">
        <v>12249</v>
      </c>
      <c r="C11801" s="2">
        <v>27</v>
      </c>
      <c r="D11801" s="2" t="s">
        <v>498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498</v>
      </c>
      <c r="E11802" s="2"/>
      <c r="F11802" s="2"/>
      <c r="G11802" s="2"/>
      <c r="H11802" s="2"/>
    </row>
    <row r="11803" spans="2:8">
      <c r="B11803" s="2" t="s">
        <v>12251</v>
      </c>
      <c r="C11803" s="2">
        <v>11</v>
      </c>
      <c r="D11803" s="2" t="s">
        <v>498</v>
      </c>
      <c r="E11803" s="2"/>
      <c r="F11803" s="2"/>
      <c r="G11803" s="2"/>
      <c r="H11803" s="2"/>
    </row>
    <row r="11804" spans="2:8">
      <c r="B11804" s="2" t="s">
        <v>12252</v>
      </c>
      <c r="C11804" s="2">
        <v>39</v>
      </c>
      <c r="D11804" s="2" t="s">
        <v>498</v>
      </c>
      <c r="E11804" s="2"/>
      <c r="F11804" s="2"/>
      <c r="G11804" s="2"/>
      <c r="H11804" s="2"/>
    </row>
    <row r="11805" spans="2:8">
      <c r="B11805" s="2" t="s">
        <v>12253</v>
      </c>
      <c r="C11805" s="2">
        <v>37</v>
      </c>
      <c r="D11805" s="2" t="s">
        <v>498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498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24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11</v>
      </c>
      <c r="D11826" s="2" t="s">
        <v>498</v>
      </c>
      <c r="E11826" s="2"/>
      <c r="F11826" s="2"/>
      <c r="G11826" s="2"/>
      <c r="H11826" s="2"/>
    </row>
    <row r="11827" spans="2:8">
      <c r="B11827" s="2" t="s">
        <v>12275</v>
      </c>
      <c r="C11827" s="2">
        <v>21</v>
      </c>
      <c r="D11827" s="2" t="s">
        <v>498</v>
      </c>
      <c r="E11827" s="2"/>
      <c r="F11827" s="2"/>
      <c r="G11827" s="2"/>
      <c r="H11827" s="2"/>
    </row>
    <row r="11828" spans="2:8">
      <c r="B11828" s="2" t="s">
        <v>12276</v>
      </c>
      <c r="C11828" s="2">
        <v>24</v>
      </c>
      <c r="D11828" s="2" t="s">
        <v>498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498</v>
      </c>
      <c r="E11829" s="2"/>
      <c r="F11829" s="2"/>
      <c r="G11829" s="2"/>
      <c r="H11829" s="2"/>
    </row>
    <row r="11830" spans="2:8">
      <c r="B11830" s="2" t="s">
        <v>12278</v>
      </c>
      <c r="C11830" s="2">
        <v>23</v>
      </c>
      <c r="D11830" s="2" t="s">
        <v>498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498</v>
      </c>
      <c r="E11831" s="2"/>
      <c r="F11831" s="2"/>
      <c r="G11831" s="2"/>
      <c r="H11831" s="2"/>
    </row>
    <row r="11832" spans="2:8">
      <c r="B11832" s="2" t="s">
        <v>12280</v>
      </c>
      <c r="C11832" s="2">
        <v>14</v>
      </c>
      <c r="D11832" s="2" t="s">
        <v>498</v>
      </c>
      <c r="E11832" s="2"/>
      <c r="F11832" s="2"/>
      <c r="G11832" s="2"/>
      <c r="H11832" s="2"/>
    </row>
    <row r="11833" spans="2:8">
      <c r="B11833" s="2" t="s">
        <v>12281</v>
      </c>
      <c r="C11833" s="2">
        <v>20</v>
      </c>
      <c r="D11833" s="2" t="s">
        <v>498</v>
      </c>
      <c r="E11833" s="2"/>
      <c r="F11833" s="2"/>
      <c r="G11833" s="2"/>
      <c r="H11833" s="2"/>
    </row>
    <row r="11834" spans="2:8">
      <c r="B11834" s="2" t="s">
        <v>12282</v>
      </c>
      <c r="C11834" s="2">
        <v>26</v>
      </c>
      <c r="D11834" s="2" t="s">
        <v>498</v>
      </c>
      <c r="E11834" s="2"/>
      <c r="F11834" s="2"/>
      <c r="G11834" s="2"/>
      <c r="H11834" s="2"/>
    </row>
    <row r="11835" spans="2:8">
      <c r="B11835" s="2" t="s">
        <v>12283</v>
      </c>
      <c r="C11835" s="2">
        <v>25</v>
      </c>
      <c r="D11835" s="2" t="s">
        <v>498</v>
      </c>
      <c r="E11835" s="2"/>
      <c r="F11835" s="2"/>
      <c r="G11835" s="2"/>
      <c r="H11835" s="2"/>
    </row>
    <row r="11836" spans="2:8">
      <c r="B11836" s="2" t="s">
        <v>12284</v>
      </c>
      <c r="C11836" s="2">
        <v>25</v>
      </c>
      <c r="D11836" s="2" t="s">
        <v>498</v>
      </c>
      <c r="E11836" s="2"/>
      <c r="F11836" s="2"/>
      <c r="G11836" s="2"/>
      <c r="H11836" s="2"/>
    </row>
    <row r="11837" spans="2:8">
      <c r="B11837" s="2" t="s">
        <v>12285</v>
      </c>
      <c r="C11837" s="2">
        <v>24</v>
      </c>
      <c r="D11837" s="2" t="s">
        <v>498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10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14</v>
      </c>
      <c r="D11843" s="2" t="s">
        <v>498</v>
      </c>
      <c r="E11843" s="2"/>
      <c r="F11843" s="2"/>
      <c r="G11843" s="2"/>
      <c r="H11843" s="2"/>
    </row>
    <row r="11844" spans="2:8">
      <c r="B11844" s="2" t="s">
        <v>12292</v>
      </c>
      <c r="C11844" s="2">
        <v>18</v>
      </c>
      <c r="D11844" s="2" t="s">
        <v>498</v>
      </c>
      <c r="E11844" s="2"/>
      <c r="F11844" s="2"/>
      <c r="G11844" s="2"/>
      <c r="H11844" s="2"/>
    </row>
    <row r="11845" spans="2:8">
      <c r="B11845" s="2" t="s">
        <v>12293</v>
      </c>
      <c r="C11845" s="2">
        <v>20</v>
      </c>
      <c r="D11845" s="2" t="s">
        <v>498</v>
      </c>
      <c r="E11845" s="2"/>
      <c r="F11845" s="2"/>
      <c r="G11845" s="2"/>
      <c r="H11845" s="2"/>
    </row>
    <row r="11846" spans="2:8">
      <c r="B11846" s="2" t="s">
        <v>12294</v>
      </c>
      <c r="C11846" s="2">
        <v>18</v>
      </c>
      <c r="D11846" s="2" t="s">
        <v>498</v>
      </c>
      <c r="E11846" s="2"/>
      <c r="F11846" s="2"/>
      <c r="G11846" s="2"/>
      <c r="H11846" s="2"/>
    </row>
    <row r="11847" spans="2:8">
      <c r="B11847" s="2" t="s">
        <v>12295</v>
      </c>
      <c r="C11847" s="2">
        <v>18</v>
      </c>
      <c r="D11847" s="2" t="s">
        <v>498</v>
      </c>
      <c r="E11847" s="2"/>
      <c r="F11847" s="2"/>
      <c r="G11847" s="2"/>
      <c r="H11847" s="2"/>
    </row>
    <row r="11848" spans="2:8">
      <c r="B11848" s="2" t="s">
        <v>12296</v>
      </c>
      <c r="C11848" s="2">
        <v>18</v>
      </c>
      <c r="D11848" s="2" t="s">
        <v>498</v>
      </c>
      <c r="E11848" s="2"/>
      <c r="F11848" s="2"/>
      <c r="G11848" s="2"/>
      <c r="H11848" s="2"/>
    </row>
    <row r="11849" spans="2:8">
      <c r="B11849" s="2" t="s">
        <v>12297</v>
      </c>
      <c r="C11849" s="2">
        <v>15</v>
      </c>
      <c r="D11849" s="2" t="s">
        <v>498</v>
      </c>
      <c r="E11849" s="2"/>
      <c r="F11849" s="2"/>
      <c r="G11849" s="2"/>
      <c r="H11849" s="2"/>
    </row>
    <row r="11850" spans="2:8">
      <c r="B11850" s="2" t="s">
        <v>12298</v>
      </c>
      <c r="C11850" s="2">
        <v>11</v>
      </c>
      <c r="D11850" s="2" t="s">
        <v>498</v>
      </c>
      <c r="E11850" s="2"/>
      <c r="F11850" s="2"/>
      <c r="G11850" s="2"/>
      <c r="H11850" s="2"/>
    </row>
    <row r="11851" spans="2:8">
      <c r="B11851" s="2" t="s">
        <v>12299</v>
      </c>
      <c r="C11851" s="2">
        <v>8</v>
      </c>
      <c r="D11851" s="2" t="s">
        <v>498</v>
      </c>
      <c r="E11851" s="2"/>
      <c r="F11851" s="2"/>
      <c r="G11851" s="2"/>
      <c r="H11851" s="2"/>
    </row>
    <row r="11852" spans="2:8">
      <c r="B11852" s="2" t="s">
        <v>12300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28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7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19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27</v>
      </c>
      <c r="D11876" s="2" t="s">
        <v>498</v>
      </c>
      <c r="E11876" s="2"/>
      <c r="F11876" s="2"/>
      <c r="G11876" s="2"/>
      <c r="H11876" s="2"/>
    </row>
    <row r="11877" spans="2:8">
      <c r="B11877" s="2" t="s">
        <v>12325</v>
      </c>
      <c r="C11877" s="2">
        <v>29</v>
      </c>
      <c r="D11877" s="2" t="s">
        <v>498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498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498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498</v>
      </c>
      <c r="E11880" s="2"/>
      <c r="F11880" s="2"/>
      <c r="G11880" s="2"/>
      <c r="H11880" s="2"/>
    </row>
    <row r="11881" spans="2:8">
      <c r="B11881" s="2" t="s">
        <v>12329</v>
      </c>
      <c r="C11881" s="2">
        <v>25</v>
      </c>
      <c r="D11881" s="2" t="s">
        <v>498</v>
      </c>
      <c r="E11881" s="2"/>
      <c r="F11881" s="2"/>
      <c r="G11881" s="2"/>
      <c r="H11881" s="2"/>
    </row>
    <row r="11882" spans="2:8">
      <c r="B11882" s="2" t="s">
        <v>12330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17</v>
      </c>
      <c r="D11888" s="2" t="s">
        <v>498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498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498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498</v>
      </c>
      <c r="E11891" s="2"/>
      <c r="F11891" s="2"/>
      <c r="G11891" s="2"/>
      <c r="H11891" s="2"/>
    </row>
    <row r="11892" spans="2:8">
      <c r="B11892" s="2" t="s">
        <v>12340</v>
      </c>
      <c r="C11892" s="2">
        <v>35</v>
      </c>
      <c r="D11892" s="2" t="s">
        <v>498</v>
      </c>
      <c r="E11892" s="2"/>
      <c r="F11892" s="2"/>
      <c r="G11892" s="2"/>
      <c r="H11892" s="2"/>
    </row>
    <row r="11893" spans="2:8">
      <c r="B11893" s="2" t="s">
        <v>12341</v>
      </c>
      <c r="C11893" s="2">
        <v>25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16</v>
      </c>
      <c r="D11922" s="2" t="s">
        <v>498</v>
      </c>
      <c r="E11922" s="2"/>
      <c r="F11922" s="2"/>
      <c r="G11922" s="2"/>
      <c r="H11922" s="2"/>
    </row>
    <row r="11923" spans="2:8">
      <c r="B11923" s="2" t="s">
        <v>12371</v>
      </c>
      <c r="C11923" s="2">
        <v>13</v>
      </c>
      <c r="D11923" s="2" t="s">
        <v>498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498</v>
      </c>
      <c r="E11924" s="2"/>
      <c r="F11924" s="2"/>
      <c r="G11924" s="2"/>
      <c r="H11924" s="2"/>
    </row>
    <row r="11925" spans="2:8">
      <c r="B11925" s="2" t="s">
        <v>12373</v>
      </c>
      <c r="C11925" s="2">
        <v>30</v>
      </c>
      <c r="D11925" s="2" t="s">
        <v>498</v>
      </c>
      <c r="E11925" s="2"/>
      <c r="F11925" s="2"/>
      <c r="G11925" s="2"/>
      <c r="H11925" s="2"/>
    </row>
    <row r="11926" spans="2:8">
      <c r="B11926" s="2" t="s">
        <v>12374</v>
      </c>
      <c r="C11926" s="2">
        <v>28</v>
      </c>
      <c r="D11926" s="2" t="s">
        <v>498</v>
      </c>
      <c r="E11926" s="2"/>
      <c r="F11926" s="2"/>
      <c r="G11926" s="2"/>
      <c r="H11926" s="2"/>
    </row>
    <row r="11927" spans="2:8">
      <c r="B11927" s="2" t="s">
        <v>12375</v>
      </c>
      <c r="C11927" s="2">
        <v>26</v>
      </c>
      <c r="D11927" s="2" t="s">
        <v>498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498</v>
      </c>
      <c r="E11928" s="2"/>
      <c r="F11928" s="2"/>
      <c r="G11928" s="2"/>
      <c r="H11928" s="2"/>
    </row>
    <row r="11929" spans="2:8">
      <c r="B11929" s="2" t="s">
        <v>12377</v>
      </c>
      <c r="C11929" s="2">
        <v>25</v>
      </c>
      <c r="D11929" s="2" t="s">
        <v>498</v>
      </c>
      <c r="E11929" s="2"/>
      <c r="F11929" s="2"/>
      <c r="G11929" s="2"/>
      <c r="H11929" s="2"/>
    </row>
    <row r="11930" spans="2:8">
      <c r="B11930" s="2" t="s">
        <v>12378</v>
      </c>
      <c r="C11930" s="2">
        <v>24</v>
      </c>
      <c r="D11930" s="2" t="s">
        <v>498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19</v>
      </c>
      <c r="D11936" s="2" t="s">
        <v>498</v>
      </c>
      <c r="E11936" s="2"/>
      <c r="F11936" s="2"/>
      <c r="G11936" s="2"/>
      <c r="H11936" s="2"/>
    </row>
    <row r="11937" spans="2:8">
      <c r="B11937" s="2" t="s">
        <v>12385</v>
      </c>
      <c r="C11937" s="2">
        <v>19</v>
      </c>
      <c r="D11937" s="2" t="s">
        <v>498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498</v>
      </c>
      <c r="E11938" s="2"/>
      <c r="F11938" s="2"/>
      <c r="G11938" s="2"/>
      <c r="H11938" s="2"/>
    </row>
    <row r="11939" spans="2:8">
      <c r="B11939" s="2" t="s">
        <v>12387</v>
      </c>
      <c r="C11939" s="2">
        <v>18</v>
      </c>
      <c r="D11939" s="2" t="s">
        <v>498</v>
      </c>
      <c r="E11939" s="2"/>
      <c r="F11939" s="2"/>
      <c r="G11939" s="2"/>
      <c r="H11939" s="2"/>
    </row>
    <row r="11940" spans="2:8">
      <c r="B11940" s="2" t="s">
        <v>12388</v>
      </c>
      <c r="C11940" s="2">
        <v>24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498</v>
      </c>
      <c r="E11941" s="2"/>
      <c r="F11941" s="2"/>
      <c r="G11941" s="2"/>
      <c r="H11941" s="2"/>
    </row>
    <row r="11942" spans="2:8">
      <c r="B11942" s="2" t="s">
        <v>12390</v>
      </c>
      <c r="C11942" s="2">
        <v>26</v>
      </c>
      <c r="D11942" s="2" t="s">
        <v>498</v>
      </c>
      <c r="E11942" s="2"/>
      <c r="F11942" s="2"/>
      <c r="G11942" s="2"/>
      <c r="H11942" s="2"/>
    </row>
    <row r="11943" spans="2:8">
      <c r="B11943" s="2" t="s">
        <v>12391</v>
      </c>
      <c r="C11943" s="2">
        <v>26</v>
      </c>
      <c r="D11943" s="2" t="s">
        <v>498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498</v>
      </c>
      <c r="E11944" s="2"/>
      <c r="F11944" s="2"/>
      <c r="G11944" s="2"/>
      <c r="H11944" s="2"/>
    </row>
    <row r="11945" spans="2:8">
      <c r="B11945" s="2" t="s">
        <v>12393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6</v>
      </c>
      <c r="D11950" s="2" t="s">
        <v>498</v>
      </c>
      <c r="E11950" s="2"/>
      <c r="F11950" s="2"/>
      <c r="G11950" s="2"/>
      <c r="H11950" s="2"/>
    </row>
    <row r="11951" spans="2:8">
      <c r="B11951" s="2" t="s">
        <v>12399</v>
      </c>
      <c r="C11951" s="2">
        <v>6</v>
      </c>
      <c r="D11951" s="2" t="s">
        <v>498</v>
      </c>
      <c r="E11951" s="2"/>
      <c r="F11951" s="2"/>
      <c r="G11951" s="2"/>
      <c r="H11951" s="2"/>
    </row>
    <row r="11952" spans="2:8">
      <c r="B11952" s="2" t="s">
        <v>12400</v>
      </c>
      <c r="C11952" s="2">
        <v>10</v>
      </c>
      <c r="D11952" s="2" t="s">
        <v>498</v>
      </c>
      <c r="E11952" s="2"/>
      <c r="F11952" s="2"/>
      <c r="G11952" s="2"/>
      <c r="H11952" s="2"/>
    </row>
    <row r="11953" spans="2:8">
      <c r="B11953" s="2" t="s">
        <v>12401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498</v>
      </c>
      <c r="E11963" s="2"/>
      <c r="F11963" s="2"/>
      <c r="G11963" s="2"/>
      <c r="H11963" s="2"/>
    </row>
    <row r="11964" spans="2:8">
      <c r="B11964" s="2" t="s">
        <v>12412</v>
      </c>
      <c r="C11964" s="2">
        <v>29</v>
      </c>
      <c r="D11964" s="2" t="s">
        <v>498</v>
      </c>
      <c r="E11964" s="2"/>
      <c r="F11964" s="2"/>
      <c r="G11964" s="2"/>
      <c r="H11964" s="2"/>
    </row>
    <row r="11965" spans="2:8">
      <c r="B11965" s="2" t="s">
        <v>12413</v>
      </c>
      <c r="C11965" s="2">
        <v>30</v>
      </c>
      <c r="D11965" s="2" t="s">
        <v>498</v>
      </c>
      <c r="E11965" s="2"/>
      <c r="F11965" s="2"/>
      <c r="G11965" s="2"/>
      <c r="H11965" s="2"/>
    </row>
    <row r="11966" spans="2:8">
      <c r="B11966" s="2" t="s">
        <v>12414</v>
      </c>
      <c r="C11966" s="2">
        <v>30</v>
      </c>
      <c r="D11966" s="2" t="s">
        <v>498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498</v>
      </c>
      <c r="E11967" s="2"/>
      <c r="F11967" s="2"/>
      <c r="G11967" s="2"/>
      <c r="H11967" s="2"/>
    </row>
    <row r="11968" spans="2:8">
      <c r="B11968" s="2" t="s">
        <v>12416</v>
      </c>
      <c r="C11968" s="2">
        <v>30</v>
      </c>
      <c r="D11968" s="2" t="s">
        <v>498</v>
      </c>
      <c r="E11968" s="2"/>
      <c r="F11968" s="2"/>
      <c r="G11968" s="2"/>
      <c r="H11968" s="2"/>
    </row>
    <row r="11969" spans="2:8">
      <c r="B11969" s="2" t="s">
        <v>12417</v>
      </c>
      <c r="C11969" s="2">
        <v>28</v>
      </c>
      <c r="D11969" s="2" t="s">
        <v>498</v>
      </c>
      <c r="E11969" s="2"/>
      <c r="F11969" s="2"/>
      <c r="G11969" s="2"/>
      <c r="H11969" s="2"/>
    </row>
    <row r="11970" spans="2:8">
      <c r="B11970" s="2" t="s">
        <v>12418</v>
      </c>
      <c r="C11970" s="2">
        <v>31</v>
      </c>
      <c r="D11970" s="2" t="s">
        <v>498</v>
      </c>
      <c r="E11970" s="2"/>
      <c r="F11970" s="2"/>
      <c r="G11970" s="2"/>
      <c r="H11970" s="2"/>
    </row>
    <row r="11971" spans="2:8">
      <c r="B11971" s="2" t="s">
        <v>12419</v>
      </c>
      <c r="C11971" s="2">
        <v>32</v>
      </c>
      <c r="D11971" s="2" t="s">
        <v>498</v>
      </c>
      <c r="E11971" s="2"/>
      <c r="F11971" s="2"/>
      <c r="G11971" s="2"/>
      <c r="H11971" s="2"/>
    </row>
    <row r="11972" spans="2:8">
      <c r="B11972" s="2" t="s">
        <v>12420</v>
      </c>
      <c r="C11972" s="2">
        <v>32</v>
      </c>
      <c r="D11972" s="2" t="s">
        <v>498</v>
      </c>
      <c r="E11972" s="2"/>
      <c r="F11972" s="2"/>
      <c r="G11972" s="2"/>
      <c r="H11972" s="2"/>
    </row>
    <row r="11973" spans="2:8">
      <c r="B11973" s="2" t="s">
        <v>12421</v>
      </c>
      <c r="C11973" s="2">
        <v>31</v>
      </c>
      <c r="D11973" s="2" t="s">
        <v>498</v>
      </c>
      <c r="E11973" s="2"/>
      <c r="F11973" s="2"/>
      <c r="G11973" s="2"/>
      <c r="H11973" s="2"/>
    </row>
    <row r="11974" spans="2:8">
      <c r="B11974" s="2" t="s">
        <v>12422</v>
      </c>
      <c r="C11974" s="2">
        <v>29</v>
      </c>
      <c r="D11974" s="2" t="s">
        <v>498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498</v>
      </c>
      <c r="E11982" s="2"/>
      <c r="F11982" s="2"/>
      <c r="G11982" s="2"/>
      <c r="H11982" s="2"/>
    </row>
    <row r="11983" spans="2:8">
      <c r="B11983" s="2" t="s">
        <v>12431</v>
      </c>
      <c r="C11983" s="2">
        <v>25</v>
      </c>
      <c r="D11983" s="2" t="s">
        <v>498</v>
      </c>
      <c r="E11983" s="2"/>
      <c r="F11983" s="2"/>
      <c r="G11983" s="2"/>
      <c r="H11983" s="2"/>
    </row>
    <row r="11984" spans="2:8">
      <c r="B11984" s="2" t="s">
        <v>12432</v>
      </c>
      <c r="C11984" s="2">
        <v>24</v>
      </c>
      <c r="D11984" s="2" t="s">
        <v>498</v>
      </c>
      <c r="E11984" s="2"/>
      <c r="F11984" s="2"/>
      <c r="G11984" s="2"/>
      <c r="H11984" s="2"/>
    </row>
    <row r="11985" spans="2:8">
      <c r="B11985" s="2" t="s">
        <v>12433</v>
      </c>
      <c r="C11985" s="2">
        <v>18</v>
      </c>
      <c r="D11985" s="2" t="s">
        <v>498</v>
      </c>
      <c r="E11985" s="2"/>
      <c r="F11985" s="2"/>
      <c r="G11985" s="2"/>
      <c r="H11985" s="2"/>
    </row>
    <row r="11986" spans="2:8">
      <c r="B11986" s="2" t="s">
        <v>12434</v>
      </c>
      <c r="C11986" s="2">
        <v>20</v>
      </c>
      <c r="D11986" s="2" t="s">
        <v>498</v>
      </c>
      <c r="E11986" s="2"/>
      <c r="F11986" s="2"/>
      <c r="G11986" s="2"/>
      <c r="H11986" s="2"/>
    </row>
    <row r="11987" spans="2:8">
      <c r="B11987" s="2" t="s">
        <v>12435</v>
      </c>
      <c r="C11987" s="2">
        <v>28</v>
      </c>
      <c r="D11987" s="2" t="s">
        <v>498</v>
      </c>
      <c r="E11987" s="2"/>
      <c r="F11987" s="2"/>
      <c r="G11987" s="2"/>
      <c r="H11987" s="2"/>
    </row>
    <row r="11988" spans="2:8">
      <c r="B11988" s="2" t="s">
        <v>12436</v>
      </c>
      <c r="C11988" s="2">
        <v>19</v>
      </c>
      <c r="D11988" s="2" t="s">
        <v>498</v>
      </c>
      <c r="E11988" s="2"/>
      <c r="F11988" s="2"/>
      <c r="G11988" s="2"/>
      <c r="H11988" s="2"/>
    </row>
    <row r="11989" spans="2:8">
      <c r="B11989" s="2" t="s">
        <v>12437</v>
      </c>
      <c r="C11989" s="2">
        <v>21</v>
      </c>
      <c r="D11989" s="2" t="s">
        <v>498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498</v>
      </c>
      <c r="E11990" s="2"/>
      <c r="F11990" s="2"/>
      <c r="G11990" s="2"/>
      <c r="H11990" s="2"/>
    </row>
    <row r="11991" spans="2:8">
      <c r="B11991" s="2" t="s">
        <v>12439</v>
      </c>
      <c r="C11991" s="2">
        <v>13</v>
      </c>
      <c r="D11991" s="2" t="s">
        <v>498</v>
      </c>
      <c r="E11991" s="2"/>
      <c r="F11991" s="2"/>
      <c r="G11991" s="2"/>
      <c r="H11991" s="2"/>
    </row>
    <row r="11992" spans="2:8">
      <c r="B11992" s="2" t="s">
        <v>12440</v>
      </c>
      <c r="C11992" s="2">
        <v>15</v>
      </c>
      <c r="D11992" s="2" t="s">
        <v>498</v>
      </c>
      <c r="E11992" s="2"/>
      <c r="F11992" s="2"/>
      <c r="G11992" s="2"/>
      <c r="H11992" s="2"/>
    </row>
    <row r="11993" spans="2:8">
      <c r="B11993" s="2" t="s">
        <v>12441</v>
      </c>
      <c r="C11993" s="2">
        <v>19</v>
      </c>
      <c r="D11993" s="2" t="s">
        <v>498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498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498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7</v>
      </c>
      <c r="D12002" s="2" t="s">
        <v>498</v>
      </c>
      <c r="E12002" s="2"/>
      <c r="F12002" s="2"/>
      <c r="G12002" s="2"/>
      <c r="H12002" s="2"/>
    </row>
    <row r="12003" spans="2:8">
      <c r="B12003" s="2" t="s">
        <v>12451</v>
      </c>
      <c r="C12003" s="2">
        <v>10</v>
      </c>
      <c r="D12003" s="2" t="s">
        <v>498</v>
      </c>
      <c r="E12003" s="2"/>
      <c r="F12003" s="2"/>
      <c r="G12003" s="2"/>
      <c r="H12003" s="2"/>
    </row>
    <row r="12004" spans="2:8">
      <c r="B12004" s="2" t="s">
        <v>12452</v>
      </c>
      <c r="C12004" s="2">
        <v>10</v>
      </c>
      <c r="D12004" s="2" t="s">
        <v>498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498</v>
      </c>
      <c r="E12005" s="2"/>
      <c r="F12005" s="2"/>
      <c r="G12005" s="2"/>
      <c r="H12005" s="2"/>
    </row>
    <row r="12006" spans="2:8">
      <c r="B12006" s="2" t="s">
        <v>12454</v>
      </c>
      <c r="C12006" s="2">
        <v>25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18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11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26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26</v>
      </c>
      <c r="D12029" s="2" t="s">
        <v>498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498</v>
      </c>
      <c r="E12030" s="2"/>
      <c r="F12030" s="2"/>
      <c r="G12030" s="2"/>
      <c r="H12030" s="2"/>
    </row>
    <row r="12031" spans="2:8">
      <c r="B12031" s="2" t="s">
        <v>12479</v>
      </c>
      <c r="C12031" s="2">
        <v>31</v>
      </c>
      <c r="D12031" s="2" t="s">
        <v>498</v>
      </c>
      <c r="E12031" s="2"/>
      <c r="F12031" s="2"/>
      <c r="G12031" s="2"/>
      <c r="H12031" s="2"/>
    </row>
    <row r="12032" spans="2:8">
      <c r="B12032" s="2" t="s">
        <v>12480</v>
      </c>
      <c r="C12032" s="2">
        <v>30</v>
      </c>
      <c r="D12032" s="2" t="s">
        <v>498</v>
      </c>
      <c r="E12032" s="2"/>
      <c r="F12032" s="2"/>
      <c r="G12032" s="2"/>
      <c r="H12032" s="2"/>
    </row>
    <row r="12033" spans="2:8">
      <c r="B12033" s="2" t="s">
        <v>12481</v>
      </c>
      <c r="C12033" s="2">
        <v>27</v>
      </c>
      <c r="D12033" s="2" t="s">
        <v>498</v>
      </c>
      <c r="E12033" s="2"/>
      <c r="F12033" s="2"/>
      <c r="G12033" s="2"/>
      <c r="H12033" s="2"/>
    </row>
    <row r="12034" spans="2:8">
      <c r="B12034" s="2" t="s">
        <v>12482</v>
      </c>
      <c r="C12034" s="2">
        <v>23</v>
      </c>
      <c r="D12034" s="2" t="s">
        <v>498</v>
      </c>
      <c r="E12034" s="2"/>
      <c r="F12034" s="2"/>
      <c r="G12034" s="2"/>
      <c r="H12034" s="2"/>
    </row>
    <row r="12035" spans="2:8">
      <c r="B12035" s="2" t="s">
        <v>12483</v>
      </c>
      <c r="C12035" s="2">
        <v>32</v>
      </c>
      <c r="D12035" s="2" t="s">
        <v>498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498</v>
      </c>
      <c r="E12036" s="2"/>
      <c r="F12036" s="2"/>
      <c r="G12036" s="2"/>
      <c r="H12036" s="2"/>
    </row>
    <row r="12037" spans="2:8">
      <c r="B12037" s="2" t="s">
        <v>12485</v>
      </c>
      <c r="C12037" s="2">
        <v>32</v>
      </c>
      <c r="D12037" s="2" t="s">
        <v>498</v>
      </c>
      <c r="E12037" s="2"/>
      <c r="F12037" s="2"/>
      <c r="G12037" s="2"/>
      <c r="H12037" s="2"/>
    </row>
    <row r="12038" spans="2:8">
      <c r="B12038" s="2" t="s">
        <v>12486</v>
      </c>
      <c r="C12038" s="2">
        <v>31</v>
      </c>
      <c r="D12038" s="2" t="s">
        <v>498</v>
      </c>
      <c r="E12038" s="2"/>
      <c r="F12038" s="2"/>
      <c r="G12038" s="2"/>
      <c r="H12038" s="2"/>
    </row>
    <row r="12039" spans="2:8">
      <c r="B12039" s="2" t="s">
        <v>12487</v>
      </c>
      <c r="C12039" s="2">
        <v>32</v>
      </c>
      <c r="D12039" s="2" t="s">
        <v>498</v>
      </c>
      <c r="E12039" s="2"/>
      <c r="F12039" s="2"/>
      <c r="G12039" s="2"/>
      <c r="H12039" s="2"/>
    </row>
    <row r="12040" spans="2:8">
      <c r="B12040" s="2" t="s">
        <v>12488</v>
      </c>
      <c r="C12040" s="2">
        <v>31</v>
      </c>
      <c r="D12040" s="2" t="s">
        <v>498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498</v>
      </c>
      <c r="E12041" s="2"/>
      <c r="F12041" s="2"/>
      <c r="G12041" s="2"/>
      <c r="H12041" s="2"/>
    </row>
    <row r="12042" spans="2:8">
      <c r="B12042" s="2" t="s">
        <v>12490</v>
      </c>
      <c r="C12042" s="2">
        <v>31</v>
      </c>
      <c r="D12042" s="2" t="s">
        <v>498</v>
      </c>
      <c r="E12042" s="2"/>
      <c r="F12042" s="2"/>
      <c r="G12042" s="2"/>
      <c r="H12042" s="2"/>
    </row>
    <row r="12043" spans="2:8">
      <c r="B12043" s="2" t="s">
        <v>12491</v>
      </c>
      <c r="C12043" s="2">
        <v>26</v>
      </c>
      <c r="D12043" s="2" t="s">
        <v>498</v>
      </c>
      <c r="E12043" s="2"/>
      <c r="F12043" s="2"/>
      <c r="G12043" s="2"/>
      <c r="H12043" s="2"/>
    </row>
    <row r="12044" spans="2:8">
      <c r="B12044" s="2" t="s">
        <v>12492</v>
      </c>
      <c r="C12044" s="2">
        <v>27</v>
      </c>
      <c r="D12044" s="2" t="s">
        <v>498</v>
      </c>
      <c r="E12044" s="2"/>
      <c r="F12044" s="2"/>
      <c r="G12044" s="2"/>
      <c r="H12044" s="2"/>
    </row>
    <row r="12045" spans="2:8">
      <c r="B12045" s="2" t="s">
        <v>12493</v>
      </c>
      <c r="C12045" s="2">
        <v>28</v>
      </c>
      <c r="D12045" s="2" t="s">
        <v>498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498</v>
      </c>
      <c r="E12046" s="2"/>
      <c r="F12046" s="2"/>
      <c r="G12046" s="2"/>
      <c r="H12046" s="2"/>
    </row>
    <row r="12047" spans="2:8">
      <c r="B12047" s="2" t="s">
        <v>12495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17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16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29</v>
      </c>
      <c r="D12057" s="2" t="s">
        <v>498</v>
      </c>
      <c r="E12057" s="2"/>
      <c r="F12057" s="2"/>
      <c r="G12057" s="2"/>
      <c r="H12057" s="2"/>
    </row>
    <row r="12058" spans="2:8">
      <c r="B12058" s="2" t="s">
        <v>12506</v>
      </c>
      <c r="C12058" s="2">
        <v>30</v>
      </c>
      <c r="D12058" s="2" t="s">
        <v>498</v>
      </c>
      <c r="E12058" s="2"/>
      <c r="F12058" s="2"/>
      <c r="G12058" s="2"/>
      <c r="H12058" s="2"/>
    </row>
    <row r="12059" spans="2:8">
      <c r="B12059" s="2" t="s">
        <v>12507</v>
      </c>
      <c r="C12059" s="2">
        <v>28</v>
      </c>
      <c r="D12059" s="2" t="s">
        <v>498</v>
      </c>
      <c r="E12059" s="2"/>
      <c r="F12059" s="2"/>
      <c r="G12059" s="2"/>
      <c r="H12059" s="2"/>
    </row>
    <row r="12060" spans="2:8">
      <c r="B12060" s="2" t="s">
        <v>12508</v>
      </c>
      <c r="C12060" s="2">
        <v>25</v>
      </c>
      <c r="D12060" s="2" t="s">
        <v>498</v>
      </c>
      <c r="E12060" s="2"/>
      <c r="F12060" s="2"/>
      <c r="G12060" s="2"/>
      <c r="H12060" s="2"/>
    </row>
    <row r="12061" spans="2:8">
      <c r="B12061" s="2" t="s">
        <v>12509</v>
      </c>
      <c r="C12061" s="2">
        <v>24</v>
      </c>
      <c r="D12061" s="2" t="s">
        <v>498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498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498</v>
      </c>
      <c r="E12063" s="2"/>
      <c r="F12063" s="2"/>
      <c r="G12063" s="2"/>
      <c r="H12063" s="2"/>
    </row>
    <row r="12064" spans="2:8">
      <c r="B12064" s="2" t="s">
        <v>12512</v>
      </c>
      <c r="C12064" s="2">
        <v>24</v>
      </c>
      <c r="D12064" s="2" t="s">
        <v>498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498</v>
      </c>
      <c r="E12065" s="2"/>
      <c r="F12065" s="2"/>
      <c r="G12065" s="2"/>
      <c r="H12065" s="2"/>
    </row>
    <row r="12066" spans="2:8">
      <c r="B12066" s="2" t="s">
        <v>12514</v>
      </c>
      <c r="C12066" s="2">
        <v>27</v>
      </c>
      <c r="D12066" s="2" t="s">
        <v>498</v>
      </c>
      <c r="E12066" s="2"/>
      <c r="F12066" s="2"/>
      <c r="G12066" s="2"/>
      <c r="H12066" s="2"/>
    </row>
    <row r="12067" spans="2:8">
      <c r="B12067" s="2" t="s">
        <v>12515</v>
      </c>
      <c r="C12067" s="2">
        <v>28</v>
      </c>
      <c r="D12067" s="2" t="s">
        <v>498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498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498</v>
      </c>
      <c r="E12069" s="2"/>
      <c r="F12069" s="2"/>
      <c r="G12069" s="2"/>
      <c r="H12069" s="2"/>
    </row>
    <row r="12070" spans="2:8">
      <c r="B12070" s="2" t="s">
        <v>12518</v>
      </c>
      <c r="C12070" s="2">
        <v>23</v>
      </c>
      <c r="D12070" s="2" t="s">
        <v>498</v>
      </c>
      <c r="E12070" s="2"/>
      <c r="F12070" s="2"/>
      <c r="G12070" s="2"/>
      <c r="H12070" s="2"/>
    </row>
    <row r="12071" spans="2:8">
      <c r="B12071" s="2" t="s">
        <v>12519</v>
      </c>
      <c r="C12071" s="2">
        <v>19</v>
      </c>
      <c r="D12071" s="2" t="s">
        <v>498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12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16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17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14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25</v>
      </c>
      <c r="D12097" s="2" t="s">
        <v>498</v>
      </c>
      <c r="E12097" s="2"/>
      <c r="F12097" s="2"/>
      <c r="G12097" s="2"/>
      <c r="H12097" s="2"/>
    </row>
    <row r="12098" spans="2:8">
      <c r="B12098" s="2" t="s">
        <v>12546</v>
      </c>
      <c r="C12098" s="2">
        <v>25</v>
      </c>
      <c r="D12098" s="2" t="s">
        <v>498</v>
      </c>
      <c r="E12098" s="2"/>
      <c r="F12098" s="2"/>
      <c r="G12098" s="2"/>
      <c r="H12098" s="2"/>
    </row>
    <row r="12099" spans="2:8">
      <c r="B12099" s="2" t="s">
        <v>12547</v>
      </c>
      <c r="C12099" s="2">
        <v>25</v>
      </c>
      <c r="D12099" s="2" t="s">
        <v>498</v>
      </c>
      <c r="E12099" s="2"/>
      <c r="F12099" s="2"/>
      <c r="G12099" s="2"/>
      <c r="H12099" s="2"/>
    </row>
    <row r="12100" spans="2:8">
      <c r="B12100" s="2" t="s">
        <v>12548</v>
      </c>
      <c r="C12100" s="2">
        <v>22</v>
      </c>
      <c r="D12100" s="2" t="s">
        <v>498</v>
      </c>
      <c r="E12100" s="2"/>
      <c r="F12100" s="2"/>
      <c r="G12100" s="2"/>
      <c r="H12100" s="2"/>
    </row>
    <row r="12101" spans="2:8">
      <c r="B12101" s="2" t="s">
        <v>12549</v>
      </c>
      <c r="C12101" s="2">
        <v>22</v>
      </c>
      <c r="D12101" s="2" t="s">
        <v>498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498</v>
      </c>
      <c r="E12102" s="2"/>
      <c r="F12102" s="2"/>
      <c r="G12102" s="2"/>
      <c r="H12102" s="2"/>
    </row>
    <row r="12103" spans="2:8">
      <c r="B12103" s="2" t="s">
        <v>12551</v>
      </c>
      <c r="C12103" s="2">
        <v>15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17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19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19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17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19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498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498</v>
      </c>
      <c r="E12113" s="2"/>
      <c r="F12113" s="2"/>
      <c r="G12113" s="2"/>
      <c r="H12113" s="2"/>
    </row>
    <row r="12114" spans="2:8">
      <c r="B12114" s="2" t="s">
        <v>12562</v>
      </c>
      <c r="C12114" s="2">
        <v>17</v>
      </c>
      <c r="D12114" s="2" t="s">
        <v>498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498</v>
      </c>
      <c r="E12115" s="2"/>
      <c r="F12115" s="2"/>
      <c r="G12115" s="2"/>
      <c r="H12115" s="2"/>
    </row>
    <row r="12116" spans="2:8">
      <c r="B12116" s="2" t="s">
        <v>12564</v>
      </c>
      <c r="C12116" s="2">
        <v>21</v>
      </c>
      <c r="D12116" s="2" t="s">
        <v>498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498</v>
      </c>
      <c r="E12117" s="2"/>
      <c r="F12117" s="2"/>
      <c r="G12117" s="2"/>
      <c r="H12117" s="2"/>
    </row>
    <row r="12118" spans="2:8">
      <c r="B12118" s="2" t="s">
        <v>12566</v>
      </c>
      <c r="C12118" s="2">
        <v>16</v>
      </c>
      <c r="D12118" s="2" t="s">
        <v>498</v>
      </c>
      <c r="E12118" s="2"/>
      <c r="F12118" s="2"/>
      <c r="G12118" s="2"/>
      <c r="H12118" s="2"/>
    </row>
    <row r="12119" spans="2:8">
      <c r="B12119" s="2" t="s">
        <v>12567</v>
      </c>
      <c r="C12119" s="2">
        <v>14</v>
      </c>
      <c r="D12119" s="2" t="s">
        <v>498</v>
      </c>
      <c r="E12119" s="2"/>
      <c r="F12119" s="2"/>
      <c r="G12119" s="2"/>
      <c r="H12119" s="2"/>
    </row>
    <row r="12120" spans="2:8">
      <c r="B12120" s="2" t="s">
        <v>12568</v>
      </c>
      <c r="C12120" s="2">
        <v>15</v>
      </c>
      <c r="D12120" s="2" t="s">
        <v>498</v>
      </c>
      <c r="E12120" s="2"/>
      <c r="F12120" s="2"/>
      <c r="G12120" s="2"/>
      <c r="H12120" s="2"/>
    </row>
    <row r="12121" spans="2:8">
      <c r="B12121" s="2" t="s">
        <v>12569</v>
      </c>
      <c r="C12121" s="2">
        <v>14</v>
      </c>
      <c r="D12121" s="2" t="s">
        <v>498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25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22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15</v>
      </c>
      <c r="D12164" s="2" t="s">
        <v>498</v>
      </c>
      <c r="E12164" s="2"/>
      <c r="F12164" s="2"/>
      <c r="G12164" s="2"/>
      <c r="H12164" s="2"/>
    </row>
    <row r="12165" spans="2:8">
      <c r="B12165" s="2" t="s">
        <v>12613</v>
      </c>
      <c r="C12165" s="2">
        <v>21</v>
      </c>
      <c r="D12165" s="2" t="s">
        <v>498</v>
      </c>
      <c r="E12165" s="2"/>
      <c r="F12165" s="2"/>
      <c r="G12165" s="2"/>
      <c r="H12165" s="2"/>
    </row>
    <row r="12166" spans="2:8">
      <c r="B12166" s="2" t="s">
        <v>12614</v>
      </c>
      <c r="C12166" s="2">
        <v>19</v>
      </c>
      <c r="D12166" s="2" t="s">
        <v>498</v>
      </c>
      <c r="E12166" s="2"/>
      <c r="F12166" s="2"/>
      <c r="G12166" s="2"/>
      <c r="H12166" s="2"/>
    </row>
    <row r="12167" spans="2:8">
      <c r="B12167" s="2" t="s">
        <v>12615</v>
      </c>
      <c r="C12167" s="2">
        <v>21</v>
      </c>
      <c r="D12167" s="2" t="s">
        <v>498</v>
      </c>
      <c r="E12167" s="2"/>
      <c r="F12167" s="2"/>
      <c r="G12167" s="2"/>
      <c r="H12167" s="2"/>
    </row>
    <row r="12168" spans="2:8">
      <c r="B12168" s="2" t="s">
        <v>12616</v>
      </c>
      <c r="C12168" s="2">
        <v>22</v>
      </c>
      <c r="D12168" s="2" t="s">
        <v>498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498</v>
      </c>
      <c r="E12169" s="2"/>
      <c r="F12169" s="2"/>
      <c r="G12169" s="2"/>
      <c r="H12169" s="2"/>
    </row>
    <row r="12170" spans="2:8">
      <c r="B12170" s="2" t="s">
        <v>12618</v>
      </c>
      <c r="C12170" s="2">
        <v>22</v>
      </c>
      <c r="D12170" s="2" t="s">
        <v>498</v>
      </c>
      <c r="E12170" s="2"/>
      <c r="F12170" s="2"/>
      <c r="G12170" s="2"/>
      <c r="H12170" s="2"/>
    </row>
    <row r="12171" spans="2:8">
      <c r="B12171" s="2" t="s">
        <v>12619</v>
      </c>
      <c r="C12171" s="2">
        <v>23</v>
      </c>
      <c r="D12171" s="2" t="s">
        <v>498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498</v>
      </c>
      <c r="E12172" s="2"/>
      <c r="F12172" s="2"/>
      <c r="G12172" s="2"/>
      <c r="H12172" s="2"/>
    </row>
    <row r="12173" spans="2:8">
      <c r="B12173" s="2" t="s">
        <v>12621</v>
      </c>
      <c r="C12173" s="2">
        <v>28</v>
      </c>
      <c r="D12173" s="2" t="s">
        <v>498</v>
      </c>
      <c r="E12173" s="2"/>
      <c r="F12173" s="2"/>
      <c r="G12173" s="2"/>
      <c r="H12173" s="2"/>
    </row>
    <row r="12174" spans="2:8">
      <c r="B12174" s="2" t="s">
        <v>12622</v>
      </c>
      <c r="C12174" s="2">
        <v>23</v>
      </c>
      <c r="D12174" s="2" t="s">
        <v>498</v>
      </c>
      <c r="E12174" s="2"/>
      <c r="F12174" s="2"/>
      <c r="G12174" s="2"/>
      <c r="H12174" s="2"/>
    </row>
    <row r="12175" spans="2:8">
      <c r="B12175" s="2" t="s">
        <v>12623</v>
      </c>
      <c r="C12175" s="2">
        <v>17</v>
      </c>
      <c r="D12175" s="2" t="s">
        <v>498</v>
      </c>
      <c r="E12175" s="2"/>
      <c r="F12175" s="2"/>
      <c r="G12175" s="2"/>
      <c r="H12175" s="2"/>
    </row>
    <row r="12176" spans="2:8">
      <c r="B12176" s="2" t="s">
        <v>12624</v>
      </c>
      <c r="C12176" s="2">
        <v>17</v>
      </c>
      <c r="D12176" s="2" t="s">
        <v>498</v>
      </c>
      <c r="E12176" s="2"/>
      <c r="F12176" s="2"/>
      <c r="G12176" s="2"/>
      <c r="H12176" s="2"/>
    </row>
    <row r="12177" spans="2:8">
      <c r="B12177" s="2" t="s">
        <v>12625</v>
      </c>
      <c r="C12177" s="2">
        <v>19</v>
      </c>
      <c r="D12177" s="2" t="s">
        <v>498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498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498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498</v>
      </c>
      <c r="E12180" s="2"/>
      <c r="F12180" s="2"/>
      <c r="G12180" s="2"/>
      <c r="H12180" s="2"/>
    </row>
    <row r="12181" spans="2:8">
      <c r="B12181" s="2" t="s">
        <v>12629</v>
      </c>
      <c r="C12181" s="2">
        <v>29</v>
      </c>
      <c r="D12181" s="2" t="s">
        <v>498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498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498</v>
      </c>
      <c r="E12183" s="2"/>
      <c r="F12183" s="2"/>
      <c r="G12183" s="2"/>
      <c r="H12183" s="2"/>
    </row>
    <row r="12184" spans="2:8">
      <c r="B12184" s="2" t="s">
        <v>12632</v>
      </c>
      <c r="C12184" s="2">
        <v>30</v>
      </c>
      <c r="D12184" s="2" t="s">
        <v>498</v>
      </c>
      <c r="E12184" s="2"/>
      <c r="F12184" s="2"/>
      <c r="G12184" s="2"/>
      <c r="H12184" s="2"/>
    </row>
    <row r="12185" spans="2:8">
      <c r="B12185" s="2" t="s">
        <v>12633</v>
      </c>
      <c r="C12185" s="2">
        <v>35</v>
      </c>
      <c r="D12185" s="2" t="s">
        <v>498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498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498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498</v>
      </c>
      <c r="E12188" s="2"/>
      <c r="F12188" s="2"/>
      <c r="G12188" s="2"/>
      <c r="H12188" s="2"/>
    </row>
    <row r="12189" spans="2:8">
      <c r="B12189" s="2" t="s">
        <v>12637</v>
      </c>
      <c r="C12189" s="2">
        <v>17</v>
      </c>
      <c r="D12189" s="2" t="s">
        <v>498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498</v>
      </c>
      <c r="E12190" s="2"/>
      <c r="F12190" s="2"/>
      <c r="G12190" s="2"/>
      <c r="H12190" s="2"/>
    </row>
    <row r="12191" spans="2:8">
      <c r="B12191" s="2" t="s">
        <v>12639</v>
      </c>
      <c r="C12191" s="2">
        <v>20</v>
      </c>
      <c r="D12191" s="2" t="s">
        <v>498</v>
      </c>
      <c r="E12191" s="2"/>
      <c r="F12191" s="2"/>
      <c r="G12191" s="2"/>
      <c r="H12191" s="2"/>
    </row>
    <row r="12192" spans="2:8">
      <c r="B12192" s="2" t="s">
        <v>12640</v>
      </c>
      <c r="C12192" s="2">
        <v>20</v>
      </c>
      <c r="D12192" s="2" t="s">
        <v>498</v>
      </c>
      <c r="E12192" s="2"/>
      <c r="F12192" s="2"/>
      <c r="G12192" s="2"/>
      <c r="H12192" s="2"/>
    </row>
    <row r="12193" spans="2:8">
      <c r="B12193" s="2" t="s">
        <v>12641</v>
      </c>
      <c r="C12193" s="2">
        <v>23</v>
      </c>
      <c r="D12193" s="2" t="s">
        <v>498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498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498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498</v>
      </c>
      <c r="E12196" s="2"/>
      <c r="F12196" s="2"/>
      <c r="G12196" s="2"/>
      <c r="H12196" s="2"/>
    </row>
    <row r="12197" spans="2:8">
      <c r="B12197" s="2" t="s">
        <v>12645</v>
      </c>
      <c r="C12197" s="2">
        <v>21</v>
      </c>
      <c r="D12197" s="2" t="s">
        <v>498</v>
      </c>
      <c r="E12197" s="2"/>
      <c r="F12197" s="2"/>
      <c r="G12197" s="2"/>
      <c r="H12197" s="2"/>
    </row>
    <row r="12198" spans="2:8">
      <c r="B12198" s="2" t="s">
        <v>12646</v>
      </c>
      <c r="C12198" s="2">
        <v>17</v>
      </c>
      <c r="D12198" s="2" t="s">
        <v>498</v>
      </c>
      <c r="E12198" s="2"/>
      <c r="F12198" s="2"/>
      <c r="G12198" s="2"/>
      <c r="H12198" s="2"/>
    </row>
    <row r="12199" spans="2:8">
      <c r="B12199" s="2" t="s">
        <v>12647</v>
      </c>
      <c r="C12199" s="2">
        <v>12</v>
      </c>
      <c r="D12199" s="2" t="s">
        <v>498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19</v>
      </c>
      <c r="D12207" s="2" t="s">
        <v>498</v>
      </c>
      <c r="E12207" s="2"/>
      <c r="F12207" s="2"/>
      <c r="G12207" s="2"/>
      <c r="H12207" s="2"/>
    </row>
    <row r="12208" spans="2:8">
      <c r="B12208" s="2" t="s">
        <v>12656</v>
      </c>
      <c r="C12208" s="2">
        <v>27</v>
      </c>
      <c r="D12208" s="2" t="s">
        <v>498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498</v>
      </c>
      <c r="E12209" s="2"/>
      <c r="F12209" s="2"/>
      <c r="G12209" s="2"/>
      <c r="H12209" s="2"/>
    </row>
    <row r="12210" spans="2:8">
      <c r="B12210" s="2" t="s">
        <v>12658</v>
      </c>
      <c r="C12210" s="2">
        <v>29</v>
      </c>
      <c r="D12210" s="2" t="s">
        <v>498</v>
      </c>
      <c r="E12210" s="2"/>
      <c r="F12210" s="2"/>
      <c r="G12210" s="2"/>
      <c r="H12210" s="2"/>
    </row>
    <row r="12211" spans="2:8">
      <c r="B12211" s="2" t="s">
        <v>12659</v>
      </c>
      <c r="C12211" s="2">
        <v>27</v>
      </c>
      <c r="D12211" s="2" t="s">
        <v>498</v>
      </c>
      <c r="E12211" s="2"/>
      <c r="F12211" s="2"/>
      <c r="G12211" s="2"/>
      <c r="H12211" s="2"/>
    </row>
    <row r="12212" spans="2:8">
      <c r="B12212" s="2" t="s">
        <v>12660</v>
      </c>
      <c r="C12212" s="2">
        <v>41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40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39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40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39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18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23</v>
      </c>
      <c r="D12232" s="2" t="s">
        <v>498</v>
      </c>
      <c r="E12232" s="2"/>
      <c r="F12232" s="2"/>
      <c r="G12232" s="2"/>
      <c r="H12232" s="2"/>
    </row>
    <row r="12233" spans="2:8">
      <c r="B12233" s="2" t="s">
        <v>12681</v>
      </c>
      <c r="C12233" s="2">
        <v>23</v>
      </c>
      <c r="D12233" s="2" t="s">
        <v>498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498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498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498</v>
      </c>
      <c r="E12236" s="2"/>
      <c r="F12236" s="2"/>
      <c r="G12236" s="2"/>
      <c r="H12236" s="2"/>
    </row>
    <row r="12237" spans="2:8">
      <c r="B12237" s="2" t="s">
        <v>12685</v>
      </c>
      <c r="C12237" s="2">
        <v>24</v>
      </c>
      <c r="D12237" s="2" t="s">
        <v>498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498</v>
      </c>
      <c r="E12238" s="2"/>
      <c r="F12238" s="2"/>
      <c r="G12238" s="2"/>
      <c r="H12238" s="2"/>
    </row>
    <row r="12239" spans="2:8">
      <c r="B12239" s="2" t="s">
        <v>12687</v>
      </c>
      <c r="C12239" s="2">
        <v>29</v>
      </c>
      <c r="D12239" s="2" t="s">
        <v>498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498</v>
      </c>
      <c r="E12240" s="2"/>
      <c r="F12240" s="2"/>
      <c r="G12240" s="2"/>
      <c r="H12240" s="2"/>
    </row>
    <row r="12241" spans="2:8">
      <c r="B12241" s="2" t="s">
        <v>12689</v>
      </c>
      <c r="C12241" s="2">
        <v>31</v>
      </c>
      <c r="D12241" s="2" t="s">
        <v>498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498</v>
      </c>
      <c r="E12242" s="2"/>
      <c r="F12242" s="2"/>
      <c r="G12242" s="2"/>
      <c r="H12242" s="2"/>
    </row>
    <row r="12243" spans="2:8">
      <c r="B12243" s="2" t="s">
        <v>12691</v>
      </c>
      <c r="C12243" s="2">
        <v>32</v>
      </c>
      <c r="D12243" s="2" t="s">
        <v>498</v>
      </c>
      <c r="E12243" s="2"/>
      <c r="F12243" s="2"/>
      <c r="G12243" s="2"/>
      <c r="H12243" s="2"/>
    </row>
    <row r="12244" spans="2:8">
      <c r="B12244" s="2" t="s">
        <v>12692</v>
      </c>
      <c r="C12244" s="2">
        <v>31</v>
      </c>
      <c r="D12244" s="2" t="s">
        <v>498</v>
      </c>
      <c r="E12244" s="2"/>
      <c r="F12244" s="2"/>
      <c r="G12244" s="2"/>
      <c r="H12244" s="2"/>
    </row>
    <row r="12245" spans="2:8">
      <c r="B12245" s="2" t="s">
        <v>12693</v>
      </c>
      <c r="C12245" s="2">
        <v>36</v>
      </c>
      <c r="D12245" s="2" t="s">
        <v>498</v>
      </c>
      <c r="E12245" s="2"/>
      <c r="F12245" s="2"/>
      <c r="G12245" s="2"/>
      <c r="H12245" s="2"/>
    </row>
    <row r="12246" spans="2:8">
      <c r="B12246" s="2" t="s">
        <v>12694</v>
      </c>
      <c r="C12246" s="2">
        <v>36</v>
      </c>
      <c r="D12246" s="2" t="s">
        <v>498</v>
      </c>
      <c r="E12246" s="2"/>
      <c r="F12246" s="2"/>
      <c r="G12246" s="2"/>
      <c r="H12246" s="2"/>
    </row>
    <row r="12247" spans="2:8">
      <c r="B12247" s="2" t="s">
        <v>12695</v>
      </c>
      <c r="C12247" s="2">
        <v>34</v>
      </c>
      <c r="D12247" s="2" t="s">
        <v>498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498</v>
      </c>
      <c r="E12248" s="2"/>
      <c r="F12248" s="2"/>
      <c r="G12248" s="2"/>
      <c r="H12248" s="2"/>
    </row>
    <row r="12249" spans="2:8">
      <c r="B12249" s="2" t="s">
        <v>12697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29</v>
      </c>
      <c r="D12255" s="2" t="s">
        <v>498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498</v>
      </c>
      <c r="E12256" s="2"/>
      <c r="F12256" s="2"/>
      <c r="G12256" s="2"/>
      <c r="H12256" s="2"/>
    </row>
    <row r="12257" spans="2:8">
      <c r="B12257" s="2" t="s">
        <v>12705</v>
      </c>
      <c r="C12257" s="2">
        <v>31</v>
      </c>
      <c r="D12257" s="2" t="s">
        <v>498</v>
      </c>
      <c r="E12257" s="2"/>
      <c r="F12257" s="2"/>
      <c r="G12257" s="2"/>
      <c r="H12257" s="2"/>
    </row>
    <row r="12258" spans="2:8">
      <c r="B12258" s="2" t="s">
        <v>12706</v>
      </c>
      <c r="C12258" s="2">
        <v>31</v>
      </c>
      <c r="D12258" s="2" t="s">
        <v>498</v>
      </c>
      <c r="E12258" s="2"/>
      <c r="F12258" s="2"/>
      <c r="G12258" s="2"/>
      <c r="H12258" s="2"/>
    </row>
    <row r="12259" spans="2:8">
      <c r="B12259" s="2" t="s">
        <v>12707</v>
      </c>
      <c r="C12259" s="2">
        <v>30</v>
      </c>
      <c r="D12259" s="2" t="s">
        <v>498</v>
      </c>
      <c r="E12259" s="2"/>
      <c r="F12259" s="2"/>
      <c r="G12259" s="2"/>
      <c r="H12259" s="2"/>
    </row>
    <row r="12260" spans="2:8">
      <c r="B12260" s="2" t="s">
        <v>12708</v>
      </c>
      <c r="C12260" s="2">
        <v>29</v>
      </c>
      <c r="D12260" s="2" t="s">
        <v>498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26</v>
      </c>
      <c r="D12272" s="2" t="s">
        <v>498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498</v>
      </c>
      <c r="E12273" s="2"/>
      <c r="F12273" s="2"/>
      <c r="G12273" s="2"/>
      <c r="H12273" s="2"/>
    </row>
    <row r="12274" spans="2:8">
      <c r="B12274" s="2" t="s">
        <v>12722</v>
      </c>
      <c r="C12274" s="2">
        <v>29</v>
      </c>
      <c r="D12274" s="2" t="s">
        <v>498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498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498</v>
      </c>
      <c r="E12276" s="2"/>
      <c r="F12276" s="2"/>
      <c r="G12276" s="2"/>
      <c r="H12276" s="2"/>
    </row>
    <row r="12277" spans="2:8">
      <c r="B12277" s="2" t="s">
        <v>12725</v>
      </c>
      <c r="C12277" s="2">
        <v>29</v>
      </c>
      <c r="D12277" s="2" t="s">
        <v>498</v>
      </c>
      <c r="E12277" s="2"/>
      <c r="F12277" s="2"/>
      <c r="G12277" s="2"/>
      <c r="H12277" s="2"/>
    </row>
    <row r="12278" spans="2:8">
      <c r="B12278" s="2" t="s">
        <v>12726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32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14</v>
      </c>
      <c r="D12288" s="2" t="s">
        <v>498</v>
      </c>
      <c r="E12288" s="2"/>
      <c r="F12288" s="2"/>
      <c r="G12288" s="2"/>
      <c r="H12288" s="2"/>
    </row>
    <row r="12289" spans="2:8">
      <c r="B12289" s="2" t="s">
        <v>12737</v>
      </c>
      <c r="C12289" s="2">
        <v>14</v>
      </c>
      <c r="D12289" s="2" t="s">
        <v>498</v>
      </c>
      <c r="E12289" s="2"/>
      <c r="F12289" s="2"/>
      <c r="G12289" s="2"/>
      <c r="H12289" s="2"/>
    </row>
    <row r="12290" spans="2:8">
      <c r="B12290" s="2" t="s">
        <v>12738</v>
      </c>
      <c r="C12290" s="2">
        <v>11</v>
      </c>
      <c r="D12290" s="2" t="s">
        <v>498</v>
      </c>
      <c r="E12290" s="2"/>
      <c r="F12290" s="2"/>
      <c r="G12290" s="2"/>
      <c r="H12290" s="2"/>
    </row>
    <row r="12291" spans="2:8">
      <c r="B12291" s="2" t="s">
        <v>12739</v>
      </c>
      <c r="C12291" s="2">
        <v>11</v>
      </c>
      <c r="D12291" s="2" t="s">
        <v>498</v>
      </c>
      <c r="E12291" s="2"/>
      <c r="F12291" s="2"/>
      <c r="G12291" s="2"/>
      <c r="H12291" s="2"/>
    </row>
    <row r="12292" spans="2:8">
      <c r="B12292" s="2" t="s">
        <v>12740</v>
      </c>
      <c r="C12292" s="2">
        <v>7</v>
      </c>
      <c r="D12292" s="2" t="s">
        <v>498</v>
      </c>
      <c r="E12292" s="2"/>
      <c r="F12292" s="2"/>
      <c r="G12292" s="2"/>
      <c r="H12292" s="2"/>
    </row>
    <row r="12293" spans="2:8">
      <c r="B12293" s="2" t="s">
        <v>12741</v>
      </c>
      <c r="C12293" s="2">
        <v>21</v>
      </c>
      <c r="D12293" s="2" t="s">
        <v>498</v>
      </c>
      <c r="E12293" s="2"/>
      <c r="F12293" s="2"/>
      <c r="G12293" s="2"/>
      <c r="H12293" s="2"/>
    </row>
    <row r="12294" spans="2:8">
      <c r="B12294" s="2" t="s">
        <v>12742</v>
      </c>
      <c r="C12294" s="2">
        <v>21</v>
      </c>
      <c r="D12294" s="2" t="s">
        <v>498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498</v>
      </c>
      <c r="E12295" s="2"/>
      <c r="F12295" s="2"/>
      <c r="G12295" s="2"/>
      <c r="H12295" s="2"/>
    </row>
    <row r="12296" spans="2:8">
      <c r="B12296" s="2" t="s">
        <v>12744</v>
      </c>
      <c r="C12296" s="2">
        <v>21</v>
      </c>
      <c r="D12296" s="2" t="s">
        <v>498</v>
      </c>
      <c r="E12296" s="2"/>
      <c r="F12296" s="2"/>
      <c r="G12296" s="2"/>
      <c r="H12296" s="2"/>
    </row>
    <row r="12297" spans="2:8">
      <c r="B12297" s="2" t="s">
        <v>12745</v>
      </c>
      <c r="C12297" s="2">
        <v>20</v>
      </c>
      <c r="D12297" s="2" t="s">
        <v>498</v>
      </c>
      <c r="E12297" s="2"/>
      <c r="F12297" s="2"/>
      <c r="G12297" s="2"/>
      <c r="H12297" s="2"/>
    </row>
    <row r="12298" spans="2:8">
      <c r="B12298" s="2" t="s">
        <v>12746</v>
      </c>
      <c r="C12298" s="2">
        <v>18</v>
      </c>
      <c r="D12298" s="2" t="s">
        <v>498</v>
      </c>
      <c r="E12298" s="2"/>
      <c r="F12298" s="2"/>
      <c r="G12298" s="2"/>
      <c r="H12298" s="2"/>
    </row>
    <row r="12299" spans="2:8">
      <c r="B12299" s="2" t="s">
        <v>12747</v>
      </c>
      <c r="C12299" s="2">
        <v>15</v>
      </c>
      <c r="D12299" s="2" t="s">
        <v>498</v>
      </c>
      <c r="E12299" s="2"/>
      <c r="F12299" s="2"/>
      <c r="G12299" s="2"/>
      <c r="H12299" s="2"/>
    </row>
    <row r="12300" spans="2:8">
      <c r="B12300" s="2" t="s">
        <v>12748</v>
      </c>
      <c r="C12300" s="2">
        <v>13</v>
      </c>
      <c r="D12300" s="2" t="s">
        <v>498</v>
      </c>
      <c r="E12300" s="2"/>
      <c r="F12300" s="2"/>
      <c r="G12300" s="2"/>
      <c r="H12300" s="2"/>
    </row>
    <row r="12301" spans="2:8">
      <c r="B12301" s="2" t="s">
        <v>12749</v>
      </c>
      <c r="C12301" s="2">
        <v>15</v>
      </c>
      <c r="D12301" s="2" t="s">
        <v>498</v>
      </c>
      <c r="E12301" s="2"/>
      <c r="F12301" s="2"/>
      <c r="G12301" s="2"/>
      <c r="H12301" s="2"/>
    </row>
    <row r="12302" spans="2:8">
      <c r="B12302" s="2" t="s">
        <v>12750</v>
      </c>
      <c r="C12302" s="2">
        <v>5</v>
      </c>
      <c r="D12302" s="2" t="s">
        <v>498</v>
      </c>
      <c r="E12302" s="2"/>
      <c r="F12302" s="2"/>
      <c r="G12302" s="2"/>
      <c r="H12302" s="2"/>
    </row>
    <row r="12303" spans="2:8">
      <c r="B12303" s="2" t="s">
        <v>12751</v>
      </c>
      <c r="C12303" s="2">
        <v>16</v>
      </c>
      <c r="D12303" s="2" t="s">
        <v>498</v>
      </c>
      <c r="E12303" s="2"/>
      <c r="F12303" s="2"/>
      <c r="G12303" s="2"/>
      <c r="H12303" s="2"/>
    </row>
    <row r="12304" spans="2:8">
      <c r="B12304" s="2" t="s">
        <v>12752</v>
      </c>
      <c r="C12304" s="2">
        <v>16</v>
      </c>
      <c r="D12304" s="2" t="s">
        <v>498</v>
      </c>
      <c r="E12304" s="2"/>
      <c r="F12304" s="2"/>
      <c r="G12304" s="2"/>
      <c r="H12304" s="2"/>
    </row>
    <row r="12305" spans="2:8">
      <c r="B12305" s="2" t="s">
        <v>12753</v>
      </c>
      <c r="C12305" s="2">
        <v>16</v>
      </c>
      <c r="D12305" s="2" t="s">
        <v>498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498</v>
      </c>
      <c r="E12306" s="2"/>
      <c r="F12306" s="2"/>
      <c r="G12306" s="2"/>
      <c r="H12306" s="2"/>
    </row>
    <row r="12307" spans="2:8">
      <c r="B12307" s="2" t="s">
        <v>12755</v>
      </c>
      <c r="C12307" s="2">
        <v>17</v>
      </c>
      <c r="D12307" s="2" t="s">
        <v>498</v>
      </c>
      <c r="E12307" s="2"/>
      <c r="F12307" s="2"/>
      <c r="G12307" s="2"/>
      <c r="H12307" s="2"/>
    </row>
    <row r="12308" spans="2:8">
      <c r="B12308" s="2" t="s">
        <v>12756</v>
      </c>
      <c r="C12308" s="2">
        <v>16</v>
      </c>
      <c r="D12308" s="2" t="s">
        <v>498</v>
      </c>
      <c r="E12308" s="2"/>
      <c r="F12308" s="2"/>
      <c r="G12308" s="2"/>
      <c r="H12308" s="2"/>
    </row>
    <row r="12309" spans="2:8">
      <c r="B12309" s="2" t="s">
        <v>12757</v>
      </c>
      <c r="C12309" s="2">
        <v>16</v>
      </c>
      <c r="D12309" s="2" t="s">
        <v>498</v>
      </c>
      <c r="E12309" s="2"/>
      <c r="F12309" s="2"/>
      <c r="G12309" s="2"/>
      <c r="H12309" s="2"/>
    </row>
    <row r="12310" spans="2:8">
      <c r="B12310" s="2" t="s">
        <v>12758</v>
      </c>
      <c r="C12310" s="2">
        <v>34</v>
      </c>
      <c r="D12310" s="2" t="s">
        <v>498</v>
      </c>
      <c r="E12310" s="2"/>
      <c r="F12310" s="2"/>
      <c r="G12310" s="2"/>
      <c r="H12310" s="2"/>
    </row>
    <row r="12311" spans="2:8">
      <c r="B12311" s="2" t="s">
        <v>12759</v>
      </c>
      <c r="C12311" s="2">
        <v>35</v>
      </c>
      <c r="D12311" s="2" t="s">
        <v>498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498</v>
      </c>
      <c r="E12312" s="2"/>
      <c r="F12312" s="2"/>
      <c r="G12312" s="2"/>
      <c r="H12312" s="2"/>
    </row>
    <row r="12313" spans="2:8">
      <c r="B12313" s="2" t="s">
        <v>12761</v>
      </c>
      <c r="C12313" s="2">
        <v>35</v>
      </c>
      <c r="D12313" s="2" t="s">
        <v>498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498</v>
      </c>
      <c r="E12314" s="2"/>
      <c r="F12314" s="2"/>
      <c r="G12314" s="2"/>
      <c r="H12314" s="2"/>
    </row>
    <row r="12315" spans="2:8">
      <c r="B12315" s="2" t="s">
        <v>12763</v>
      </c>
      <c r="C12315" s="2">
        <v>21</v>
      </c>
      <c r="D12315" s="2" t="s">
        <v>498</v>
      </c>
      <c r="E12315" s="2"/>
      <c r="F12315" s="2"/>
      <c r="G12315" s="2"/>
      <c r="H12315" s="2"/>
    </row>
    <row r="12316" spans="2:8">
      <c r="B12316" s="2" t="s">
        <v>12764</v>
      </c>
      <c r="C12316" s="2">
        <v>21</v>
      </c>
      <c r="D12316" s="2" t="s">
        <v>498</v>
      </c>
      <c r="E12316" s="2"/>
      <c r="F12316" s="2"/>
      <c r="G12316" s="2"/>
      <c r="H12316" s="2"/>
    </row>
    <row r="12317" spans="2:8">
      <c r="B12317" s="2" t="s">
        <v>12765</v>
      </c>
      <c r="C12317" s="2">
        <v>21</v>
      </c>
      <c r="D12317" s="2" t="s">
        <v>498</v>
      </c>
      <c r="E12317" s="2"/>
      <c r="F12317" s="2"/>
      <c r="G12317" s="2"/>
      <c r="H12317" s="2"/>
    </row>
    <row r="12318" spans="2:8">
      <c r="B12318" s="2" t="s">
        <v>12766</v>
      </c>
      <c r="C12318" s="2">
        <v>21</v>
      </c>
      <c r="D12318" s="2" t="s">
        <v>498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498</v>
      </c>
      <c r="E12319" s="2"/>
      <c r="F12319" s="2"/>
      <c r="G12319" s="2"/>
      <c r="H12319" s="2"/>
    </row>
    <row r="12320" spans="2:8">
      <c r="B12320" s="2" t="s">
        <v>12768</v>
      </c>
      <c r="C12320" s="2">
        <v>19</v>
      </c>
      <c r="D12320" s="2" t="s">
        <v>498</v>
      </c>
      <c r="E12320" s="2"/>
      <c r="F12320" s="2"/>
      <c r="G12320" s="2"/>
      <c r="H12320" s="2"/>
    </row>
    <row r="12321" spans="2:8">
      <c r="B12321" s="2" t="s">
        <v>12769</v>
      </c>
      <c r="C12321" s="2">
        <v>19</v>
      </c>
      <c r="D12321" s="2" t="s">
        <v>498</v>
      </c>
      <c r="E12321" s="2"/>
      <c r="F12321" s="2"/>
      <c r="G12321" s="2"/>
      <c r="H12321" s="2"/>
    </row>
    <row r="12322" spans="2:8">
      <c r="B12322" s="2" t="s">
        <v>12770</v>
      </c>
      <c r="C12322" s="2">
        <v>13</v>
      </c>
      <c r="D12322" s="2" t="s">
        <v>498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498</v>
      </c>
      <c r="E12323" s="2"/>
      <c r="F12323" s="2"/>
      <c r="G12323" s="2"/>
      <c r="H12323" s="2"/>
    </row>
    <row r="12324" spans="2:8">
      <c r="B12324" s="2" t="s">
        <v>12772</v>
      </c>
      <c r="C12324" s="2">
        <v>15</v>
      </c>
      <c r="D12324" s="2" t="s">
        <v>498</v>
      </c>
      <c r="E12324" s="2"/>
      <c r="F12324" s="2"/>
      <c r="G12324" s="2"/>
      <c r="H12324" s="2"/>
    </row>
    <row r="12325" spans="2:8">
      <c r="B12325" s="2" t="s">
        <v>12773</v>
      </c>
      <c r="C12325" s="2">
        <v>14</v>
      </c>
      <c r="D12325" s="2" t="s">
        <v>498</v>
      </c>
      <c r="E12325" s="2"/>
      <c r="F12325" s="2"/>
      <c r="G12325" s="2"/>
      <c r="H12325" s="2"/>
    </row>
    <row r="12326" spans="2:8">
      <c r="B12326" s="2" t="s">
        <v>12774</v>
      </c>
      <c r="C12326" s="2">
        <v>13</v>
      </c>
      <c r="D12326" s="2" t="s">
        <v>498</v>
      </c>
      <c r="E12326" s="2"/>
      <c r="F12326" s="2"/>
      <c r="G12326" s="2"/>
      <c r="H12326" s="2"/>
    </row>
    <row r="12327" spans="2:8">
      <c r="B12327" s="2" t="s">
        <v>12775</v>
      </c>
      <c r="C12327" s="2">
        <v>13</v>
      </c>
      <c r="D12327" s="2" t="s">
        <v>498</v>
      </c>
      <c r="E12327" s="2"/>
      <c r="F12327" s="2"/>
      <c r="G12327" s="2"/>
      <c r="H12327" s="2"/>
    </row>
    <row r="12328" spans="2:8">
      <c r="B12328" s="2" t="s">
        <v>12776</v>
      </c>
      <c r="C12328" s="2">
        <v>12</v>
      </c>
      <c r="D12328" s="2" t="s">
        <v>498</v>
      </c>
      <c r="E12328" s="2"/>
      <c r="F12328" s="2"/>
      <c r="G12328" s="2"/>
      <c r="H12328" s="2"/>
    </row>
    <row r="12329" spans="2:8">
      <c r="B12329" s="2" t="s">
        <v>12777</v>
      </c>
      <c r="C12329" s="2">
        <v>10</v>
      </c>
      <c r="D12329" s="2" t="s">
        <v>498</v>
      </c>
      <c r="E12329" s="2"/>
      <c r="F12329" s="2"/>
      <c r="G12329" s="2"/>
      <c r="H12329" s="2"/>
    </row>
    <row r="12330" spans="2:8">
      <c r="B12330" s="2" t="s">
        <v>12778</v>
      </c>
      <c r="C12330" s="2">
        <v>21</v>
      </c>
      <c r="D12330" s="2" t="s">
        <v>498</v>
      </c>
      <c r="E12330" s="2"/>
      <c r="F12330" s="2"/>
      <c r="G12330" s="2"/>
      <c r="H12330" s="2"/>
    </row>
    <row r="12331" spans="2:8">
      <c r="B12331" s="2" t="s">
        <v>12779</v>
      </c>
      <c r="C12331" s="2">
        <v>5</v>
      </c>
      <c r="D12331" s="2" t="s">
        <v>498</v>
      </c>
      <c r="E12331" s="2"/>
      <c r="F12331" s="2"/>
      <c r="G12331" s="2"/>
      <c r="H12331" s="2"/>
    </row>
    <row r="12332" spans="2:8">
      <c r="B12332" s="2" t="s">
        <v>12780</v>
      </c>
      <c r="C12332" s="2">
        <v>8</v>
      </c>
      <c r="D12332" s="2" t="s">
        <v>498</v>
      </c>
      <c r="E12332" s="2"/>
      <c r="F12332" s="2"/>
      <c r="G12332" s="2"/>
      <c r="H12332" s="2"/>
    </row>
    <row r="12333" spans="2:8">
      <c r="B12333" s="2" t="s">
        <v>12781</v>
      </c>
      <c r="C12333" s="2">
        <v>11</v>
      </c>
      <c r="D12333" s="2" t="s">
        <v>498</v>
      </c>
      <c r="E12333" s="2"/>
      <c r="F12333" s="2"/>
      <c r="G12333" s="2"/>
      <c r="H12333" s="2"/>
    </row>
    <row r="12334" spans="2:8">
      <c r="B12334" s="2" t="s">
        <v>12782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20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19</v>
      </c>
      <c r="D12349" s="2" t="s">
        <v>498</v>
      </c>
      <c r="E12349" s="2"/>
      <c r="F12349" s="2"/>
      <c r="G12349" s="2"/>
      <c r="H12349" s="2"/>
    </row>
    <row r="12350" spans="2:8">
      <c r="B12350" s="2" t="s">
        <v>12798</v>
      </c>
      <c r="C12350" s="2">
        <v>21</v>
      </c>
      <c r="D12350" s="2" t="s">
        <v>498</v>
      </c>
      <c r="E12350" s="2"/>
      <c r="F12350" s="2"/>
      <c r="G12350" s="2"/>
      <c r="H12350" s="2"/>
    </row>
    <row r="12351" spans="2:8">
      <c r="B12351" s="2" t="s">
        <v>12799</v>
      </c>
      <c r="C12351" s="2">
        <v>21</v>
      </c>
      <c r="D12351" s="2" t="s">
        <v>498</v>
      </c>
      <c r="E12351" s="2"/>
      <c r="F12351" s="2"/>
      <c r="G12351" s="2"/>
      <c r="H12351" s="2"/>
    </row>
    <row r="12352" spans="2:8">
      <c r="B12352" s="2" t="s">
        <v>12800</v>
      </c>
      <c r="C12352" s="2">
        <v>20</v>
      </c>
      <c r="D12352" s="2" t="s">
        <v>498</v>
      </c>
      <c r="E12352" s="2"/>
      <c r="F12352" s="2"/>
      <c r="G12352" s="2"/>
      <c r="H12352" s="2"/>
    </row>
    <row r="12353" spans="2:8">
      <c r="B12353" s="2" t="s">
        <v>12801</v>
      </c>
      <c r="C12353" s="2">
        <v>20</v>
      </c>
      <c r="D12353" s="2" t="s">
        <v>498</v>
      </c>
      <c r="E12353" s="2"/>
      <c r="F12353" s="2"/>
      <c r="G12353" s="2"/>
      <c r="H12353" s="2"/>
    </row>
    <row r="12354" spans="2:8">
      <c r="B12354" s="2" t="s">
        <v>12802</v>
      </c>
      <c r="C12354" s="2">
        <v>20</v>
      </c>
      <c r="D12354" s="2" t="s">
        <v>498</v>
      </c>
      <c r="E12354" s="2"/>
      <c r="F12354" s="2"/>
      <c r="G12354" s="2"/>
      <c r="H12354" s="2"/>
    </row>
    <row r="12355" spans="2:8">
      <c r="B12355" s="2" t="s">
        <v>12803</v>
      </c>
      <c r="C12355" s="2">
        <v>21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19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15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14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11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17</v>
      </c>
      <c r="D12377" s="2" t="s">
        <v>498</v>
      </c>
      <c r="E12377" s="2"/>
      <c r="F12377" s="2"/>
      <c r="G12377" s="2"/>
      <c r="H12377" s="2"/>
    </row>
    <row r="12378" spans="2:8">
      <c r="B12378" s="2" t="s">
        <v>12826</v>
      </c>
      <c r="C12378" s="2">
        <v>23</v>
      </c>
      <c r="D12378" s="2" t="s">
        <v>498</v>
      </c>
      <c r="E12378" s="2"/>
      <c r="F12378" s="2"/>
      <c r="G12378" s="2"/>
      <c r="H12378" s="2"/>
    </row>
    <row r="12379" spans="2:8">
      <c r="B12379" s="2" t="s">
        <v>12827</v>
      </c>
      <c r="C12379" s="2">
        <v>23</v>
      </c>
      <c r="D12379" s="2" t="s">
        <v>498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498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498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498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498</v>
      </c>
      <c r="E12383" s="2"/>
      <c r="F12383" s="2"/>
      <c r="G12383" s="2"/>
      <c r="H12383" s="2"/>
    </row>
    <row r="12384" spans="2:8">
      <c r="B12384" s="2" t="s">
        <v>12832</v>
      </c>
      <c r="C12384" s="2">
        <v>26</v>
      </c>
      <c r="D12384" s="2" t="s">
        <v>498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498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498</v>
      </c>
      <c r="E12386" s="2"/>
      <c r="F12386" s="2"/>
      <c r="G12386" s="2"/>
      <c r="H12386" s="2"/>
    </row>
    <row r="12387" spans="2:8">
      <c r="B12387" s="2" t="s">
        <v>12835</v>
      </c>
      <c r="C12387" s="2">
        <v>27</v>
      </c>
      <c r="D12387" s="2" t="s">
        <v>498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498</v>
      </c>
      <c r="E12388" s="2"/>
      <c r="F12388" s="2"/>
      <c r="G12388" s="2"/>
      <c r="H12388" s="2"/>
    </row>
    <row r="12389" spans="2:8">
      <c r="B12389" s="2" t="s">
        <v>12837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33</v>
      </c>
      <c r="D12400" s="2" t="s">
        <v>498</v>
      </c>
      <c r="E12400" s="2"/>
      <c r="F12400" s="2"/>
      <c r="G12400" s="2"/>
      <c r="H12400" s="2"/>
    </row>
    <row r="12401" spans="2:8">
      <c r="B12401" s="2" t="s">
        <v>12849</v>
      </c>
      <c r="C12401" s="2">
        <v>33</v>
      </c>
      <c r="D12401" s="2" t="s">
        <v>498</v>
      </c>
      <c r="E12401" s="2"/>
      <c r="F12401" s="2"/>
      <c r="G12401" s="2"/>
      <c r="H12401" s="2"/>
    </row>
    <row r="12402" spans="2:8">
      <c r="B12402" s="2" t="s">
        <v>12850</v>
      </c>
      <c r="C12402" s="2">
        <v>33</v>
      </c>
      <c r="D12402" s="2" t="s">
        <v>498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498</v>
      </c>
      <c r="E12403" s="2"/>
      <c r="F12403" s="2"/>
      <c r="G12403" s="2"/>
      <c r="H12403" s="2"/>
    </row>
    <row r="12404" spans="2:8">
      <c r="B12404" s="2" t="s">
        <v>12852</v>
      </c>
      <c r="C12404" s="2">
        <v>25</v>
      </c>
      <c r="D12404" s="2" t="s">
        <v>498</v>
      </c>
      <c r="E12404" s="2"/>
      <c r="F12404" s="2"/>
      <c r="G12404" s="2"/>
      <c r="H12404" s="2"/>
    </row>
    <row r="12405" spans="2:8">
      <c r="B12405" s="2" t="s">
        <v>12853</v>
      </c>
      <c r="C12405" s="2">
        <v>25</v>
      </c>
      <c r="D12405" s="2" t="s">
        <v>498</v>
      </c>
      <c r="E12405" s="2"/>
      <c r="F12405" s="2"/>
      <c r="G12405" s="2"/>
      <c r="H12405" s="2"/>
    </row>
    <row r="12406" spans="2:8">
      <c r="B12406" s="2" t="s">
        <v>12854</v>
      </c>
      <c r="C12406" s="2">
        <v>27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27</v>
      </c>
      <c r="D12413" s="2" t="s">
        <v>498</v>
      </c>
      <c r="E12413" s="2"/>
      <c r="F12413" s="2"/>
      <c r="G12413" s="2"/>
      <c r="H12413" s="2"/>
    </row>
    <row r="12414" spans="2:8">
      <c r="B12414" s="2" t="s">
        <v>12862</v>
      </c>
      <c r="C12414" s="2">
        <v>29</v>
      </c>
      <c r="D12414" s="2" t="s">
        <v>498</v>
      </c>
      <c r="E12414" s="2"/>
      <c r="F12414" s="2"/>
      <c r="G12414" s="2"/>
      <c r="H12414" s="2"/>
    </row>
    <row r="12415" spans="2:8">
      <c r="B12415" s="2" t="s">
        <v>12863</v>
      </c>
      <c r="C12415" s="2">
        <v>30</v>
      </c>
      <c r="D12415" s="2" t="s">
        <v>498</v>
      </c>
      <c r="E12415" s="2"/>
      <c r="F12415" s="2"/>
      <c r="G12415" s="2"/>
      <c r="H12415" s="2"/>
    </row>
    <row r="12416" spans="2:8">
      <c r="B12416" s="2" t="s">
        <v>12864</v>
      </c>
      <c r="C12416" s="2">
        <v>30</v>
      </c>
      <c r="D12416" s="2" t="s">
        <v>498</v>
      </c>
      <c r="E12416" s="2"/>
      <c r="F12416" s="2"/>
      <c r="G12416" s="2"/>
      <c r="H12416" s="2"/>
    </row>
    <row r="12417" spans="2:8">
      <c r="B12417" s="2" t="s">
        <v>12865</v>
      </c>
      <c r="C12417" s="2">
        <v>29</v>
      </c>
      <c r="D12417" s="2" t="s">
        <v>498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498</v>
      </c>
      <c r="E12418" s="2"/>
      <c r="F12418" s="2"/>
      <c r="G12418" s="2"/>
      <c r="H12418" s="2"/>
    </row>
    <row r="12419" spans="2:8">
      <c r="B12419" s="2" t="s">
        <v>12867</v>
      </c>
      <c r="C12419" s="2">
        <v>37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37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38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38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17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26</v>
      </c>
      <c r="D12451" s="2" t="s">
        <v>498</v>
      </c>
      <c r="E12451" s="2"/>
      <c r="F12451" s="2"/>
      <c r="G12451" s="2"/>
      <c r="H12451" s="2"/>
    </row>
    <row r="12452" spans="2:8">
      <c r="B12452" s="2" t="s">
        <v>12900</v>
      </c>
      <c r="C12452" s="2">
        <v>27</v>
      </c>
      <c r="D12452" s="2" t="s">
        <v>498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498</v>
      </c>
      <c r="E12453" s="2"/>
      <c r="F12453" s="2"/>
      <c r="G12453" s="2"/>
      <c r="H12453" s="2"/>
    </row>
    <row r="12454" spans="2:8">
      <c r="B12454" s="2" t="s">
        <v>12902</v>
      </c>
      <c r="C12454" s="2">
        <v>28</v>
      </c>
      <c r="D12454" s="2" t="s">
        <v>498</v>
      </c>
      <c r="E12454" s="2"/>
      <c r="F12454" s="2"/>
      <c r="G12454" s="2"/>
      <c r="H12454" s="2"/>
    </row>
    <row r="12455" spans="2:8">
      <c r="B12455" s="2" t="s">
        <v>12903</v>
      </c>
      <c r="C12455" s="2">
        <v>28</v>
      </c>
      <c r="D12455" s="2" t="s">
        <v>498</v>
      </c>
      <c r="E12455" s="2"/>
      <c r="F12455" s="2"/>
      <c r="G12455" s="2"/>
      <c r="H12455" s="2"/>
    </row>
    <row r="12456" spans="2:8">
      <c r="B12456" s="2" t="s">
        <v>12904</v>
      </c>
      <c r="C12456" s="2">
        <v>25</v>
      </c>
      <c r="D12456" s="2" t="s">
        <v>498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498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44</v>
      </c>
      <c r="D12462" s="2" t="s">
        <v>498</v>
      </c>
      <c r="E12462" s="2"/>
      <c r="F12462" s="2"/>
      <c r="G12462" s="2"/>
      <c r="H12462" s="2"/>
    </row>
    <row r="12463" spans="2:8">
      <c r="B12463" s="2" t="s">
        <v>12911</v>
      </c>
      <c r="C12463" s="2">
        <v>41</v>
      </c>
      <c r="D12463" s="2" t="s">
        <v>498</v>
      </c>
      <c r="E12463" s="2"/>
      <c r="F12463" s="2"/>
      <c r="G12463" s="2"/>
      <c r="H12463" s="2"/>
    </row>
    <row r="12464" spans="2:8">
      <c r="B12464" s="2" t="s">
        <v>12912</v>
      </c>
      <c r="C12464" s="2">
        <v>35</v>
      </c>
      <c r="D12464" s="2" t="s">
        <v>498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498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498</v>
      </c>
      <c r="E12472" s="2"/>
      <c r="F12472" s="2"/>
      <c r="G12472" s="2"/>
      <c r="H12472" s="2"/>
    </row>
    <row r="12473" spans="2:8">
      <c r="B12473" s="2" t="s">
        <v>12921</v>
      </c>
      <c r="C12473" s="2">
        <v>33</v>
      </c>
      <c r="D12473" s="2" t="s">
        <v>498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498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498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498</v>
      </c>
      <c r="E12476" s="2"/>
      <c r="F12476" s="2"/>
      <c r="G12476" s="2"/>
      <c r="H12476" s="2"/>
    </row>
    <row r="12477" spans="2:8">
      <c r="B12477" s="2" t="s">
        <v>12925</v>
      </c>
      <c r="C12477" s="2">
        <v>27</v>
      </c>
      <c r="D12477" s="2" t="s">
        <v>498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498</v>
      </c>
      <c r="E12478" s="2"/>
      <c r="F12478" s="2"/>
      <c r="G12478" s="2"/>
      <c r="H12478" s="2"/>
    </row>
    <row r="12479" spans="2:8">
      <c r="B12479" s="2" t="s">
        <v>12927</v>
      </c>
      <c r="C12479" s="2">
        <v>28</v>
      </c>
      <c r="D12479" s="2" t="s">
        <v>498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498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498</v>
      </c>
      <c r="E12481" s="2"/>
      <c r="F12481" s="2"/>
      <c r="G12481" s="2"/>
      <c r="H12481" s="2"/>
    </row>
    <row r="12482" spans="2:8">
      <c r="B12482" s="2" t="s">
        <v>12930</v>
      </c>
      <c r="C12482" s="2">
        <v>22</v>
      </c>
      <c r="D12482" s="2" t="s">
        <v>498</v>
      </c>
      <c r="E12482" s="2"/>
      <c r="F12482" s="2"/>
      <c r="G12482" s="2"/>
      <c r="H12482" s="2"/>
    </row>
    <row r="12483" spans="2:8">
      <c r="B12483" s="2" t="s">
        <v>12931</v>
      </c>
      <c r="C12483" s="2">
        <v>12</v>
      </c>
      <c r="D12483" s="2" t="s">
        <v>498</v>
      </c>
      <c r="E12483" s="2"/>
      <c r="F12483" s="2"/>
      <c r="G12483" s="2"/>
      <c r="H12483" s="2"/>
    </row>
    <row r="12484" spans="2:8">
      <c r="B12484" s="2" t="s">
        <v>12932</v>
      </c>
      <c r="C12484" s="2">
        <v>14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24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28</v>
      </c>
      <c r="D12497" s="2" t="s">
        <v>498</v>
      </c>
      <c r="E12497" s="2"/>
      <c r="F12497" s="2"/>
      <c r="G12497" s="2"/>
      <c r="H12497" s="2"/>
    </row>
    <row r="12498" spans="2:8">
      <c r="B12498" s="2" t="s">
        <v>12946</v>
      </c>
      <c r="C12498" s="2">
        <v>28</v>
      </c>
      <c r="D12498" s="2" t="s">
        <v>498</v>
      </c>
      <c r="E12498" s="2"/>
      <c r="F12498" s="2"/>
      <c r="G12498" s="2"/>
      <c r="H12498" s="2"/>
    </row>
    <row r="12499" spans="2:8">
      <c r="B12499" s="2" t="s">
        <v>12947</v>
      </c>
      <c r="C12499" s="2">
        <v>28</v>
      </c>
      <c r="D12499" s="2" t="s">
        <v>498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498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498</v>
      </c>
      <c r="E12501" s="2"/>
      <c r="F12501" s="2"/>
      <c r="G12501" s="2"/>
      <c r="H12501" s="2"/>
    </row>
    <row r="12502" spans="2:8">
      <c r="B12502" s="2" t="s">
        <v>12950</v>
      </c>
      <c r="C12502" s="2">
        <v>24</v>
      </c>
      <c r="D12502" s="2" t="s">
        <v>498</v>
      </c>
      <c r="E12502" s="2"/>
      <c r="F12502" s="2"/>
      <c r="G12502" s="2"/>
      <c r="H12502" s="2"/>
    </row>
    <row r="12503" spans="2:8">
      <c r="B12503" s="2" t="s">
        <v>12951</v>
      </c>
      <c r="C12503" s="2">
        <v>27</v>
      </c>
      <c r="D12503" s="2" t="s">
        <v>498</v>
      </c>
      <c r="E12503" s="2"/>
      <c r="F12503" s="2"/>
      <c r="G12503" s="2"/>
      <c r="H12503" s="2"/>
    </row>
    <row r="12504" spans="2:8">
      <c r="B12504" s="2" t="s">
        <v>12952</v>
      </c>
      <c r="C12504" s="2">
        <v>25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25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27</v>
      </c>
      <c r="D12510" s="2" t="s">
        <v>498</v>
      </c>
      <c r="E12510" s="2"/>
      <c r="F12510" s="2"/>
      <c r="G12510" s="2"/>
      <c r="H12510" s="2"/>
    </row>
    <row r="12511" spans="2:8">
      <c r="B12511" s="2" t="s">
        <v>12959</v>
      </c>
      <c r="C12511" s="2">
        <v>29</v>
      </c>
      <c r="D12511" s="2" t="s">
        <v>498</v>
      </c>
      <c r="E12511" s="2"/>
      <c r="F12511" s="2"/>
      <c r="G12511" s="2"/>
      <c r="H12511" s="2"/>
    </row>
    <row r="12512" spans="2:8">
      <c r="B12512" s="2" t="s">
        <v>12960</v>
      </c>
      <c r="C12512" s="2">
        <v>29</v>
      </c>
      <c r="D12512" s="2" t="s">
        <v>498</v>
      </c>
      <c r="E12512" s="2"/>
      <c r="F12512" s="2"/>
      <c r="G12512" s="2"/>
      <c r="H12512" s="2"/>
    </row>
    <row r="12513" spans="2:8">
      <c r="B12513" s="2" t="s">
        <v>12961</v>
      </c>
      <c r="C12513" s="2">
        <v>25</v>
      </c>
      <c r="D12513" s="2" t="s">
        <v>498</v>
      </c>
      <c r="E12513" s="2"/>
      <c r="F12513" s="2"/>
      <c r="G12513" s="2"/>
      <c r="H12513" s="2"/>
    </row>
    <row r="12514" spans="2:8">
      <c r="B12514" s="2" t="s">
        <v>12962</v>
      </c>
      <c r="C12514" s="2">
        <v>21</v>
      </c>
      <c r="D12514" s="2" t="s">
        <v>498</v>
      </c>
      <c r="E12514" s="2"/>
      <c r="F12514" s="2"/>
      <c r="G12514" s="2"/>
      <c r="H12514" s="2"/>
    </row>
    <row r="12515" spans="2:8">
      <c r="B12515" s="2" t="s">
        <v>12963</v>
      </c>
      <c r="C12515" s="2">
        <v>23</v>
      </c>
      <c r="D12515" s="2" t="s">
        <v>498</v>
      </c>
      <c r="E12515" s="2"/>
      <c r="F12515" s="2"/>
      <c r="G12515" s="2"/>
      <c r="H12515" s="2"/>
    </row>
    <row r="12516" spans="2:8">
      <c r="B12516" s="2" t="s">
        <v>12964</v>
      </c>
      <c r="C12516" s="2">
        <v>25</v>
      </c>
      <c r="D12516" s="2" t="s">
        <v>498</v>
      </c>
      <c r="E12516" s="2"/>
      <c r="F12516" s="2"/>
      <c r="G12516" s="2"/>
      <c r="H12516" s="2"/>
    </row>
    <row r="12517" spans="2:8">
      <c r="B12517" s="2" t="s">
        <v>12965</v>
      </c>
      <c r="C12517" s="2">
        <v>27</v>
      </c>
      <c r="D12517" s="2" t="s">
        <v>498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498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498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498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498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498</v>
      </c>
      <c r="E12522" s="2"/>
      <c r="F12522" s="2"/>
      <c r="G12522" s="2"/>
      <c r="H12522" s="2"/>
    </row>
    <row r="12523" spans="2:8">
      <c r="B12523" s="2" t="s">
        <v>12971</v>
      </c>
      <c r="C12523" s="2">
        <v>37</v>
      </c>
      <c r="D12523" s="2" t="s">
        <v>498</v>
      </c>
      <c r="E12523" s="2"/>
      <c r="F12523" s="2"/>
      <c r="G12523" s="2"/>
      <c r="H12523" s="2"/>
    </row>
    <row r="12524" spans="2:8">
      <c r="B12524" s="2" t="s">
        <v>12972</v>
      </c>
      <c r="C12524" s="2">
        <v>38</v>
      </c>
      <c r="D12524" s="2" t="s">
        <v>498</v>
      </c>
      <c r="E12524" s="2"/>
      <c r="F12524" s="2"/>
      <c r="G12524" s="2"/>
      <c r="H12524" s="2"/>
    </row>
    <row r="12525" spans="2:8">
      <c r="B12525" s="2" t="s">
        <v>12973</v>
      </c>
      <c r="C12525" s="2">
        <v>38</v>
      </c>
      <c r="D12525" s="2" t="s">
        <v>498</v>
      </c>
      <c r="E12525" s="2"/>
      <c r="F12525" s="2"/>
      <c r="G12525" s="2"/>
      <c r="H12525" s="2"/>
    </row>
    <row r="12526" spans="2:8">
      <c r="B12526" s="2" t="s">
        <v>12974</v>
      </c>
      <c r="C12526" s="2">
        <v>36</v>
      </c>
      <c r="D12526" s="2" t="s">
        <v>498</v>
      </c>
      <c r="E12526" s="2"/>
      <c r="F12526" s="2"/>
      <c r="G12526" s="2"/>
      <c r="H12526" s="2"/>
    </row>
    <row r="12527" spans="2:8">
      <c r="B12527" s="2" t="s">
        <v>12975</v>
      </c>
      <c r="C12527" s="2">
        <v>34</v>
      </c>
      <c r="D12527" s="2" t="s">
        <v>498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498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498</v>
      </c>
      <c r="E12529" s="2"/>
      <c r="F12529" s="2"/>
      <c r="G12529" s="2"/>
      <c r="H12529" s="2"/>
    </row>
    <row r="12530" spans="2:8">
      <c r="B12530" s="2" t="s">
        <v>12978</v>
      </c>
      <c r="C12530" s="2">
        <v>28</v>
      </c>
      <c r="D12530" s="2" t="s">
        <v>498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498</v>
      </c>
      <c r="E12531" s="2"/>
      <c r="F12531" s="2"/>
      <c r="G12531" s="2"/>
      <c r="H12531" s="2"/>
    </row>
    <row r="12532" spans="2:8">
      <c r="B12532" s="2" t="s">
        <v>12980</v>
      </c>
      <c r="C12532" s="2">
        <v>27</v>
      </c>
      <c r="D12532" s="2" t="s">
        <v>498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498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498</v>
      </c>
      <c r="E12534" s="2"/>
      <c r="F12534" s="2"/>
      <c r="G12534" s="2"/>
      <c r="H12534" s="2"/>
    </row>
    <row r="12535" spans="2:8">
      <c r="B12535" s="2" t="s">
        <v>12983</v>
      </c>
      <c r="C12535" s="2">
        <v>23</v>
      </c>
      <c r="D12535" s="2" t="s">
        <v>498</v>
      </c>
      <c r="E12535" s="2"/>
      <c r="F12535" s="2"/>
      <c r="G12535" s="2"/>
      <c r="H12535" s="2"/>
    </row>
    <row r="12536" spans="2:8">
      <c r="B12536" s="2" t="s">
        <v>12984</v>
      </c>
      <c r="C12536" s="2">
        <v>24</v>
      </c>
      <c r="D12536" s="2" t="s">
        <v>498</v>
      </c>
      <c r="E12536" s="2"/>
      <c r="F12536" s="2"/>
      <c r="G12536" s="2"/>
      <c r="H12536" s="2"/>
    </row>
    <row r="12537" spans="2:8">
      <c r="B12537" s="2" t="s">
        <v>12985</v>
      </c>
      <c r="C12537" s="2">
        <v>25</v>
      </c>
      <c r="D12537" s="2" t="s">
        <v>498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498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498</v>
      </c>
      <c r="E12539" s="2"/>
      <c r="F12539" s="2"/>
      <c r="G12539" s="2"/>
      <c r="H12539" s="2"/>
    </row>
    <row r="12540" spans="2:8">
      <c r="B12540" s="2" t="s">
        <v>12988</v>
      </c>
      <c r="C12540" s="2">
        <v>24</v>
      </c>
      <c r="D12540" s="2" t="s">
        <v>498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498</v>
      </c>
      <c r="E12541" s="2"/>
      <c r="F12541" s="2"/>
      <c r="G12541" s="2"/>
      <c r="H12541" s="2"/>
    </row>
    <row r="12542" spans="2:8">
      <c r="B12542" s="2" t="s">
        <v>12990</v>
      </c>
      <c r="C12542" s="2">
        <v>23</v>
      </c>
      <c r="D12542" s="2" t="s">
        <v>498</v>
      </c>
      <c r="E12542" s="2"/>
      <c r="F12542" s="2"/>
      <c r="G12542" s="2"/>
      <c r="H12542" s="2"/>
    </row>
    <row r="12543" spans="2:8">
      <c r="B12543" s="2" t="s">
        <v>12991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31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38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498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498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498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498</v>
      </c>
      <c r="E12584" s="2"/>
      <c r="F12584" s="2"/>
      <c r="G12584" s="2"/>
      <c r="H12584" s="2"/>
    </row>
    <row r="12585" spans="2:8">
      <c r="B12585" s="2" t="s">
        <v>13033</v>
      </c>
      <c r="C12585" s="2">
        <v>25</v>
      </c>
      <c r="D12585" s="2" t="s">
        <v>498</v>
      </c>
      <c r="E12585" s="2"/>
      <c r="F12585" s="2"/>
      <c r="G12585" s="2"/>
      <c r="H12585" s="2"/>
    </row>
    <row r="12586" spans="2:8">
      <c r="B12586" s="2" t="s">
        <v>13034</v>
      </c>
      <c r="C12586" s="2">
        <v>22</v>
      </c>
      <c r="D12586" s="2" t="s">
        <v>498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498</v>
      </c>
      <c r="E12587" s="2"/>
      <c r="F12587" s="2"/>
      <c r="G12587" s="2"/>
      <c r="H12587" s="2"/>
    </row>
    <row r="12588" spans="2:8">
      <c r="B12588" s="2" t="s">
        <v>13036</v>
      </c>
      <c r="C12588" s="2">
        <v>17</v>
      </c>
      <c r="D12588" s="2" t="s">
        <v>498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498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498</v>
      </c>
      <c r="E12590" s="2"/>
      <c r="F12590" s="2"/>
      <c r="G12590" s="2"/>
      <c r="H12590" s="2"/>
    </row>
    <row r="12591" spans="2:8">
      <c r="B12591" s="2" t="s">
        <v>13039</v>
      </c>
      <c r="C12591" s="2">
        <v>32</v>
      </c>
      <c r="D12591" s="2" t="s">
        <v>498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29</v>
      </c>
      <c r="D12599" s="2" t="s">
        <v>498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498</v>
      </c>
      <c r="E12600" s="2"/>
      <c r="F12600" s="2"/>
      <c r="G12600" s="2"/>
      <c r="H12600" s="2"/>
    </row>
    <row r="12601" spans="2:8">
      <c r="B12601" s="2" t="s">
        <v>13049</v>
      </c>
      <c r="C12601" s="2">
        <v>28</v>
      </c>
      <c r="D12601" s="2" t="s">
        <v>498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498</v>
      </c>
      <c r="E12602" s="2"/>
      <c r="F12602" s="2"/>
      <c r="G12602" s="2"/>
      <c r="H12602" s="2"/>
    </row>
    <row r="12603" spans="2:8">
      <c r="B12603" s="2" t="s">
        <v>13051</v>
      </c>
      <c r="C12603" s="2">
        <v>26</v>
      </c>
      <c r="D12603" s="2" t="s">
        <v>498</v>
      </c>
      <c r="E12603" s="2"/>
      <c r="F12603" s="2"/>
      <c r="G12603" s="2"/>
      <c r="H12603" s="2"/>
    </row>
    <row r="12604" spans="2:8">
      <c r="B12604" s="2" t="s">
        <v>13052</v>
      </c>
      <c r="C12604" s="2">
        <v>33</v>
      </c>
      <c r="D12604" s="2" t="s">
        <v>498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498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498</v>
      </c>
      <c r="E12606" s="2"/>
      <c r="F12606" s="2"/>
      <c r="G12606" s="2"/>
      <c r="H12606" s="2"/>
    </row>
    <row r="12607" spans="2:8">
      <c r="B12607" s="2" t="s">
        <v>13055</v>
      </c>
      <c r="C12607" s="2">
        <v>27</v>
      </c>
      <c r="D12607" s="2" t="s">
        <v>498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498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498</v>
      </c>
      <c r="E12609" s="2"/>
      <c r="F12609" s="2"/>
      <c r="G12609" s="2"/>
      <c r="H12609" s="2"/>
    </row>
    <row r="12610" spans="2:8">
      <c r="B12610" s="2" t="s">
        <v>13058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22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26</v>
      </c>
      <c r="D12644" s="2" t="s">
        <v>498</v>
      </c>
      <c r="E12644" s="2"/>
      <c r="F12644" s="2"/>
      <c r="G12644" s="2"/>
      <c r="H12644" s="2"/>
    </row>
    <row r="12645" spans="2:8">
      <c r="B12645" s="2" t="s">
        <v>13093</v>
      </c>
      <c r="C12645" s="2">
        <v>26</v>
      </c>
      <c r="D12645" s="2" t="s">
        <v>498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498</v>
      </c>
      <c r="E12646" s="2"/>
      <c r="F12646" s="2"/>
      <c r="G12646" s="2"/>
      <c r="H12646" s="2"/>
    </row>
    <row r="12647" spans="2:8">
      <c r="B12647" s="2" t="s">
        <v>13095</v>
      </c>
      <c r="C12647" s="2">
        <v>26</v>
      </c>
      <c r="D12647" s="2" t="s">
        <v>498</v>
      </c>
      <c r="E12647" s="2"/>
      <c r="F12647" s="2"/>
      <c r="G12647" s="2"/>
      <c r="H12647" s="2"/>
    </row>
    <row r="12648" spans="2:8">
      <c r="B12648" s="2" t="s">
        <v>13096</v>
      </c>
      <c r="C12648" s="2">
        <v>26</v>
      </c>
      <c r="D12648" s="2" t="s">
        <v>498</v>
      </c>
      <c r="E12648" s="2"/>
      <c r="F12648" s="2"/>
      <c r="G12648" s="2"/>
      <c r="H12648" s="2"/>
    </row>
    <row r="12649" spans="2:8">
      <c r="B12649" s="2" t="s">
        <v>13097</v>
      </c>
      <c r="C12649" s="2">
        <v>27</v>
      </c>
      <c r="D12649" s="2" t="s">
        <v>498</v>
      </c>
      <c r="E12649" s="2"/>
      <c r="F12649" s="2"/>
      <c r="G12649" s="2"/>
      <c r="H12649" s="2"/>
    </row>
    <row r="12650" spans="2:8">
      <c r="B12650" s="2" t="s">
        <v>13098</v>
      </c>
      <c r="C12650" s="2">
        <v>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10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24</v>
      </c>
      <c r="D12674" s="2" t="s">
        <v>498</v>
      </c>
      <c r="E12674" s="2"/>
      <c r="F12674" s="2"/>
      <c r="G12674" s="2"/>
      <c r="H12674" s="2"/>
    </row>
    <row r="12675" spans="2:8">
      <c r="B12675" s="2" t="s">
        <v>13123</v>
      </c>
      <c r="C12675" s="2">
        <v>23</v>
      </c>
      <c r="D12675" s="2" t="s">
        <v>498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498</v>
      </c>
      <c r="E12676" s="2"/>
      <c r="F12676" s="2"/>
      <c r="G12676" s="2"/>
      <c r="H12676" s="2"/>
    </row>
    <row r="12677" spans="2:8">
      <c r="B12677" s="2" t="s">
        <v>13125</v>
      </c>
      <c r="C12677" s="2">
        <v>24</v>
      </c>
      <c r="D12677" s="2" t="s">
        <v>498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498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498</v>
      </c>
      <c r="E12679" s="2"/>
      <c r="F12679" s="2"/>
      <c r="G12679" s="2"/>
      <c r="H12679" s="2"/>
    </row>
    <row r="12680" spans="2:8">
      <c r="B12680" s="2" t="s">
        <v>13128</v>
      </c>
      <c r="C12680" s="2">
        <v>25</v>
      </c>
      <c r="D12680" s="2" t="s">
        <v>498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498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498</v>
      </c>
      <c r="E12682" s="2"/>
      <c r="F12682" s="2"/>
      <c r="G12682" s="2"/>
      <c r="H12682" s="2"/>
    </row>
    <row r="12683" spans="2:8">
      <c r="B12683" s="2" t="s">
        <v>13131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16</v>
      </c>
      <c r="D12691" s="2" t="s">
        <v>498</v>
      </c>
      <c r="E12691" s="2"/>
      <c r="F12691" s="2"/>
      <c r="G12691" s="2"/>
      <c r="H12691" s="2"/>
    </row>
    <row r="12692" spans="2:8">
      <c r="B12692" s="2" t="s">
        <v>13140</v>
      </c>
      <c r="C12692" s="2">
        <v>22</v>
      </c>
      <c r="D12692" s="2" t="s">
        <v>498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498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498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498</v>
      </c>
      <c r="E12695" s="2"/>
      <c r="F12695" s="2"/>
      <c r="G12695" s="2"/>
      <c r="H12695" s="2"/>
    </row>
    <row r="12696" spans="2:8">
      <c r="B12696" s="2" t="s">
        <v>13144</v>
      </c>
      <c r="C12696" s="2">
        <v>32</v>
      </c>
      <c r="D12696" s="2" t="s">
        <v>498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498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498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498</v>
      </c>
      <c r="E12699" s="2"/>
      <c r="F12699" s="2"/>
      <c r="G12699" s="2"/>
      <c r="H12699" s="2"/>
    </row>
    <row r="12700" spans="2:8">
      <c r="B12700" s="2" t="s">
        <v>13148</v>
      </c>
      <c r="C12700" s="2">
        <v>25</v>
      </c>
      <c r="D12700" s="2" t="s">
        <v>498</v>
      </c>
      <c r="E12700" s="2"/>
      <c r="F12700" s="2"/>
      <c r="G12700" s="2"/>
      <c r="H12700" s="2"/>
    </row>
    <row r="12701" spans="2:8">
      <c r="B12701" s="2" t="s">
        <v>13149</v>
      </c>
      <c r="C12701" s="2">
        <v>25</v>
      </c>
      <c r="D12701" s="2" t="s">
        <v>498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498</v>
      </c>
      <c r="E12702" s="2"/>
      <c r="F12702" s="2"/>
      <c r="G12702" s="2"/>
      <c r="H12702" s="2"/>
    </row>
    <row r="12703" spans="2:8">
      <c r="B12703" s="2" t="s">
        <v>13151</v>
      </c>
      <c r="C12703" s="2">
        <v>21</v>
      </c>
      <c r="D12703" s="2" t="s">
        <v>498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498</v>
      </c>
      <c r="E12704" s="2"/>
      <c r="F12704" s="2"/>
      <c r="G12704" s="2"/>
      <c r="H12704" s="2"/>
    </row>
    <row r="12705" spans="2:8">
      <c r="B12705" s="2" t="s">
        <v>13153</v>
      </c>
      <c r="C12705" s="2">
        <v>12</v>
      </c>
      <c r="D12705" s="2" t="s">
        <v>498</v>
      </c>
      <c r="E12705" s="2"/>
      <c r="F12705" s="2"/>
      <c r="G12705" s="2"/>
      <c r="H12705" s="2"/>
    </row>
    <row r="12706" spans="2:8">
      <c r="B12706" s="2" t="s">
        <v>13154</v>
      </c>
      <c r="C12706" s="2">
        <v>7</v>
      </c>
      <c r="D12706" s="2" t="s">
        <v>498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31</v>
      </c>
      <c r="D12709" s="2" t="s">
        <v>498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498</v>
      </c>
      <c r="E12710" s="2"/>
      <c r="F12710" s="2"/>
      <c r="G12710" s="2"/>
      <c r="H12710" s="2"/>
    </row>
    <row r="12711" spans="2:8">
      <c r="B12711" s="2" t="s">
        <v>13159</v>
      </c>
      <c r="C12711" s="2">
        <v>31</v>
      </c>
      <c r="D12711" s="2" t="s">
        <v>498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498</v>
      </c>
      <c r="E12712" s="2"/>
      <c r="F12712" s="2"/>
      <c r="G12712" s="2"/>
      <c r="H12712" s="2"/>
    </row>
    <row r="12713" spans="2:8">
      <c r="B12713" s="2" t="s">
        <v>13161</v>
      </c>
      <c r="C12713" s="2">
        <v>31</v>
      </c>
      <c r="D12713" s="2" t="s">
        <v>498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498</v>
      </c>
      <c r="E12714" s="2"/>
      <c r="F12714" s="2"/>
      <c r="G12714" s="2"/>
      <c r="H12714" s="2"/>
    </row>
    <row r="12715" spans="2:8">
      <c r="B12715" s="2" t="s">
        <v>13163</v>
      </c>
      <c r="C12715" s="2">
        <v>23</v>
      </c>
      <c r="D12715" s="2" t="s">
        <v>498</v>
      </c>
      <c r="E12715" s="2"/>
      <c r="F12715" s="2"/>
      <c r="G12715" s="2"/>
      <c r="H12715" s="2"/>
    </row>
    <row r="12716" spans="2:8">
      <c r="B12716" s="2" t="s">
        <v>13164</v>
      </c>
      <c r="C12716" s="2">
        <v>23</v>
      </c>
      <c r="D12716" s="2" t="s">
        <v>498</v>
      </c>
      <c r="E12716" s="2"/>
      <c r="F12716" s="2"/>
      <c r="G12716" s="2"/>
      <c r="H12716" s="2"/>
    </row>
    <row r="12717" spans="2:8">
      <c r="B12717" s="2" t="s">
        <v>13165</v>
      </c>
      <c r="C12717" s="2">
        <v>22</v>
      </c>
      <c r="D12717" s="2" t="s">
        <v>498</v>
      </c>
      <c r="E12717" s="2"/>
      <c r="F12717" s="2"/>
      <c r="G12717" s="2"/>
      <c r="H12717" s="2"/>
    </row>
    <row r="12718" spans="2:8">
      <c r="B12718" s="2" t="s">
        <v>13166</v>
      </c>
      <c r="C12718" s="2">
        <v>21</v>
      </c>
      <c r="D12718" s="2" t="s">
        <v>498</v>
      </c>
      <c r="E12718" s="2"/>
      <c r="F12718" s="2"/>
      <c r="G12718" s="2"/>
      <c r="H12718" s="2"/>
    </row>
    <row r="12719" spans="2:8">
      <c r="B12719" s="2" t="s">
        <v>13167</v>
      </c>
      <c r="C12719" s="2">
        <v>19</v>
      </c>
      <c r="D12719" s="2" t="s">
        <v>498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498</v>
      </c>
      <c r="E12720" s="2"/>
      <c r="F12720" s="2"/>
      <c r="G12720" s="2"/>
      <c r="H12720" s="2"/>
    </row>
    <row r="12721" spans="2:8">
      <c r="B12721" s="2" t="s">
        <v>13169</v>
      </c>
      <c r="C12721" s="2">
        <v>32</v>
      </c>
      <c r="D12721" s="2" t="s">
        <v>498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498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498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498</v>
      </c>
      <c r="E12724" s="2"/>
      <c r="F12724" s="2"/>
      <c r="G12724" s="2"/>
      <c r="H12724" s="2"/>
    </row>
    <row r="12725" spans="2:8">
      <c r="B12725" s="2" t="s">
        <v>13173</v>
      </c>
      <c r="C12725" s="2">
        <v>27</v>
      </c>
      <c r="D12725" s="2" t="s">
        <v>498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27</v>
      </c>
      <c r="D12732" s="2" t="s">
        <v>498</v>
      </c>
      <c r="E12732" s="2"/>
      <c r="F12732" s="2"/>
      <c r="G12732" s="2"/>
      <c r="H12732" s="2"/>
    </row>
    <row r="12733" spans="2:8">
      <c r="B12733" s="2" t="s">
        <v>13181</v>
      </c>
      <c r="C12733" s="2">
        <v>29</v>
      </c>
      <c r="D12733" s="2" t="s">
        <v>498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498</v>
      </c>
      <c r="E12734" s="2"/>
      <c r="F12734" s="2"/>
      <c r="G12734" s="2"/>
      <c r="H12734" s="2"/>
    </row>
    <row r="12735" spans="2:8">
      <c r="B12735" s="2" t="s">
        <v>13183</v>
      </c>
      <c r="C12735" s="2">
        <v>27</v>
      </c>
      <c r="D12735" s="2" t="s">
        <v>498</v>
      </c>
      <c r="E12735" s="2"/>
      <c r="F12735" s="2"/>
      <c r="G12735" s="2"/>
      <c r="H12735" s="2"/>
    </row>
    <row r="12736" spans="2:8">
      <c r="B12736" s="2" t="s">
        <v>13184</v>
      </c>
      <c r="C12736" s="2">
        <v>25</v>
      </c>
      <c r="D12736" s="2" t="s">
        <v>498</v>
      </c>
      <c r="E12736" s="2"/>
      <c r="F12736" s="2"/>
      <c r="G12736" s="2"/>
      <c r="H12736" s="2"/>
    </row>
    <row r="12737" spans="2:8">
      <c r="B12737" s="2" t="s">
        <v>13185</v>
      </c>
      <c r="C12737" s="2">
        <v>24</v>
      </c>
      <c r="D12737" s="2" t="s">
        <v>498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498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498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498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498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498</v>
      </c>
      <c r="E12742" s="2"/>
      <c r="F12742" s="2"/>
      <c r="G12742" s="2"/>
      <c r="H12742" s="2"/>
    </row>
    <row r="12743" spans="2:8">
      <c r="B12743" s="2" t="s">
        <v>13191</v>
      </c>
      <c r="C12743" s="2">
        <v>31</v>
      </c>
      <c r="D12743" s="2" t="s">
        <v>498</v>
      </c>
      <c r="E12743" s="2"/>
      <c r="F12743" s="2"/>
      <c r="G12743" s="2"/>
      <c r="H12743" s="2"/>
    </row>
    <row r="12744" spans="2:8">
      <c r="B12744" s="2" t="s">
        <v>13192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34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498</v>
      </c>
      <c r="E12749" s="2"/>
      <c r="F12749" s="2"/>
      <c r="G12749" s="2"/>
      <c r="H12749" s="2"/>
    </row>
    <row r="12750" spans="2:8">
      <c r="B12750" s="2" t="s">
        <v>13198</v>
      </c>
      <c r="C12750" s="2">
        <v>21</v>
      </c>
      <c r="D12750" s="2" t="s">
        <v>498</v>
      </c>
      <c r="E12750" s="2"/>
      <c r="F12750" s="2"/>
      <c r="G12750" s="2"/>
      <c r="H12750" s="2"/>
    </row>
    <row r="12751" spans="2:8">
      <c r="B12751" s="2" t="s">
        <v>13199</v>
      </c>
      <c r="C12751" s="2">
        <v>22</v>
      </c>
      <c r="D12751" s="2" t="s">
        <v>498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498</v>
      </c>
      <c r="E12752" s="2"/>
      <c r="F12752" s="2"/>
      <c r="G12752" s="2"/>
      <c r="H12752" s="2"/>
    </row>
    <row r="12753" spans="2:8">
      <c r="B12753" s="2" t="s">
        <v>13201</v>
      </c>
      <c r="C12753" s="2">
        <v>24</v>
      </c>
      <c r="D12753" s="2" t="s">
        <v>498</v>
      </c>
      <c r="E12753" s="2"/>
      <c r="F12753" s="2"/>
      <c r="G12753" s="2"/>
      <c r="H12753" s="2"/>
    </row>
    <row r="12754" spans="2:8">
      <c r="B12754" s="2" t="s">
        <v>13202</v>
      </c>
      <c r="C12754" s="2">
        <v>24</v>
      </c>
      <c r="D12754" s="2" t="s">
        <v>498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498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498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498</v>
      </c>
      <c r="E12757" s="2"/>
      <c r="F12757" s="2"/>
      <c r="G12757" s="2"/>
      <c r="H12757" s="2"/>
    </row>
    <row r="12758" spans="2:8">
      <c r="B12758" s="2" t="s">
        <v>13206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27</v>
      </c>
      <c r="D12763" s="2" t="s">
        <v>498</v>
      </c>
      <c r="E12763" s="2"/>
      <c r="F12763" s="2"/>
      <c r="G12763" s="2"/>
      <c r="H12763" s="2"/>
    </row>
    <row r="12764" spans="2:8">
      <c r="B12764" s="2" t="s">
        <v>13212</v>
      </c>
      <c r="C12764" s="2">
        <v>28</v>
      </c>
      <c r="D12764" s="2" t="s">
        <v>498</v>
      </c>
      <c r="E12764" s="2"/>
      <c r="F12764" s="2"/>
      <c r="G12764" s="2"/>
      <c r="H12764" s="2"/>
    </row>
    <row r="12765" spans="2:8">
      <c r="B12765" s="2" t="s">
        <v>13213</v>
      </c>
      <c r="C12765" s="2">
        <v>28</v>
      </c>
      <c r="D12765" s="2" t="s">
        <v>498</v>
      </c>
      <c r="E12765" s="2"/>
      <c r="F12765" s="2"/>
      <c r="G12765" s="2"/>
      <c r="H12765" s="2"/>
    </row>
    <row r="12766" spans="2:8">
      <c r="B12766" s="2" t="s">
        <v>13214</v>
      </c>
      <c r="C12766" s="2">
        <v>28</v>
      </c>
      <c r="D12766" s="2" t="s">
        <v>498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498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498</v>
      </c>
      <c r="E12768" s="2"/>
      <c r="F12768" s="2"/>
      <c r="G12768" s="2"/>
      <c r="H12768" s="2"/>
    </row>
    <row r="12769" spans="2:8">
      <c r="B12769" s="2" t="s">
        <v>13217</v>
      </c>
      <c r="C12769" s="2">
        <v>25</v>
      </c>
      <c r="D12769" s="2" t="s">
        <v>498</v>
      </c>
      <c r="E12769" s="2"/>
      <c r="F12769" s="2"/>
      <c r="G12769" s="2"/>
      <c r="H12769" s="2"/>
    </row>
    <row r="12770" spans="2:8">
      <c r="B12770" s="2" t="s">
        <v>13218</v>
      </c>
      <c r="C12770" s="2">
        <v>23</v>
      </c>
      <c r="D12770" s="2" t="s">
        <v>498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498</v>
      </c>
      <c r="E12771" s="2"/>
      <c r="F12771" s="2"/>
      <c r="G12771" s="2"/>
      <c r="H12771" s="2"/>
    </row>
    <row r="12772" spans="2:8">
      <c r="B12772" s="2" t="s">
        <v>13220</v>
      </c>
      <c r="C12772" s="2">
        <v>22</v>
      </c>
      <c r="D12772" s="2" t="s">
        <v>498</v>
      </c>
      <c r="E12772" s="2"/>
      <c r="F12772" s="2"/>
      <c r="G12772" s="2"/>
      <c r="H12772" s="2"/>
    </row>
    <row r="12773" spans="2:8">
      <c r="B12773" s="2" t="s">
        <v>13221</v>
      </c>
      <c r="C12773" s="2">
        <v>24</v>
      </c>
      <c r="D12773" s="2" t="s">
        <v>498</v>
      </c>
      <c r="E12773" s="2"/>
      <c r="F12773" s="2"/>
      <c r="G12773" s="2"/>
      <c r="H12773" s="2"/>
    </row>
    <row r="12774" spans="2:8">
      <c r="B12774" s="2" t="s">
        <v>13222</v>
      </c>
      <c r="C12774" s="2">
        <v>24</v>
      </c>
      <c r="D12774" s="2" t="s">
        <v>498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498</v>
      </c>
      <c r="E12775" s="2"/>
      <c r="F12775" s="2"/>
      <c r="G12775" s="2"/>
      <c r="H12775" s="2"/>
    </row>
    <row r="12776" spans="2:8">
      <c r="B12776" s="2" t="s">
        <v>13224</v>
      </c>
      <c r="C12776" s="2">
        <v>23</v>
      </c>
      <c r="D12776" s="2" t="s">
        <v>498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498</v>
      </c>
      <c r="E12777" s="2"/>
      <c r="F12777" s="2"/>
      <c r="G12777" s="2"/>
      <c r="H12777" s="2"/>
    </row>
    <row r="12778" spans="2:8">
      <c r="B12778" s="2" t="s">
        <v>13226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18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498</v>
      </c>
      <c r="E12785" s="2"/>
      <c r="F12785" s="2"/>
      <c r="G12785" s="2"/>
      <c r="H12785" s="2"/>
    </row>
    <row r="12786" spans="2:8">
      <c r="B12786" s="2" t="s">
        <v>13234</v>
      </c>
      <c r="C12786" s="2">
        <v>28</v>
      </c>
      <c r="D12786" s="2" t="s">
        <v>498</v>
      </c>
      <c r="E12786" s="2"/>
      <c r="F12786" s="2"/>
      <c r="G12786" s="2"/>
      <c r="H12786" s="2"/>
    </row>
    <row r="12787" spans="2:8">
      <c r="B12787" s="2" t="s">
        <v>13235</v>
      </c>
      <c r="C12787" s="2">
        <v>29</v>
      </c>
      <c r="D12787" s="2" t="s">
        <v>498</v>
      </c>
      <c r="E12787" s="2"/>
      <c r="F12787" s="2"/>
      <c r="G12787" s="2"/>
      <c r="H12787" s="2"/>
    </row>
    <row r="12788" spans="2:8">
      <c r="B12788" s="2" t="s">
        <v>13236</v>
      </c>
      <c r="C12788" s="2">
        <v>28</v>
      </c>
      <c r="D12788" s="2" t="s">
        <v>498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498</v>
      </c>
      <c r="E12789" s="2"/>
      <c r="F12789" s="2"/>
      <c r="G12789" s="2"/>
      <c r="H12789" s="2"/>
    </row>
    <row r="12790" spans="2:8">
      <c r="B12790" s="2" t="s">
        <v>13238</v>
      </c>
      <c r="C12790" s="2">
        <v>31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23</v>
      </c>
      <c r="D12796" s="2" t="s">
        <v>498</v>
      </c>
      <c r="E12796" s="2"/>
      <c r="F12796" s="2"/>
      <c r="G12796" s="2"/>
      <c r="H12796" s="2"/>
    </row>
    <row r="12797" spans="2:8">
      <c r="B12797" s="2" t="s">
        <v>13245</v>
      </c>
      <c r="C12797" s="2">
        <v>25</v>
      </c>
      <c r="D12797" s="2" t="s">
        <v>498</v>
      </c>
      <c r="E12797" s="2"/>
      <c r="F12797" s="2"/>
      <c r="G12797" s="2"/>
      <c r="H12797" s="2"/>
    </row>
    <row r="12798" spans="2:8">
      <c r="B12798" s="2" t="s">
        <v>13246</v>
      </c>
      <c r="C12798" s="2">
        <v>27</v>
      </c>
      <c r="D12798" s="2" t="s">
        <v>498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498</v>
      </c>
      <c r="E12799" s="2"/>
      <c r="F12799" s="2"/>
      <c r="G12799" s="2"/>
      <c r="H12799" s="2"/>
    </row>
    <row r="12800" spans="2:8">
      <c r="B12800" s="2" t="s">
        <v>13248</v>
      </c>
      <c r="C12800" s="2">
        <v>27</v>
      </c>
      <c r="D12800" s="2" t="s">
        <v>498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498</v>
      </c>
      <c r="E12801" s="2"/>
      <c r="F12801" s="2"/>
      <c r="G12801" s="2"/>
      <c r="H12801" s="2"/>
    </row>
    <row r="12802" spans="2:8">
      <c r="B12802" s="2" t="s">
        <v>13250</v>
      </c>
      <c r="C12802" s="2">
        <v>27</v>
      </c>
      <c r="D12802" s="2" t="s">
        <v>498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498</v>
      </c>
      <c r="E12803" s="2"/>
      <c r="F12803" s="2"/>
      <c r="G12803" s="2"/>
      <c r="H12803" s="2"/>
    </row>
    <row r="12804" spans="2:8">
      <c r="B12804" s="2" t="s">
        <v>13252</v>
      </c>
      <c r="C12804" s="2">
        <v>18</v>
      </c>
      <c r="D12804" s="2" t="s">
        <v>498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498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498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498</v>
      </c>
      <c r="E12807" s="2"/>
      <c r="F12807" s="2"/>
      <c r="G12807" s="2"/>
      <c r="H12807" s="2"/>
    </row>
    <row r="12808" spans="2:8">
      <c r="B12808" s="2" t="s">
        <v>13256</v>
      </c>
      <c r="C12808" s="2">
        <v>24</v>
      </c>
      <c r="D12808" s="2" t="s">
        <v>498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498</v>
      </c>
      <c r="E12809" s="2"/>
      <c r="F12809" s="2"/>
      <c r="G12809" s="2"/>
      <c r="H12809" s="2"/>
    </row>
    <row r="12810" spans="2:8">
      <c r="B12810" s="2" t="s">
        <v>13258</v>
      </c>
      <c r="C12810" s="2">
        <v>25</v>
      </c>
      <c r="D12810" s="2" t="s">
        <v>498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498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498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498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498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498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498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498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498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498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498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498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498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498</v>
      </c>
      <c r="E12823" s="2"/>
      <c r="F12823" s="2"/>
      <c r="G12823" s="2"/>
      <c r="H12823" s="2"/>
    </row>
    <row r="12824" spans="2:8">
      <c r="B12824" s="2" t="s">
        <v>13272</v>
      </c>
      <c r="C12824" s="2">
        <v>28</v>
      </c>
      <c r="D12824" s="2" t="s">
        <v>498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498</v>
      </c>
      <c r="E12825" s="2"/>
      <c r="F12825" s="2"/>
      <c r="G12825" s="2"/>
      <c r="H12825" s="2"/>
    </row>
    <row r="12826" spans="2:8">
      <c r="B12826" s="2" t="s">
        <v>13274</v>
      </c>
      <c r="C12826" s="2">
        <v>26</v>
      </c>
      <c r="D12826" s="2" t="s">
        <v>498</v>
      </c>
      <c r="E12826" s="2"/>
      <c r="F12826" s="2"/>
      <c r="G12826" s="2"/>
      <c r="H12826" s="2"/>
    </row>
    <row r="12827" spans="2:8">
      <c r="B12827" s="2" t="s">
        <v>13275</v>
      </c>
      <c r="C12827" s="2">
        <v>27</v>
      </c>
      <c r="D12827" s="2" t="s">
        <v>498</v>
      </c>
      <c r="E12827" s="2"/>
      <c r="F12827" s="2"/>
      <c r="G12827" s="2"/>
      <c r="H12827" s="2"/>
    </row>
    <row r="12828" spans="2:8">
      <c r="B12828" s="2" t="s">
        <v>13276</v>
      </c>
      <c r="C12828" s="2">
        <v>27</v>
      </c>
      <c r="D12828" s="2" t="s">
        <v>498</v>
      </c>
      <c r="E12828" s="2"/>
      <c r="F12828" s="2"/>
      <c r="G12828" s="2"/>
      <c r="H12828" s="2"/>
    </row>
    <row r="12829" spans="2:8">
      <c r="B12829" s="2" t="s">
        <v>13277</v>
      </c>
      <c r="C12829" s="2">
        <v>28</v>
      </c>
      <c r="D12829" s="2" t="s">
        <v>498</v>
      </c>
      <c r="E12829" s="2"/>
      <c r="F12829" s="2"/>
      <c r="G12829" s="2"/>
      <c r="H12829" s="2"/>
    </row>
    <row r="12830" spans="2:8">
      <c r="B12830" s="2" t="s">
        <v>13278</v>
      </c>
      <c r="C12830" s="2">
        <v>29</v>
      </c>
      <c r="D12830" s="2" t="s">
        <v>498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498</v>
      </c>
      <c r="E12831" s="2"/>
      <c r="F12831" s="2"/>
      <c r="G12831" s="2"/>
      <c r="H12831" s="2"/>
    </row>
    <row r="12832" spans="2:8">
      <c r="B12832" s="2" t="s">
        <v>13280</v>
      </c>
      <c r="C12832" s="2">
        <v>32</v>
      </c>
      <c r="D12832" s="2" t="s">
        <v>498</v>
      </c>
      <c r="E12832" s="2"/>
      <c r="F12832" s="2"/>
      <c r="G12832" s="2"/>
      <c r="H12832" s="2"/>
    </row>
    <row r="12833" spans="2:8">
      <c r="B12833" s="2" t="s">
        <v>13281</v>
      </c>
      <c r="C12833" s="2">
        <v>32</v>
      </c>
      <c r="D12833" s="2" t="s">
        <v>498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498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498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498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498</v>
      </c>
      <c r="E12837" s="2"/>
      <c r="F12837" s="2"/>
      <c r="G12837" s="2"/>
      <c r="H12837" s="2"/>
    </row>
    <row r="12838" spans="2:8">
      <c r="B12838" s="2" t="s">
        <v>13286</v>
      </c>
      <c r="C12838" s="2">
        <v>28</v>
      </c>
      <c r="D12838" s="2" t="s">
        <v>498</v>
      </c>
      <c r="E12838" s="2"/>
      <c r="F12838" s="2"/>
      <c r="G12838" s="2"/>
      <c r="H12838" s="2"/>
    </row>
    <row r="12839" spans="2:8">
      <c r="B12839" s="2" t="s">
        <v>13287</v>
      </c>
      <c r="C12839" s="2">
        <v>29</v>
      </c>
      <c r="D12839" s="2" t="s">
        <v>498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498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498</v>
      </c>
      <c r="E12841" s="2"/>
      <c r="F12841" s="2"/>
      <c r="G12841" s="2"/>
      <c r="H12841" s="2"/>
    </row>
    <row r="12842" spans="2:8">
      <c r="B12842" s="2" t="s">
        <v>13290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498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498</v>
      </c>
      <c r="E12869" s="2"/>
      <c r="F12869" s="2"/>
      <c r="G12869" s="2"/>
      <c r="H12869" s="2"/>
    </row>
    <row r="12870" spans="2:8">
      <c r="B12870" s="2" t="s">
        <v>13318</v>
      </c>
      <c r="C12870" s="2">
        <v>30</v>
      </c>
      <c r="D12870" s="2" t="s">
        <v>498</v>
      </c>
      <c r="E12870" s="2"/>
      <c r="F12870" s="2"/>
      <c r="G12870" s="2"/>
      <c r="H12870" s="2"/>
    </row>
    <row r="12871" spans="2:8">
      <c r="B12871" s="2" t="s">
        <v>13319</v>
      </c>
      <c r="C12871" s="2">
        <v>27</v>
      </c>
      <c r="D12871" s="2" t="s">
        <v>498</v>
      </c>
      <c r="E12871" s="2"/>
      <c r="F12871" s="2"/>
      <c r="G12871" s="2"/>
      <c r="H12871" s="2"/>
    </row>
    <row r="12872" spans="2:8">
      <c r="B12872" s="2" t="s">
        <v>13320</v>
      </c>
      <c r="C12872" s="2">
        <v>26</v>
      </c>
      <c r="D12872" s="2" t="s">
        <v>498</v>
      </c>
      <c r="E12872" s="2"/>
      <c r="F12872" s="2"/>
      <c r="G12872" s="2"/>
      <c r="H12872" s="2"/>
    </row>
    <row r="12873" spans="2:8">
      <c r="B12873" s="2" t="s">
        <v>13321</v>
      </c>
      <c r="C12873" s="2">
        <v>32</v>
      </c>
      <c r="D12873" s="2" t="s">
        <v>498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26</v>
      </c>
      <c r="D12881" s="2" t="s">
        <v>498</v>
      </c>
      <c r="E12881" s="2"/>
      <c r="F12881" s="2"/>
      <c r="G12881" s="2"/>
      <c r="H12881" s="2"/>
    </row>
    <row r="12882" spans="2:8">
      <c r="B12882" s="2" t="s">
        <v>13330</v>
      </c>
      <c r="C12882" s="2">
        <v>28</v>
      </c>
      <c r="D12882" s="2" t="s">
        <v>498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498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498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498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498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498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498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498</v>
      </c>
      <c r="E12889" s="2"/>
      <c r="F12889" s="2"/>
      <c r="G12889" s="2"/>
      <c r="H12889" s="2"/>
    </row>
    <row r="12890" spans="2:8">
      <c r="B12890" s="2" t="s">
        <v>13338</v>
      </c>
      <c r="C12890" s="2">
        <v>27</v>
      </c>
      <c r="D12890" s="2" t="s">
        <v>498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26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28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22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10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498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498</v>
      </c>
      <c r="E12918" s="2"/>
      <c r="F12918" s="2"/>
      <c r="G12918" s="2"/>
      <c r="H12918" s="2"/>
    </row>
    <row r="12919" spans="2:8">
      <c r="B12919" s="2" t="s">
        <v>13367</v>
      </c>
      <c r="C12919" s="2">
        <v>28</v>
      </c>
      <c r="D12919" s="2" t="s">
        <v>498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498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19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15</v>
      </c>
      <c r="D12934" s="2" t="s">
        <v>498</v>
      </c>
      <c r="E12934" s="2"/>
      <c r="F12934" s="2"/>
      <c r="G12934" s="2"/>
      <c r="H12934" s="2"/>
    </row>
    <row r="12935" spans="2:8">
      <c r="B12935" s="2" t="s">
        <v>13383</v>
      </c>
      <c r="C12935" s="2">
        <v>20</v>
      </c>
      <c r="D12935" s="2" t="s">
        <v>498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498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498</v>
      </c>
      <c r="E12937" s="2"/>
      <c r="F12937" s="2"/>
      <c r="G12937" s="2"/>
      <c r="H12937" s="2"/>
    </row>
    <row r="12938" spans="2:8">
      <c r="B12938" s="2" t="s">
        <v>13386</v>
      </c>
      <c r="C12938" s="2">
        <v>26</v>
      </c>
      <c r="D12938" s="2" t="s">
        <v>498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498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31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16</v>
      </c>
      <c r="D12948" s="2" t="s">
        <v>498</v>
      </c>
      <c r="E12948" s="2"/>
      <c r="F12948" s="2"/>
      <c r="G12948" s="2"/>
      <c r="H12948" s="2"/>
    </row>
    <row r="12949" spans="2:8">
      <c r="B12949" s="2" t="s">
        <v>13397</v>
      </c>
      <c r="C12949" s="2">
        <v>21</v>
      </c>
      <c r="D12949" s="2" t="s">
        <v>498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498</v>
      </c>
      <c r="E12950" s="2"/>
      <c r="F12950" s="2"/>
      <c r="G12950" s="2"/>
      <c r="H12950" s="2"/>
    </row>
    <row r="12951" spans="2:8">
      <c r="B12951" s="2" t="s">
        <v>13399</v>
      </c>
      <c r="C12951" s="2">
        <v>25</v>
      </c>
      <c r="D12951" s="2" t="s">
        <v>498</v>
      </c>
      <c r="E12951" s="2"/>
      <c r="F12951" s="2"/>
      <c r="G12951" s="2"/>
      <c r="H12951" s="2"/>
    </row>
    <row r="12952" spans="2:8">
      <c r="B12952" s="2" t="s">
        <v>13400</v>
      </c>
      <c r="C12952" s="2">
        <v>24</v>
      </c>
      <c r="D12952" s="2" t="s">
        <v>498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498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23</v>
      </c>
      <c r="D12963" s="2" t="s">
        <v>498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498</v>
      </c>
      <c r="E12964" s="2"/>
      <c r="F12964" s="2"/>
      <c r="G12964" s="2"/>
      <c r="H12964" s="2"/>
    </row>
    <row r="12965" spans="2:8">
      <c r="B12965" s="2" t="s">
        <v>13413</v>
      </c>
      <c r="C12965" s="2">
        <v>27</v>
      </c>
      <c r="D12965" s="2" t="s">
        <v>498</v>
      </c>
      <c r="E12965" s="2"/>
      <c r="F12965" s="2"/>
      <c r="G12965" s="2"/>
      <c r="H12965" s="2"/>
    </row>
    <row r="12966" spans="2:8">
      <c r="B12966" s="2" t="s">
        <v>13414</v>
      </c>
      <c r="C12966" s="2">
        <v>25</v>
      </c>
      <c r="D12966" s="2" t="s">
        <v>498</v>
      </c>
      <c r="E12966" s="2"/>
      <c r="F12966" s="2"/>
      <c r="G12966" s="2"/>
      <c r="H12966" s="2"/>
    </row>
    <row r="12967" spans="2:8">
      <c r="B12967" s="2" t="s">
        <v>13415</v>
      </c>
      <c r="C12967" s="2">
        <v>24</v>
      </c>
      <c r="D12967" s="2" t="s">
        <v>498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498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498</v>
      </c>
      <c r="E12975" s="2"/>
      <c r="F12975" s="2"/>
      <c r="G12975" s="2"/>
      <c r="H12975" s="2"/>
    </row>
    <row r="12976" spans="2:8">
      <c r="B12976" s="2" t="s">
        <v>13424</v>
      </c>
      <c r="C12976" s="2">
        <v>26</v>
      </c>
      <c r="D12976" s="2" t="s">
        <v>498</v>
      </c>
      <c r="E12976" s="2"/>
      <c r="F12976" s="2"/>
      <c r="G12976" s="2"/>
      <c r="H12976" s="2"/>
    </row>
    <row r="12977" spans="2:8">
      <c r="B12977" s="2" t="s">
        <v>13425</v>
      </c>
      <c r="C12977" s="2">
        <v>25</v>
      </c>
      <c r="D12977" s="2" t="s">
        <v>498</v>
      </c>
      <c r="E12977" s="2"/>
      <c r="F12977" s="2"/>
      <c r="G12977" s="2"/>
      <c r="H12977" s="2"/>
    </row>
    <row r="12978" spans="2:8">
      <c r="B12978" s="2" t="s">
        <v>13426</v>
      </c>
      <c r="C12978" s="2">
        <v>25</v>
      </c>
      <c r="D12978" s="2" t="s">
        <v>498</v>
      </c>
      <c r="E12978" s="2"/>
      <c r="F12978" s="2"/>
      <c r="G12978" s="2"/>
      <c r="H12978" s="2"/>
    </row>
    <row r="12979" spans="2:8">
      <c r="B12979" s="2" t="s">
        <v>13427</v>
      </c>
      <c r="C12979" s="2">
        <v>26</v>
      </c>
      <c r="D12979" s="2" t="s">
        <v>498</v>
      </c>
      <c r="E12979" s="2"/>
      <c r="F12979" s="2"/>
      <c r="G12979" s="2"/>
      <c r="H12979" s="2"/>
    </row>
    <row r="12980" spans="2:8">
      <c r="B12980" s="2" t="s">
        <v>13428</v>
      </c>
      <c r="C12980" s="2">
        <v>28</v>
      </c>
      <c r="D12980" s="2" t="s">
        <v>498</v>
      </c>
      <c r="E12980" s="2"/>
      <c r="F12980" s="2"/>
      <c r="G12980" s="2"/>
      <c r="H12980" s="2"/>
    </row>
    <row r="12981" spans="2:8">
      <c r="B12981" s="2" t="s">
        <v>13429</v>
      </c>
      <c r="C12981" s="2">
        <v>28</v>
      </c>
      <c r="D12981" s="2" t="s">
        <v>498</v>
      </c>
      <c r="E12981" s="2"/>
      <c r="F12981" s="2"/>
      <c r="G12981" s="2"/>
      <c r="H12981" s="2"/>
    </row>
    <row r="12982" spans="2:8">
      <c r="B12982" s="2" t="s">
        <v>13430</v>
      </c>
      <c r="C12982" s="2">
        <v>28</v>
      </c>
      <c r="D12982" s="2" t="s">
        <v>498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498</v>
      </c>
      <c r="E12983" s="2"/>
      <c r="F12983" s="2"/>
      <c r="G12983" s="2"/>
      <c r="H12983" s="2"/>
    </row>
    <row r="12984" spans="2:8">
      <c r="B12984" s="2" t="s">
        <v>13432</v>
      </c>
      <c r="C12984" s="2">
        <v>27</v>
      </c>
      <c r="D12984" s="2" t="s">
        <v>498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498</v>
      </c>
      <c r="E12985" s="2"/>
      <c r="F12985" s="2"/>
      <c r="G12985" s="2"/>
      <c r="H12985" s="2"/>
    </row>
    <row r="12986" spans="2:8">
      <c r="B12986" s="2" t="s">
        <v>13434</v>
      </c>
      <c r="C12986" s="2">
        <v>25</v>
      </c>
      <c r="D12986" s="2" t="s">
        <v>498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498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498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498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498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498</v>
      </c>
      <c r="E12991" s="2"/>
      <c r="F12991" s="2"/>
      <c r="G12991" s="2"/>
      <c r="H12991" s="2"/>
    </row>
    <row r="12992" spans="2:8">
      <c r="B12992" s="2" t="s">
        <v>13440</v>
      </c>
      <c r="C12992" s="2">
        <v>22</v>
      </c>
      <c r="D12992" s="2" t="s">
        <v>498</v>
      </c>
      <c r="E12992" s="2"/>
      <c r="F12992" s="2"/>
      <c r="G12992" s="2"/>
      <c r="H12992" s="2"/>
    </row>
    <row r="12993" spans="2:8">
      <c r="B12993" s="2" t="s">
        <v>13441</v>
      </c>
      <c r="C12993" s="2">
        <v>24</v>
      </c>
      <c r="D12993" s="2" t="s">
        <v>498</v>
      </c>
      <c r="E12993" s="2"/>
      <c r="F12993" s="2"/>
      <c r="G12993" s="2"/>
      <c r="H12993" s="2"/>
    </row>
    <row r="12994" spans="2:8">
      <c r="B12994" s="2" t="s">
        <v>13442</v>
      </c>
      <c r="C12994" s="2">
        <v>23</v>
      </c>
      <c r="D12994" s="2" t="s">
        <v>498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498</v>
      </c>
      <c r="E12995" s="2"/>
      <c r="F12995" s="2"/>
      <c r="G12995" s="2"/>
      <c r="H12995" s="2"/>
    </row>
    <row r="12996" spans="2:8">
      <c r="B12996" s="2" t="s">
        <v>13444</v>
      </c>
      <c r="C12996" s="2">
        <v>32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498</v>
      </c>
      <c r="E13000" s="2"/>
      <c r="F13000" s="2"/>
      <c r="G13000" s="2"/>
      <c r="H13000" s="2"/>
    </row>
    <row r="13001" spans="2:8">
      <c r="B13001" s="2" t="s">
        <v>13449</v>
      </c>
      <c r="C13001" s="2">
        <v>32</v>
      </c>
      <c r="D13001" s="2" t="s">
        <v>498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498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498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498</v>
      </c>
      <c r="E13004" s="2"/>
      <c r="F13004" s="2"/>
      <c r="G13004" s="2"/>
      <c r="H13004" s="2"/>
    </row>
    <row r="13005" spans="2:8">
      <c r="B13005" s="2" t="s">
        <v>13453</v>
      </c>
      <c r="C13005" s="2">
        <v>24</v>
      </c>
      <c r="D13005" s="2" t="s">
        <v>498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30</v>
      </c>
      <c r="D13017" s="2" t="s">
        <v>498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498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498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498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498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498</v>
      </c>
      <c r="E13022" s="2"/>
      <c r="F13022" s="2"/>
      <c r="G13022" s="2"/>
      <c r="H13022" s="2"/>
    </row>
    <row r="13023" spans="2:8">
      <c r="B13023" s="2" t="s">
        <v>13471</v>
      </c>
      <c r="C13023" s="2">
        <v>19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30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498</v>
      </c>
      <c r="E13041" s="2"/>
      <c r="F13041" s="2"/>
      <c r="G13041" s="2"/>
      <c r="H13041" s="2"/>
    </row>
    <row r="13042" spans="2:8">
      <c r="B13042" s="2" t="s">
        <v>13490</v>
      </c>
      <c r="C13042" s="2">
        <v>31</v>
      </c>
      <c r="D13042" s="2" t="s">
        <v>498</v>
      </c>
      <c r="E13042" s="2"/>
      <c r="F13042" s="2"/>
      <c r="G13042" s="2"/>
      <c r="H13042" s="2"/>
    </row>
    <row r="13043" spans="2:8">
      <c r="B13043" s="2" t="s">
        <v>13491</v>
      </c>
      <c r="C13043" s="2">
        <v>33</v>
      </c>
      <c r="D13043" s="2" t="s">
        <v>498</v>
      </c>
      <c r="E13043" s="2"/>
      <c r="F13043" s="2"/>
      <c r="G13043" s="2"/>
      <c r="H13043" s="2"/>
    </row>
    <row r="13044" spans="2:8">
      <c r="B13044" s="2" t="s">
        <v>13492</v>
      </c>
      <c r="C13044" s="2">
        <v>32</v>
      </c>
      <c r="D13044" s="2" t="s">
        <v>498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498</v>
      </c>
      <c r="E13045" s="2"/>
      <c r="F13045" s="2"/>
      <c r="G13045" s="2"/>
      <c r="H13045" s="2"/>
    </row>
    <row r="13046" spans="2:8">
      <c r="B13046" s="2" t="s">
        <v>13494</v>
      </c>
      <c r="C13046" s="2">
        <v>32</v>
      </c>
      <c r="D13046" s="2" t="s">
        <v>498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498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498</v>
      </c>
      <c r="E13048" s="2"/>
      <c r="F13048" s="2"/>
      <c r="G13048" s="2"/>
      <c r="H13048" s="2"/>
    </row>
    <row r="13049" spans="2:8">
      <c r="B13049" s="2" t="s">
        <v>13497</v>
      </c>
      <c r="C13049" s="2">
        <v>27</v>
      </c>
      <c r="D13049" s="2" t="s">
        <v>498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498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498</v>
      </c>
      <c r="E13051" s="2"/>
      <c r="F13051" s="2"/>
      <c r="G13051" s="2"/>
      <c r="H13051" s="2"/>
    </row>
    <row r="13052" spans="2:8">
      <c r="B13052" s="2" t="s">
        <v>13500</v>
      </c>
      <c r="C13052" s="2">
        <v>20</v>
      </c>
      <c r="D13052" s="2" t="s">
        <v>498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498</v>
      </c>
      <c r="E13053" s="2"/>
      <c r="F13053" s="2"/>
      <c r="G13053" s="2"/>
      <c r="H13053" s="2"/>
    </row>
    <row r="13054" spans="2:8">
      <c r="B13054" s="2" t="s">
        <v>13502</v>
      </c>
      <c r="C13054" s="2">
        <v>18</v>
      </c>
      <c r="D13054" s="2" t="s">
        <v>498</v>
      </c>
      <c r="E13054" s="2"/>
      <c r="F13054" s="2"/>
      <c r="G13054" s="2"/>
      <c r="H13054" s="2"/>
    </row>
    <row r="13055" spans="2:8">
      <c r="B13055" s="2" t="s">
        <v>13503</v>
      </c>
      <c r="C13055" s="2">
        <v>20</v>
      </c>
      <c r="D13055" s="2" t="s">
        <v>498</v>
      </c>
      <c r="E13055" s="2"/>
      <c r="F13055" s="2"/>
      <c r="G13055" s="2"/>
      <c r="H13055" s="2"/>
    </row>
    <row r="13056" spans="2:8">
      <c r="B13056" s="2" t="s">
        <v>13504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25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16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37</v>
      </c>
      <c r="D13072" s="2" t="s">
        <v>498</v>
      </c>
      <c r="E13072" s="2"/>
      <c r="F13072" s="2"/>
      <c r="G13072" s="2"/>
      <c r="H13072" s="2"/>
    </row>
    <row r="13073" spans="2:8">
      <c r="B13073" s="2" t="s">
        <v>13521</v>
      </c>
      <c r="C13073" s="2">
        <v>37</v>
      </c>
      <c r="D13073" s="2" t="s">
        <v>498</v>
      </c>
      <c r="E13073" s="2"/>
      <c r="F13073" s="2"/>
      <c r="G13073" s="2"/>
      <c r="H13073" s="2"/>
    </row>
    <row r="13074" spans="2:8">
      <c r="B13074" s="2" t="s">
        <v>13522</v>
      </c>
      <c r="C13074" s="2">
        <v>36</v>
      </c>
      <c r="D13074" s="2" t="s">
        <v>498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498</v>
      </c>
      <c r="E13075" s="2"/>
      <c r="F13075" s="2"/>
      <c r="G13075" s="2"/>
      <c r="H13075" s="2"/>
    </row>
    <row r="13076" spans="2:8">
      <c r="B13076" s="2" t="s">
        <v>13524</v>
      </c>
      <c r="C13076" s="2">
        <v>15</v>
      </c>
      <c r="D13076" s="2" t="s">
        <v>498</v>
      </c>
      <c r="E13076" s="2"/>
      <c r="F13076" s="2"/>
      <c r="G13076" s="2"/>
      <c r="H13076" s="2"/>
    </row>
    <row r="13077" spans="2:8">
      <c r="B13077" s="2" t="s">
        <v>13525</v>
      </c>
      <c r="C13077" s="2">
        <v>12</v>
      </c>
      <c r="D13077" s="2" t="s">
        <v>498</v>
      </c>
      <c r="E13077" s="2"/>
      <c r="F13077" s="2"/>
      <c r="G13077" s="2"/>
      <c r="H13077" s="2"/>
    </row>
    <row r="13078" spans="2:8">
      <c r="B13078" s="2" t="s">
        <v>13526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31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28</v>
      </c>
      <c r="D13093" s="2" t="s">
        <v>498</v>
      </c>
      <c r="E13093" s="2"/>
      <c r="F13093" s="2"/>
      <c r="G13093" s="2"/>
      <c r="H13093" s="2"/>
    </row>
    <row r="13094" spans="2:8">
      <c r="B13094" s="2" t="s">
        <v>13542</v>
      </c>
      <c r="C13094" s="2">
        <v>29</v>
      </c>
      <c r="D13094" s="2" t="s">
        <v>498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498</v>
      </c>
      <c r="E13095" s="2"/>
      <c r="F13095" s="2"/>
      <c r="G13095" s="2"/>
      <c r="H13095" s="2"/>
    </row>
    <row r="13096" spans="2:8">
      <c r="B13096" s="2" t="s">
        <v>13544</v>
      </c>
      <c r="C13096" s="2">
        <v>28</v>
      </c>
      <c r="D13096" s="2" t="s">
        <v>498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498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498</v>
      </c>
      <c r="E13098" s="2"/>
      <c r="F13098" s="2"/>
      <c r="G13098" s="2"/>
      <c r="H13098" s="2"/>
    </row>
    <row r="13099" spans="2:8">
      <c r="B13099" s="2" t="s">
        <v>13547</v>
      </c>
      <c r="C13099" s="2">
        <v>14</v>
      </c>
      <c r="D13099" s="2" t="s">
        <v>498</v>
      </c>
      <c r="E13099" s="2"/>
      <c r="F13099" s="2"/>
      <c r="G13099" s="2"/>
      <c r="H13099" s="2"/>
    </row>
    <row r="13100" spans="2:8">
      <c r="B13100" s="2" t="s">
        <v>13548</v>
      </c>
      <c r="C13100" s="2">
        <v>31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12</v>
      </c>
      <c r="D13106" s="2" t="s">
        <v>498</v>
      </c>
      <c r="E13106" s="2"/>
      <c r="F13106" s="2"/>
      <c r="G13106" s="2"/>
      <c r="H13106" s="2"/>
    </row>
    <row r="13107" spans="2:8">
      <c r="B13107" s="2" t="s">
        <v>13555</v>
      </c>
      <c r="C13107" s="2">
        <v>14</v>
      </c>
      <c r="D13107" s="2" t="s">
        <v>498</v>
      </c>
      <c r="E13107" s="2"/>
      <c r="F13107" s="2"/>
      <c r="G13107" s="2"/>
      <c r="H13107" s="2"/>
    </row>
    <row r="13108" spans="2:8">
      <c r="B13108" s="2" t="s">
        <v>13556</v>
      </c>
      <c r="C13108" s="2">
        <v>14</v>
      </c>
      <c r="D13108" s="2" t="s">
        <v>498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498</v>
      </c>
      <c r="E13109" s="2"/>
      <c r="F13109" s="2"/>
      <c r="G13109" s="2"/>
      <c r="H13109" s="2"/>
    </row>
    <row r="13110" spans="2:8">
      <c r="B13110" s="2" t="s">
        <v>13558</v>
      </c>
      <c r="C13110" s="2">
        <v>16</v>
      </c>
      <c r="D13110" s="2" t="s">
        <v>498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498</v>
      </c>
      <c r="E13111" s="2"/>
      <c r="F13111" s="2"/>
      <c r="G13111" s="2"/>
      <c r="H13111" s="2"/>
    </row>
    <row r="13112" spans="2:8">
      <c r="B13112" s="2" t="s">
        <v>13560</v>
      </c>
      <c r="C13112" s="2">
        <v>16</v>
      </c>
      <c r="D13112" s="2" t="s">
        <v>498</v>
      </c>
      <c r="E13112" s="2"/>
      <c r="F13112" s="2"/>
      <c r="G13112" s="2"/>
      <c r="H13112" s="2"/>
    </row>
    <row r="13113" spans="2:8">
      <c r="B13113" s="2" t="s">
        <v>13561</v>
      </c>
      <c r="C13113" s="2">
        <v>17</v>
      </c>
      <c r="D13113" s="2" t="s">
        <v>498</v>
      </c>
      <c r="E13113" s="2"/>
      <c r="F13113" s="2"/>
      <c r="G13113" s="2"/>
      <c r="H13113" s="2"/>
    </row>
    <row r="13114" spans="2:8">
      <c r="B13114" s="2" t="s">
        <v>13562</v>
      </c>
      <c r="C13114" s="2">
        <v>17</v>
      </c>
      <c r="D13114" s="2" t="s">
        <v>498</v>
      </c>
      <c r="E13114" s="2"/>
      <c r="F13114" s="2"/>
      <c r="G13114" s="2"/>
      <c r="H13114" s="2"/>
    </row>
    <row r="13115" spans="2:8">
      <c r="B13115" s="2" t="s">
        <v>13563</v>
      </c>
      <c r="C13115" s="2">
        <v>16</v>
      </c>
      <c r="D13115" s="2" t="s">
        <v>498</v>
      </c>
      <c r="E13115" s="2"/>
      <c r="F13115" s="2"/>
      <c r="G13115" s="2"/>
      <c r="H13115" s="2"/>
    </row>
    <row r="13116" spans="2:8">
      <c r="B13116" s="2" t="s">
        <v>13564</v>
      </c>
      <c r="C13116" s="2">
        <v>15</v>
      </c>
      <c r="D13116" s="2" t="s">
        <v>498</v>
      </c>
      <c r="E13116" s="2"/>
      <c r="F13116" s="2"/>
      <c r="G13116" s="2"/>
      <c r="H13116" s="2"/>
    </row>
    <row r="13117" spans="2:8">
      <c r="B13117" s="2" t="s">
        <v>13565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18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34</v>
      </c>
      <c r="D13147" s="2" t="s">
        <v>498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498</v>
      </c>
      <c r="E13148" s="2"/>
      <c r="F13148" s="2"/>
      <c r="G13148" s="2"/>
      <c r="H13148" s="2"/>
    </row>
    <row r="13149" spans="2:8">
      <c r="B13149" s="2" t="s">
        <v>13597</v>
      </c>
      <c r="C13149" s="2">
        <v>33</v>
      </c>
      <c r="D13149" s="2" t="s">
        <v>498</v>
      </c>
      <c r="E13149" s="2"/>
      <c r="F13149" s="2"/>
      <c r="G13149" s="2"/>
      <c r="H13149" s="2"/>
    </row>
    <row r="13150" spans="2:8">
      <c r="B13150" s="2" t="s">
        <v>13598</v>
      </c>
      <c r="C13150" s="2">
        <v>32</v>
      </c>
      <c r="D13150" s="2" t="s">
        <v>498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498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29</v>
      </c>
      <c r="D13163" s="2" t="s">
        <v>498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498</v>
      </c>
      <c r="E13164" s="2"/>
      <c r="F13164" s="2"/>
      <c r="G13164" s="2"/>
      <c r="H13164" s="2"/>
    </row>
    <row r="13165" spans="2:8">
      <c r="B13165" s="2" t="s">
        <v>13613</v>
      </c>
      <c r="C13165" s="2">
        <v>36</v>
      </c>
      <c r="D13165" s="2" t="s">
        <v>498</v>
      </c>
      <c r="E13165" s="2"/>
      <c r="F13165" s="2"/>
      <c r="G13165" s="2"/>
      <c r="H13165" s="2"/>
    </row>
    <row r="13166" spans="2:8">
      <c r="B13166" s="2" t="s">
        <v>13614</v>
      </c>
      <c r="C13166" s="2">
        <v>36</v>
      </c>
      <c r="D13166" s="2" t="s">
        <v>498</v>
      </c>
      <c r="E13166" s="2"/>
      <c r="F13166" s="2"/>
      <c r="G13166" s="2"/>
      <c r="H13166" s="2"/>
    </row>
    <row r="13167" spans="2:8">
      <c r="B13167" s="2" t="s">
        <v>13615</v>
      </c>
      <c r="C13167" s="2">
        <v>35</v>
      </c>
      <c r="D13167" s="2" t="s">
        <v>498</v>
      </c>
      <c r="E13167" s="2"/>
      <c r="F13167" s="2"/>
      <c r="G13167" s="2"/>
      <c r="H13167" s="2"/>
    </row>
    <row r="13168" spans="2:8">
      <c r="B13168" s="2" t="s">
        <v>13616</v>
      </c>
      <c r="C13168" s="2">
        <v>32</v>
      </c>
      <c r="D13168" s="2" t="s">
        <v>498</v>
      </c>
      <c r="E13168" s="2"/>
      <c r="F13168" s="2"/>
      <c r="G13168" s="2"/>
      <c r="H13168" s="2"/>
    </row>
    <row r="13169" spans="2:8">
      <c r="B13169" s="2" t="s">
        <v>13617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32</v>
      </c>
      <c r="D13180" s="2" t="s">
        <v>498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498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498</v>
      </c>
      <c r="E13182" s="2"/>
      <c r="F13182" s="2"/>
      <c r="G13182" s="2"/>
      <c r="H13182" s="2"/>
    </row>
    <row r="13183" spans="2:8">
      <c r="B13183" s="2" t="s">
        <v>13631</v>
      </c>
      <c r="C13183" s="2">
        <v>33</v>
      </c>
      <c r="D13183" s="2" t="s">
        <v>498</v>
      </c>
      <c r="E13183" s="2"/>
      <c r="F13183" s="2"/>
      <c r="G13183" s="2"/>
      <c r="H13183" s="2"/>
    </row>
    <row r="13184" spans="2:8">
      <c r="B13184" s="2" t="s">
        <v>13632</v>
      </c>
      <c r="C13184" s="2">
        <v>32</v>
      </c>
      <c r="D13184" s="2" t="s">
        <v>498</v>
      </c>
      <c r="E13184" s="2"/>
      <c r="F13184" s="2"/>
      <c r="G13184" s="2"/>
      <c r="H13184" s="2"/>
    </row>
    <row r="13185" spans="2:8">
      <c r="B13185" s="2" t="s">
        <v>13633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498</v>
      </c>
      <c r="E13199" s="2"/>
      <c r="F13199" s="2"/>
      <c r="G13199" s="2"/>
      <c r="H13199" s="2"/>
    </row>
    <row r="13200" spans="2:8">
      <c r="B13200" s="2" t="s">
        <v>13648</v>
      </c>
      <c r="C13200" s="2">
        <v>28</v>
      </c>
      <c r="D13200" s="2" t="s">
        <v>498</v>
      </c>
      <c r="E13200" s="2"/>
      <c r="F13200" s="2"/>
      <c r="G13200" s="2"/>
      <c r="H13200" s="2"/>
    </row>
    <row r="13201" spans="2:8">
      <c r="B13201" s="2" t="s">
        <v>13649</v>
      </c>
      <c r="C13201" s="2">
        <v>23</v>
      </c>
      <c r="D13201" s="2" t="s">
        <v>498</v>
      </c>
      <c r="E13201" s="2"/>
      <c r="F13201" s="2"/>
      <c r="G13201" s="2"/>
      <c r="H13201" s="2"/>
    </row>
    <row r="13202" spans="2:8">
      <c r="B13202" s="2" t="s">
        <v>13650</v>
      </c>
      <c r="C13202" s="2">
        <v>21</v>
      </c>
      <c r="D13202" s="2" t="s">
        <v>498</v>
      </c>
      <c r="E13202" s="2"/>
      <c r="F13202" s="2"/>
      <c r="G13202" s="2"/>
      <c r="H13202" s="2"/>
    </row>
    <row r="13203" spans="2:8">
      <c r="B13203" s="2" t="s">
        <v>13651</v>
      </c>
      <c r="C13203" s="2">
        <v>23</v>
      </c>
      <c r="D13203" s="2" t="s">
        <v>498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30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43</v>
      </c>
      <c r="D13215" s="2" t="s">
        <v>498</v>
      </c>
      <c r="E13215" s="2"/>
      <c r="F13215" s="2"/>
      <c r="G13215" s="2"/>
      <c r="H13215" s="2"/>
    </row>
    <row r="13216" spans="2:8">
      <c r="B13216" s="2" t="s">
        <v>13664</v>
      </c>
      <c r="C13216" s="2">
        <v>45</v>
      </c>
      <c r="D13216" s="2" t="s">
        <v>498</v>
      </c>
      <c r="E13216" s="2"/>
      <c r="F13216" s="2"/>
      <c r="G13216" s="2"/>
      <c r="H13216" s="2"/>
    </row>
    <row r="13217" spans="2:8">
      <c r="B13217" s="2" t="s">
        <v>13665</v>
      </c>
      <c r="C13217" s="2">
        <v>45</v>
      </c>
      <c r="D13217" s="2" t="s">
        <v>498</v>
      </c>
      <c r="E13217" s="2"/>
      <c r="F13217" s="2"/>
      <c r="G13217" s="2"/>
      <c r="H13217" s="2"/>
    </row>
    <row r="13218" spans="2:8">
      <c r="B13218" s="2" t="s">
        <v>13666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27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20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20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26</v>
      </c>
      <c r="D13250" s="2" t="s">
        <v>498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498</v>
      </c>
      <c r="E13251" s="2"/>
      <c r="F13251" s="2"/>
      <c r="G13251" s="2"/>
      <c r="H13251" s="2"/>
    </row>
    <row r="13252" spans="2:8">
      <c r="B13252" s="2" t="s">
        <v>13700</v>
      </c>
      <c r="C13252" s="2">
        <v>27</v>
      </c>
      <c r="D13252" s="2" t="s">
        <v>498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498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498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35</v>
      </c>
      <c r="D13262" s="2" t="s">
        <v>498</v>
      </c>
      <c r="E13262" s="2"/>
      <c r="F13262" s="2"/>
      <c r="G13262" s="2"/>
      <c r="H13262" s="2"/>
    </row>
    <row r="13263" spans="2:8">
      <c r="B13263" s="2" t="s">
        <v>13711</v>
      </c>
      <c r="C13263" s="2">
        <v>34</v>
      </c>
      <c r="D13263" s="2" t="s">
        <v>498</v>
      </c>
      <c r="E13263" s="2"/>
      <c r="F13263" s="2"/>
      <c r="G13263" s="2"/>
      <c r="H13263" s="2"/>
    </row>
    <row r="13264" spans="2:8">
      <c r="B13264" s="2" t="s">
        <v>13712</v>
      </c>
      <c r="C13264" s="2">
        <v>30</v>
      </c>
      <c r="D13264" s="2" t="s">
        <v>498</v>
      </c>
      <c r="E13264" s="2"/>
      <c r="F13264" s="2"/>
      <c r="G13264" s="2"/>
      <c r="H13264" s="2"/>
    </row>
    <row r="13265" spans="2:8">
      <c r="B13265" s="2" t="s">
        <v>13713</v>
      </c>
      <c r="C13265" s="2">
        <v>21</v>
      </c>
      <c r="D13265" s="2" t="s">
        <v>498</v>
      </c>
      <c r="E13265" s="2"/>
      <c r="F13265" s="2"/>
      <c r="G13265" s="2"/>
      <c r="H13265" s="2"/>
    </row>
    <row r="13266" spans="2:8">
      <c r="B13266" s="2" t="s">
        <v>13714</v>
      </c>
      <c r="C13266" s="2">
        <v>25</v>
      </c>
      <c r="D13266" s="2" t="s">
        <v>498</v>
      </c>
      <c r="E13266" s="2"/>
      <c r="F13266" s="2"/>
      <c r="G13266" s="2"/>
      <c r="H13266" s="2"/>
    </row>
    <row r="13267" spans="2:8">
      <c r="B13267" s="2" t="s">
        <v>13715</v>
      </c>
      <c r="C13267" s="2">
        <v>29</v>
      </c>
      <c r="D13267" s="2" t="s">
        <v>498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498</v>
      </c>
      <c r="E13268" s="2"/>
      <c r="F13268" s="2"/>
      <c r="G13268" s="2"/>
      <c r="H13268" s="2"/>
    </row>
    <row r="13269" spans="2:8">
      <c r="B13269" s="2" t="s">
        <v>13717</v>
      </c>
      <c r="C13269" s="2">
        <v>25</v>
      </c>
      <c r="D13269" s="2" t="s">
        <v>498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498</v>
      </c>
      <c r="E13270" s="2"/>
      <c r="F13270" s="2"/>
      <c r="G13270" s="2"/>
      <c r="H13270" s="2"/>
    </row>
    <row r="13271" spans="2:8">
      <c r="B13271" s="2" t="s">
        <v>13719</v>
      </c>
      <c r="C13271" s="2">
        <v>30</v>
      </c>
      <c r="D13271" s="2" t="s">
        <v>498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498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13</v>
      </c>
      <c r="D13277" s="2" t="s">
        <v>498</v>
      </c>
      <c r="E13277" s="2"/>
      <c r="F13277" s="2"/>
      <c r="G13277" s="2"/>
      <c r="H13277" s="2"/>
    </row>
    <row r="13278" spans="2:8">
      <c r="B13278" s="2" t="s">
        <v>13726</v>
      </c>
      <c r="C13278" s="2">
        <v>17</v>
      </c>
      <c r="D13278" s="2" t="s">
        <v>498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20</v>
      </c>
      <c r="D13287" s="2" t="s">
        <v>498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498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498</v>
      </c>
      <c r="E13289" s="2"/>
      <c r="F13289" s="2"/>
      <c r="G13289" s="2"/>
      <c r="H13289" s="2"/>
    </row>
    <row r="13290" spans="2:8">
      <c r="B13290" s="2" t="s">
        <v>13738</v>
      </c>
      <c r="C13290" s="2">
        <v>25</v>
      </c>
      <c r="D13290" s="2" t="s">
        <v>498</v>
      </c>
      <c r="E13290" s="2"/>
      <c r="F13290" s="2"/>
      <c r="G13290" s="2"/>
      <c r="H13290" s="2"/>
    </row>
    <row r="13291" spans="2:8">
      <c r="B13291" s="2" t="s">
        <v>13739</v>
      </c>
      <c r="C13291" s="2">
        <v>21</v>
      </c>
      <c r="D13291" s="2" t="s">
        <v>498</v>
      </c>
      <c r="E13291" s="2"/>
      <c r="F13291" s="2"/>
      <c r="G13291" s="2"/>
      <c r="H13291" s="2"/>
    </row>
    <row r="13292" spans="2:8">
      <c r="B13292" s="2" t="s">
        <v>13740</v>
      </c>
      <c r="C13292" s="2">
        <v>20</v>
      </c>
      <c r="D13292" s="2" t="s">
        <v>498</v>
      </c>
      <c r="E13292" s="2"/>
      <c r="F13292" s="2"/>
      <c r="G13292" s="2"/>
      <c r="H13292" s="2"/>
    </row>
    <row r="13293" spans="2:8">
      <c r="B13293" s="2" t="s">
        <v>13741</v>
      </c>
      <c r="C13293" s="2">
        <v>21</v>
      </c>
      <c r="D13293" s="2" t="s">
        <v>498</v>
      </c>
      <c r="E13293" s="2"/>
      <c r="F13293" s="2"/>
      <c r="G13293" s="2"/>
      <c r="H13293" s="2"/>
    </row>
    <row r="13294" spans="2:8">
      <c r="B13294" s="2" t="s">
        <v>13742</v>
      </c>
      <c r="C13294" s="2">
        <v>31</v>
      </c>
      <c r="D13294" s="2" t="s">
        <v>498</v>
      </c>
      <c r="E13294" s="2"/>
      <c r="F13294" s="2"/>
      <c r="G13294" s="2"/>
      <c r="H13294" s="2"/>
    </row>
    <row r="13295" spans="2:8">
      <c r="B13295" s="2" t="s">
        <v>13743</v>
      </c>
      <c r="C13295" s="2">
        <v>32</v>
      </c>
      <c r="D13295" s="2" t="s">
        <v>498</v>
      </c>
      <c r="E13295" s="2"/>
      <c r="F13295" s="2"/>
      <c r="G13295" s="2"/>
      <c r="H13295" s="2"/>
    </row>
    <row r="13296" spans="2:8">
      <c r="B13296" s="2" t="s">
        <v>13744</v>
      </c>
      <c r="C13296" s="2">
        <v>32</v>
      </c>
      <c r="D13296" s="2" t="s">
        <v>498</v>
      </c>
      <c r="E13296" s="2"/>
      <c r="F13296" s="2"/>
      <c r="G13296" s="2"/>
      <c r="H13296" s="2"/>
    </row>
    <row r="13297" spans="2:8">
      <c r="B13297" s="2" t="s">
        <v>13745</v>
      </c>
      <c r="C13297" s="2">
        <v>32</v>
      </c>
      <c r="D13297" s="2" t="s">
        <v>498</v>
      </c>
      <c r="E13297" s="2"/>
      <c r="F13297" s="2"/>
      <c r="G13297" s="2"/>
      <c r="H13297" s="2"/>
    </row>
    <row r="13298" spans="2:8">
      <c r="B13298" s="2" t="s">
        <v>13746</v>
      </c>
      <c r="C13298" s="2">
        <v>30</v>
      </c>
      <c r="D13298" s="2" t="s">
        <v>498</v>
      </c>
      <c r="E13298" s="2"/>
      <c r="F13298" s="2"/>
      <c r="G13298" s="2"/>
      <c r="H13298" s="2"/>
    </row>
    <row r="13299" spans="2:8">
      <c r="B13299" s="2" t="s">
        <v>13747</v>
      </c>
      <c r="C13299" s="2">
        <v>28</v>
      </c>
      <c r="D13299" s="2" t="s">
        <v>498</v>
      </c>
      <c r="E13299" s="2"/>
      <c r="F13299" s="2"/>
      <c r="G13299" s="2"/>
      <c r="H13299" s="2"/>
    </row>
    <row r="13300" spans="2:8">
      <c r="B13300" s="2" t="s">
        <v>13748</v>
      </c>
      <c r="C13300" s="2">
        <v>27</v>
      </c>
      <c r="D13300" s="2" t="s">
        <v>498</v>
      </c>
      <c r="E13300" s="2"/>
      <c r="F13300" s="2"/>
      <c r="G13300" s="2"/>
      <c r="H13300" s="2"/>
    </row>
    <row r="13301" spans="2:8">
      <c r="B13301" s="2" t="s">
        <v>13749</v>
      </c>
      <c r="C13301" s="2">
        <v>34</v>
      </c>
      <c r="D13301" s="2" t="s">
        <v>498</v>
      </c>
      <c r="E13301" s="2"/>
      <c r="F13301" s="2"/>
      <c r="G13301" s="2"/>
      <c r="H13301" s="2"/>
    </row>
    <row r="13302" spans="2:8">
      <c r="B13302" s="2" t="s">
        <v>13750</v>
      </c>
      <c r="C13302" s="2">
        <v>33</v>
      </c>
      <c r="D13302" s="2" t="s">
        <v>498</v>
      </c>
      <c r="E13302" s="2"/>
      <c r="F13302" s="2"/>
      <c r="G13302" s="2"/>
      <c r="H13302" s="2"/>
    </row>
    <row r="13303" spans="2:8">
      <c r="B13303" s="2" t="s">
        <v>13751</v>
      </c>
      <c r="C13303" s="2">
        <v>31</v>
      </c>
      <c r="D13303" s="2" t="s">
        <v>498</v>
      </c>
      <c r="E13303" s="2"/>
      <c r="F13303" s="2"/>
      <c r="G13303" s="2"/>
      <c r="H13303" s="2"/>
    </row>
    <row r="13304" spans="2:8">
      <c r="B13304" s="2" t="s">
        <v>13752</v>
      </c>
      <c r="C13304" s="2">
        <v>29</v>
      </c>
      <c r="D13304" s="2" t="s">
        <v>498</v>
      </c>
      <c r="E13304" s="2"/>
      <c r="F13304" s="2"/>
      <c r="G13304" s="2"/>
      <c r="H13304" s="2"/>
    </row>
    <row r="13305" spans="2:8">
      <c r="B13305" s="2" t="s">
        <v>13753</v>
      </c>
      <c r="C13305" s="2">
        <v>28</v>
      </c>
      <c r="D13305" s="2" t="s">
        <v>498</v>
      </c>
      <c r="E13305" s="2"/>
      <c r="F13305" s="2"/>
      <c r="G13305" s="2"/>
      <c r="H13305" s="2"/>
    </row>
    <row r="13306" spans="2:8">
      <c r="B13306" s="2" t="s">
        <v>13754</v>
      </c>
      <c r="C13306" s="2">
        <v>32</v>
      </c>
      <c r="D13306" s="2" t="s">
        <v>498</v>
      </c>
      <c r="E13306" s="2"/>
      <c r="F13306" s="2"/>
      <c r="G13306" s="2"/>
      <c r="H13306" s="2"/>
    </row>
    <row r="13307" spans="2:8">
      <c r="B13307" s="2" t="s">
        <v>13755</v>
      </c>
      <c r="C13307" s="2">
        <v>33</v>
      </c>
      <c r="D13307" s="2" t="s">
        <v>498</v>
      </c>
      <c r="E13307" s="2"/>
      <c r="F13307" s="2"/>
      <c r="G13307" s="2"/>
      <c r="H13307" s="2"/>
    </row>
    <row r="13308" spans="2:8">
      <c r="B13308" s="2" t="s">
        <v>13756</v>
      </c>
      <c r="C13308" s="2">
        <v>35</v>
      </c>
      <c r="D13308" s="2" t="s">
        <v>498</v>
      </c>
      <c r="E13308" s="2"/>
      <c r="F13308" s="2"/>
      <c r="G13308" s="2"/>
      <c r="H13308" s="2"/>
    </row>
    <row r="13309" spans="2:8">
      <c r="B13309" s="2" t="s">
        <v>13757</v>
      </c>
      <c r="C13309" s="2">
        <v>36</v>
      </c>
      <c r="D13309" s="2" t="s">
        <v>498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498</v>
      </c>
      <c r="E13310" s="2"/>
      <c r="F13310" s="2"/>
      <c r="G13310" s="2"/>
      <c r="H13310" s="2"/>
    </row>
    <row r="13311" spans="2:8">
      <c r="B13311" s="2" t="s">
        <v>13759</v>
      </c>
      <c r="C13311" s="2">
        <v>32</v>
      </c>
      <c r="D13311" s="2" t="s">
        <v>498</v>
      </c>
      <c r="E13311" s="2"/>
      <c r="F13311" s="2"/>
      <c r="G13311" s="2"/>
      <c r="H13311" s="2"/>
    </row>
    <row r="13312" spans="2:8">
      <c r="B13312" s="2" t="s">
        <v>13760</v>
      </c>
      <c r="C13312" s="2">
        <v>23</v>
      </c>
      <c r="D13312" s="2" t="s">
        <v>498</v>
      </c>
      <c r="E13312" s="2"/>
      <c r="F13312" s="2"/>
      <c r="G13312" s="2"/>
      <c r="H13312" s="2"/>
    </row>
    <row r="13313" spans="2:8">
      <c r="B13313" s="2" t="s">
        <v>13761</v>
      </c>
      <c r="C13313" s="2">
        <v>14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11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13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15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11</v>
      </c>
      <c r="D13321" s="2" t="s">
        <v>498</v>
      </c>
      <c r="E13321" s="2"/>
      <c r="F13321" s="2"/>
      <c r="G13321" s="2"/>
      <c r="H13321" s="2"/>
    </row>
    <row r="13322" spans="2:8">
      <c r="B13322" s="2" t="s">
        <v>13770</v>
      </c>
      <c r="C13322" s="2">
        <v>25</v>
      </c>
      <c r="D13322" s="2" t="s">
        <v>498</v>
      </c>
      <c r="E13322" s="2"/>
      <c r="F13322" s="2"/>
      <c r="G13322" s="2"/>
      <c r="H13322" s="2"/>
    </row>
    <row r="13323" spans="2:8">
      <c r="B13323" s="2" t="s">
        <v>13771</v>
      </c>
      <c r="C13323" s="2">
        <v>26</v>
      </c>
      <c r="D13323" s="2" t="s">
        <v>498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498</v>
      </c>
      <c r="E13324" s="2"/>
      <c r="F13324" s="2"/>
      <c r="G13324" s="2"/>
      <c r="H13324" s="2"/>
    </row>
    <row r="13325" spans="2:8">
      <c r="B13325" s="2" t="s">
        <v>13773</v>
      </c>
      <c r="C13325" s="2">
        <v>26</v>
      </c>
      <c r="D13325" s="2" t="s">
        <v>498</v>
      </c>
      <c r="E13325" s="2"/>
      <c r="F13325" s="2"/>
      <c r="G13325" s="2"/>
      <c r="H13325" s="2"/>
    </row>
    <row r="13326" spans="2:8">
      <c r="B13326" s="2" t="s">
        <v>13774</v>
      </c>
      <c r="C13326" s="2">
        <v>25</v>
      </c>
      <c r="D13326" s="2" t="s">
        <v>498</v>
      </c>
      <c r="E13326" s="2"/>
      <c r="F13326" s="2"/>
      <c r="G13326" s="2"/>
      <c r="H13326" s="2"/>
    </row>
    <row r="13327" spans="2:8">
      <c r="B13327" s="2" t="s">
        <v>13775</v>
      </c>
      <c r="C13327" s="2">
        <v>24</v>
      </c>
      <c r="D13327" s="2" t="s">
        <v>498</v>
      </c>
      <c r="E13327" s="2"/>
      <c r="F13327" s="2"/>
      <c r="G13327" s="2"/>
      <c r="H13327" s="2"/>
    </row>
    <row r="13328" spans="2:8">
      <c r="B13328" s="2" t="s">
        <v>13776</v>
      </c>
      <c r="C13328" s="2">
        <v>21</v>
      </c>
      <c r="D13328" s="2" t="s">
        <v>498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498</v>
      </c>
      <c r="E13329" s="2"/>
      <c r="F13329" s="2"/>
      <c r="G13329" s="2"/>
      <c r="H13329" s="2"/>
    </row>
    <row r="13330" spans="2:8">
      <c r="B13330" s="2" t="s">
        <v>13778</v>
      </c>
      <c r="C13330" s="2">
        <v>17</v>
      </c>
      <c r="D13330" s="2" t="s">
        <v>498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498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498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498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498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498</v>
      </c>
      <c r="E13335" s="2"/>
      <c r="F13335" s="2"/>
      <c r="G13335" s="2"/>
      <c r="H13335" s="2"/>
    </row>
    <row r="13336" spans="2:8">
      <c r="B13336" s="2" t="s">
        <v>13784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498</v>
      </c>
      <c r="E13340" s="2"/>
      <c r="F13340" s="2"/>
      <c r="G13340" s="2"/>
      <c r="H13340" s="2"/>
    </row>
    <row r="13341" spans="2:8">
      <c r="B13341" s="2" t="s">
        <v>13789</v>
      </c>
      <c r="C13341" s="2">
        <v>29</v>
      </c>
      <c r="D13341" s="2" t="s">
        <v>498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498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498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498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498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498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498</v>
      </c>
      <c r="E13347" s="2"/>
      <c r="F13347" s="2"/>
      <c r="G13347" s="2"/>
      <c r="H13347" s="2"/>
    </row>
    <row r="13348" spans="2:8">
      <c r="B13348" s="2" t="s">
        <v>13796</v>
      </c>
      <c r="C13348" s="2">
        <v>28</v>
      </c>
      <c r="D13348" s="2" t="s">
        <v>498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498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498</v>
      </c>
      <c r="E13350" s="2"/>
      <c r="F13350" s="2"/>
      <c r="G13350" s="2"/>
      <c r="H13350" s="2"/>
    </row>
    <row r="13351" spans="2:8">
      <c r="B13351" s="2" t="s">
        <v>13799</v>
      </c>
      <c r="C13351" s="2">
        <v>25</v>
      </c>
      <c r="D13351" s="2" t="s">
        <v>498</v>
      </c>
      <c r="E13351" s="2"/>
      <c r="F13351" s="2"/>
      <c r="G13351" s="2"/>
      <c r="H13351" s="2"/>
    </row>
    <row r="13352" spans="2:8">
      <c r="B13352" s="2" t="s">
        <v>13800</v>
      </c>
      <c r="C13352" s="2">
        <v>24</v>
      </c>
      <c r="D13352" s="2" t="s">
        <v>498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498</v>
      </c>
      <c r="E13353" s="2"/>
      <c r="F13353" s="2"/>
      <c r="G13353" s="2"/>
      <c r="H13353" s="2"/>
    </row>
    <row r="13354" spans="2:8">
      <c r="B13354" s="2" t="s">
        <v>13802</v>
      </c>
      <c r="C13354" s="2">
        <v>23</v>
      </c>
      <c r="D13354" s="2" t="s">
        <v>498</v>
      </c>
      <c r="E13354" s="2"/>
      <c r="F13354" s="2"/>
      <c r="G13354" s="2"/>
      <c r="H13354" s="2"/>
    </row>
    <row r="13355" spans="2:8">
      <c r="B13355" s="2" t="s">
        <v>13803</v>
      </c>
      <c r="C13355" s="2">
        <v>20</v>
      </c>
      <c r="D13355" s="2" t="s">
        <v>498</v>
      </c>
      <c r="E13355" s="2"/>
      <c r="F13355" s="2"/>
      <c r="G13355" s="2"/>
      <c r="H13355" s="2"/>
    </row>
    <row r="13356" spans="2:8">
      <c r="B13356" s="2" t="s">
        <v>13804</v>
      </c>
      <c r="C13356" s="2">
        <v>12</v>
      </c>
      <c r="D13356" s="2" t="s">
        <v>498</v>
      </c>
      <c r="E13356" s="2"/>
      <c r="F13356" s="2"/>
      <c r="G13356" s="2"/>
      <c r="H13356" s="2"/>
    </row>
    <row r="13357" spans="2:8">
      <c r="B13357" s="2" t="s">
        <v>13805</v>
      </c>
      <c r="C13357" s="2">
        <v>24</v>
      </c>
      <c r="D13357" s="2" t="s">
        <v>498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498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498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498</v>
      </c>
      <c r="E13360" s="2"/>
      <c r="F13360" s="2"/>
      <c r="G13360" s="2"/>
      <c r="H13360" s="2"/>
    </row>
    <row r="13361" spans="2:8">
      <c r="B13361" s="2" t="s">
        <v>13809</v>
      </c>
      <c r="C13361" s="2">
        <v>24</v>
      </c>
      <c r="D13361" s="2" t="s">
        <v>498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498</v>
      </c>
      <c r="E13362" s="2"/>
      <c r="F13362" s="2"/>
      <c r="G13362" s="2"/>
      <c r="H13362" s="2"/>
    </row>
    <row r="13363" spans="2:8">
      <c r="B13363" s="2" t="s">
        <v>13811</v>
      </c>
      <c r="C13363" s="2">
        <v>22</v>
      </c>
      <c r="D13363" s="2" t="s">
        <v>498</v>
      </c>
      <c r="E13363" s="2"/>
      <c r="F13363" s="2"/>
      <c r="G13363" s="2"/>
      <c r="H13363" s="2"/>
    </row>
    <row r="13364" spans="2:8">
      <c r="B13364" s="2" t="s">
        <v>13812</v>
      </c>
      <c r="C13364" s="2">
        <v>21</v>
      </c>
      <c r="D13364" s="2" t="s">
        <v>498</v>
      </c>
      <c r="E13364" s="2"/>
      <c r="F13364" s="2"/>
      <c r="G13364" s="2"/>
      <c r="H13364" s="2"/>
    </row>
    <row r="13365" spans="2:8">
      <c r="B13365" s="2" t="s">
        <v>13813</v>
      </c>
      <c r="C13365" s="2">
        <v>8</v>
      </c>
      <c r="D13365" s="2" t="s">
        <v>498</v>
      </c>
      <c r="E13365" s="2"/>
      <c r="F13365" s="2"/>
      <c r="G13365" s="2"/>
      <c r="H13365" s="2"/>
    </row>
    <row r="13366" spans="2:8">
      <c r="B13366" s="2" t="s">
        <v>13814</v>
      </c>
      <c r="C13366" s="2">
        <v>9</v>
      </c>
      <c r="D13366" s="2" t="s">
        <v>498</v>
      </c>
      <c r="E13366" s="2"/>
      <c r="F13366" s="2"/>
      <c r="G13366" s="2"/>
      <c r="H13366" s="2"/>
    </row>
    <row r="13367" spans="2:8">
      <c r="B13367" s="2" t="s">
        <v>13815</v>
      </c>
      <c r="C13367" s="2">
        <v>9</v>
      </c>
      <c r="D13367" s="2" t="s">
        <v>498</v>
      </c>
      <c r="E13367" s="2"/>
      <c r="F13367" s="2"/>
      <c r="G13367" s="2"/>
      <c r="H13367" s="2"/>
    </row>
    <row r="13368" spans="2:8">
      <c r="B13368" s="2" t="s">
        <v>13816</v>
      </c>
      <c r="C13368" s="2">
        <v>18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498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498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498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498</v>
      </c>
      <c r="E13376" s="2"/>
      <c r="F13376" s="2"/>
      <c r="G13376" s="2"/>
      <c r="H13376" s="2"/>
    </row>
    <row r="13377" spans="2:8">
      <c r="B13377" s="2" t="s">
        <v>13825</v>
      </c>
      <c r="C13377" s="2">
        <v>12</v>
      </c>
      <c r="D13377" s="2" t="s">
        <v>498</v>
      </c>
      <c r="E13377" s="2"/>
      <c r="F13377" s="2"/>
      <c r="G13377" s="2"/>
      <c r="H13377" s="2"/>
    </row>
    <row r="13378" spans="2:8">
      <c r="B13378" s="2" t="s">
        <v>13826</v>
      </c>
      <c r="C13378" s="2">
        <v>10</v>
      </c>
      <c r="D13378" s="2" t="s">
        <v>498</v>
      </c>
      <c r="E13378" s="2"/>
      <c r="F13378" s="2"/>
      <c r="G13378" s="2"/>
      <c r="H13378" s="2"/>
    </row>
    <row r="13379" spans="2:8">
      <c r="B13379" s="2" t="s">
        <v>13827</v>
      </c>
      <c r="C13379" s="2">
        <v>7</v>
      </c>
      <c r="D13379" s="2" t="s">
        <v>498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498</v>
      </c>
      <c r="E13391" s="2"/>
      <c r="F13391" s="2"/>
      <c r="G13391" s="2"/>
      <c r="H13391" s="2"/>
    </row>
    <row r="13392" spans="2:8">
      <c r="B13392" s="2" t="s">
        <v>13840</v>
      </c>
      <c r="C13392" s="2">
        <v>32</v>
      </c>
      <c r="D13392" s="2" t="s">
        <v>498</v>
      </c>
      <c r="E13392" s="2"/>
      <c r="F13392" s="2"/>
      <c r="G13392" s="2"/>
      <c r="H13392" s="2"/>
    </row>
    <row r="13393" spans="2:8">
      <c r="B13393" s="2" t="s">
        <v>13841</v>
      </c>
      <c r="C13393" s="2">
        <v>32</v>
      </c>
      <c r="D13393" s="2" t="s">
        <v>498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498</v>
      </c>
      <c r="E13394" s="2"/>
      <c r="F13394" s="2"/>
      <c r="G13394" s="2"/>
      <c r="H13394" s="2"/>
    </row>
    <row r="13395" spans="2:8">
      <c r="B13395" s="2" t="s">
        <v>13843</v>
      </c>
      <c r="C13395" s="2">
        <v>32</v>
      </c>
      <c r="D13395" s="2" t="s">
        <v>498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498</v>
      </c>
      <c r="E13396" s="2"/>
      <c r="F13396" s="2"/>
      <c r="G13396" s="2"/>
      <c r="H13396" s="2"/>
    </row>
    <row r="13397" spans="2:8">
      <c r="B13397" s="2" t="s">
        <v>13845</v>
      </c>
      <c r="C13397" s="2">
        <v>10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19</v>
      </c>
      <c r="D13414" s="2" t="s">
        <v>498</v>
      </c>
      <c r="E13414" s="2"/>
      <c r="F13414" s="2"/>
      <c r="G13414" s="2"/>
      <c r="H13414" s="2"/>
    </row>
    <row r="13415" spans="2:8">
      <c r="B13415" s="2" t="s">
        <v>13863</v>
      </c>
      <c r="C13415" s="2">
        <v>25</v>
      </c>
      <c r="D13415" s="2" t="s">
        <v>498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498</v>
      </c>
      <c r="E13416" s="2"/>
      <c r="F13416" s="2"/>
      <c r="G13416" s="2"/>
      <c r="H13416" s="2"/>
    </row>
    <row r="13417" spans="2:8">
      <c r="B13417" s="2" t="s">
        <v>13865</v>
      </c>
      <c r="C13417" s="2">
        <v>25</v>
      </c>
      <c r="D13417" s="2" t="s">
        <v>498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498</v>
      </c>
      <c r="E13418" s="2"/>
      <c r="F13418" s="2"/>
      <c r="G13418" s="2"/>
      <c r="H13418" s="2"/>
    </row>
    <row r="13419" spans="2:8">
      <c r="B13419" s="2" t="s">
        <v>13867</v>
      </c>
      <c r="C13419" s="2">
        <v>29</v>
      </c>
      <c r="D13419" s="2" t="s">
        <v>498</v>
      </c>
      <c r="E13419" s="2"/>
      <c r="F13419" s="2"/>
      <c r="G13419" s="2"/>
      <c r="H13419" s="2"/>
    </row>
    <row r="13420" spans="2:8">
      <c r="B13420" s="2" t="s">
        <v>13868</v>
      </c>
      <c r="C13420" s="2">
        <v>27</v>
      </c>
      <c r="D13420" s="2" t="s">
        <v>498</v>
      </c>
      <c r="E13420" s="2"/>
      <c r="F13420" s="2"/>
      <c r="G13420" s="2"/>
      <c r="H13420" s="2"/>
    </row>
    <row r="13421" spans="2:8">
      <c r="B13421" s="2" t="s">
        <v>13869</v>
      </c>
      <c r="C13421" s="2">
        <v>27</v>
      </c>
      <c r="D13421" s="2" t="s">
        <v>498</v>
      </c>
      <c r="E13421" s="2"/>
      <c r="F13421" s="2"/>
      <c r="G13421" s="2"/>
      <c r="H13421" s="2"/>
    </row>
    <row r="13422" spans="2:8">
      <c r="B13422" s="2" t="s">
        <v>13870</v>
      </c>
      <c r="C13422" s="2">
        <v>28</v>
      </c>
      <c r="D13422" s="2" t="s">
        <v>498</v>
      </c>
      <c r="E13422" s="2"/>
      <c r="F13422" s="2"/>
      <c r="G13422" s="2"/>
      <c r="H13422" s="2"/>
    </row>
    <row r="13423" spans="2:8">
      <c r="B13423" s="2" t="s">
        <v>13871</v>
      </c>
      <c r="C13423" s="2">
        <v>31</v>
      </c>
      <c r="D13423" s="2" t="s">
        <v>498</v>
      </c>
      <c r="E13423" s="2"/>
      <c r="F13423" s="2"/>
      <c r="G13423" s="2"/>
      <c r="H13423" s="2"/>
    </row>
    <row r="13424" spans="2:8">
      <c r="B13424" s="2" t="s">
        <v>13872</v>
      </c>
      <c r="C13424" s="2">
        <v>29</v>
      </c>
      <c r="D13424" s="2" t="s">
        <v>498</v>
      </c>
      <c r="E13424" s="2"/>
      <c r="F13424" s="2"/>
      <c r="G13424" s="2"/>
      <c r="H13424" s="2"/>
    </row>
    <row r="13425" spans="2:8">
      <c r="B13425" s="2" t="s">
        <v>13873</v>
      </c>
      <c r="C13425" s="2">
        <v>25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498</v>
      </c>
      <c r="E13446" s="2"/>
      <c r="F13446" s="2"/>
      <c r="G13446" s="2"/>
      <c r="H13446" s="2"/>
    </row>
    <row r="13447" spans="2:8">
      <c r="B13447" s="2" t="s">
        <v>13895</v>
      </c>
      <c r="C13447" s="2">
        <v>28</v>
      </c>
      <c r="D13447" s="2" t="s">
        <v>498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498</v>
      </c>
      <c r="E13448" s="2"/>
      <c r="F13448" s="2"/>
      <c r="G13448" s="2"/>
      <c r="H13448" s="2"/>
    </row>
    <row r="13449" spans="2:8">
      <c r="B13449" s="2" t="s">
        <v>13897</v>
      </c>
      <c r="C13449" s="2">
        <v>30</v>
      </c>
      <c r="D13449" s="2" t="s">
        <v>498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498</v>
      </c>
      <c r="E13450" s="2"/>
      <c r="F13450" s="2"/>
      <c r="G13450" s="2"/>
      <c r="H13450" s="2"/>
    </row>
    <row r="13451" spans="2:8">
      <c r="B13451" s="2" t="s">
        <v>13899</v>
      </c>
      <c r="C13451" s="2">
        <v>10</v>
      </c>
      <c r="D13451" s="2" t="s">
        <v>498</v>
      </c>
      <c r="E13451" s="2"/>
      <c r="F13451" s="2"/>
      <c r="G13451" s="2"/>
      <c r="H13451" s="2"/>
    </row>
    <row r="13452" spans="2:8">
      <c r="B13452" s="2" t="s">
        <v>13900</v>
      </c>
      <c r="C13452" s="2">
        <v>17</v>
      </c>
      <c r="D13452" s="2" t="s">
        <v>498</v>
      </c>
      <c r="E13452" s="2"/>
      <c r="F13452" s="2"/>
      <c r="G13452" s="2"/>
      <c r="H13452" s="2"/>
    </row>
    <row r="13453" spans="2:8">
      <c r="B13453" s="2" t="s">
        <v>13901</v>
      </c>
      <c r="C13453" s="2">
        <v>20</v>
      </c>
      <c r="D13453" s="2" t="s">
        <v>498</v>
      </c>
      <c r="E13453" s="2"/>
      <c r="F13453" s="2"/>
      <c r="G13453" s="2"/>
      <c r="H13453" s="2"/>
    </row>
    <row r="13454" spans="2:8">
      <c r="B13454" s="2" t="s">
        <v>13902</v>
      </c>
      <c r="C13454" s="2">
        <v>23</v>
      </c>
      <c r="D13454" s="2" t="s">
        <v>498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498</v>
      </c>
      <c r="E13455" s="2"/>
      <c r="F13455" s="2"/>
      <c r="G13455" s="2"/>
      <c r="H13455" s="2"/>
    </row>
    <row r="13456" spans="2:8">
      <c r="B13456" s="2" t="s">
        <v>13904</v>
      </c>
      <c r="C13456" s="2">
        <v>24</v>
      </c>
      <c r="D13456" s="2" t="s">
        <v>498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498</v>
      </c>
      <c r="E13457" s="2"/>
      <c r="F13457" s="2"/>
      <c r="G13457" s="2"/>
      <c r="H13457" s="2"/>
    </row>
    <row r="13458" spans="2:8">
      <c r="B13458" s="2" t="s">
        <v>13906</v>
      </c>
      <c r="C13458" s="2">
        <v>32</v>
      </c>
      <c r="D13458" s="2" t="s">
        <v>498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498</v>
      </c>
      <c r="E13459" s="2"/>
      <c r="F13459" s="2"/>
      <c r="G13459" s="2"/>
      <c r="H13459" s="2"/>
    </row>
    <row r="13460" spans="2:8">
      <c r="B13460" s="2" t="s">
        <v>13908</v>
      </c>
      <c r="C13460" s="2">
        <v>31</v>
      </c>
      <c r="D13460" s="2" t="s">
        <v>498</v>
      </c>
      <c r="E13460" s="2"/>
      <c r="F13460" s="2"/>
      <c r="G13460" s="2"/>
      <c r="H13460" s="2"/>
    </row>
    <row r="13461" spans="2:8">
      <c r="B13461" s="2" t="s">
        <v>13909</v>
      </c>
      <c r="C13461" s="2">
        <v>29</v>
      </c>
      <c r="D13461" s="2" t="s">
        <v>498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498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34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34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32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16</v>
      </c>
      <c r="D13480" s="2" t="s">
        <v>498</v>
      </c>
      <c r="E13480" s="2"/>
      <c r="F13480" s="2"/>
      <c r="G13480" s="2"/>
      <c r="H13480" s="2"/>
    </row>
    <row r="13481" spans="2:8">
      <c r="B13481" s="2" t="s">
        <v>13929</v>
      </c>
      <c r="C13481" s="2">
        <v>18</v>
      </c>
      <c r="D13481" s="2" t="s">
        <v>498</v>
      </c>
      <c r="E13481" s="2"/>
      <c r="F13481" s="2"/>
      <c r="G13481" s="2"/>
      <c r="H13481" s="2"/>
    </row>
    <row r="13482" spans="2:8">
      <c r="B13482" s="2" t="s">
        <v>13930</v>
      </c>
      <c r="C13482" s="2">
        <v>22</v>
      </c>
      <c r="D13482" s="2" t="s">
        <v>498</v>
      </c>
      <c r="E13482" s="2"/>
      <c r="F13482" s="2"/>
      <c r="G13482" s="2"/>
      <c r="H13482" s="2"/>
    </row>
    <row r="13483" spans="2:8">
      <c r="B13483" s="2" t="s">
        <v>13931</v>
      </c>
      <c r="C13483" s="2">
        <v>20</v>
      </c>
      <c r="D13483" s="2" t="s">
        <v>498</v>
      </c>
      <c r="E13483" s="2"/>
      <c r="F13483" s="2"/>
      <c r="G13483" s="2"/>
      <c r="H13483" s="2"/>
    </row>
    <row r="13484" spans="2:8">
      <c r="B13484" s="2" t="s">
        <v>13932</v>
      </c>
      <c r="C13484" s="2">
        <v>18</v>
      </c>
      <c r="D13484" s="2" t="s">
        <v>498</v>
      </c>
      <c r="E13484" s="2"/>
      <c r="F13484" s="2"/>
      <c r="G13484" s="2"/>
      <c r="H13484" s="2"/>
    </row>
    <row r="13485" spans="2:8">
      <c r="B13485" s="2" t="s">
        <v>13933</v>
      </c>
      <c r="C13485" s="2">
        <v>18</v>
      </c>
      <c r="D13485" s="2" t="s">
        <v>498</v>
      </c>
      <c r="E13485" s="2"/>
      <c r="F13485" s="2"/>
      <c r="G13485" s="2"/>
      <c r="H13485" s="2"/>
    </row>
    <row r="13486" spans="2:8">
      <c r="B13486" s="2" t="s">
        <v>13934</v>
      </c>
      <c r="C13486" s="2">
        <v>17</v>
      </c>
      <c r="D13486" s="2" t="s">
        <v>498</v>
      </c>
      <c r="E13486" s="2"/>
      <c r="F13486" s="2"/>
      <c r="G13486" s="2"/>
      <c r="H13486" s="2"/>
    </row>
    <row r="13487" spans="2:8">
      <c r="B13487" s="2" t="s">
        <v>13935</v>
      </c>
      <c r="C13487" s="2">
        <v>18</v>
      </c>
      <c r="D13487" s="2" t="s">
        <v>498</v>
      </c>
      <c r="E13487" s="2"/>
      <c r="F13487" s="2"/>
      <c r="G13487" s="2"/>
      <c r="H13487" s="2"/>
    </row>
    <row r="13488" spans="2:8">
      <c r="B13488" s="2" t="s">
        <v>13936</v>
      </c>
      <c r="C13488" s="2">
        <v>23</v>
      </c>
      <c r="D13488" s="2" t="s">
        <v>498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498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498</v>
      </c>
      <c r="E13490" s="2"/>
      <c r="F13490" s="2"/>
      <c r="G13490" s="2"/>
      <c r="H13490" s="2"/>
    </row>
    <row r="13491" spans="2:8">
      <c r="B13491" s="2" t="s">
        <v>13939</v>
      </c>
      <c r="C13491" s="2">
        <v>24</v>
      </c>
      <c r="D13491" s="2" t="s">
        <v>498</v>
      </c>
      <c r="E13491" s="2"/>
      <c r="F13491" s="2"/>
      <c r="G13491" s="2"/>
      <c r="H13491" s="2"/>
    </row>
    <row r="13492" spans="2:8">
      <c r="B13492" s="2" t="s">
        <v>13940</v>
      </c>
      <c r="C13492" s="2">
        <v>25</v>
      </c>
      <c r="D13492" s="2" t="s">
        <v>498</v>
      </c>
      <c r="E13492" s="2"/>
      <c r="F13492" s="2"/>
      <c r="G13492" s="2"/>
      <c r="H13492" s="2"/>
    </row>
    <row r="13493" spans="2:8">
      <c r="B13493" s="2" t="s">
        <v>13941</v>
      </c>
      <c r="C13493" s="2">
        <v>25</v>
      </c>
      <c r="D13493" s="2" t="s">
        <v>498</v>
      </c>
      <c r="E13493" s="2"/>
      <c r="F13493" s="2"/>
      <c r="G13493" s="2"/>
      <c r="H13493" s="2"/>
    </row>
    <row r="13494" spans="2:8">
      <c r="B13494" s="2" t="s">
        <v>13942</v>
      </c>
      <c r="C13494" s="2">
        <v>25</v>
      </c>
      <c r="D13494" s="2" t="s">
        <v>498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498</v>
      </c>
      <c r="E13495" s="2"/>
      <c r="F13495" s="2"/>
      <c r="G13495" s="2"/>
      <c r="H13495" s="2"/>
    </row>
    <row r="13496" spans="2:8">
      <c r="B13496" s="2" t="s">
        <v>13944</v>
      </c>
      <c r="C13496" s="2">
        <v>35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37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21</v>
      </c>
      <c r="D13500" s="2" t="s">
        <v>498</v>
      </c>
      <c r="E13500" s="2"/>
      <c r="F13500" s="2"/>
      <c r="G13500" s="2"/>
      <c r="H13500" s="2"/>
    </row>
    <row r="13501" spans="2:8">
      <c r="B13501" s="2" t="s">
        <v>13949</v>
      </c>
      <c r="C13501" s="2">
        <v>20</v>
      </c>
      <c r="D13501" s="2" t="s">
        <v>498</v>
      </c>
      <c r="E13501" s="2"/>
      <c r="F13501" s="2"/>
      <c r="G13501" s="2"/>
      <c r="H13501" s="2"/>
    </row>
    <row r="13502" spans="2:8">
      <c r="B13502" s="2" t="s">
        <v>13950</v>
      </c>
      <c r="C13502" s="2">
        <v>19</v>
      </c>
      <c r="D13502" s="2" t="s">
        <v>498</v>
      </c>
      <c r="E13502" s="2"/>
      <c r="F13502" s="2"/>
      <c r="G13502" s="2"/>
      <c r="H13502" s="2"/>
    </row>
    <row r="13503" spans="2:8">
      <c r="B13503" s="2" t="s">
        <v>13951</v>
      </c>
      <c r="C13503" s="2">
        <v>20</v>
      </c>
      <c r="D13503" s="2" t="s">
        <v>498</v>
      </c>
      <c r="E13503" s="2"/>
      <c r="F13503" s="2"/>
      <c r="G13503" s="2"/>
      <c r="H13503" s="2"/>
    </row>
    <row r="13504" spans="2:8">
      <c r="B13504" s="2" t="s">
        <v>13952</v>
      </c>
      <c r="C13504" s="2">
        <v>20</v>
      </c>
      <c r="D13504" s="2" t="s">
        <v>498</v>
      </c>
      <c r="E13504" s="2"/>
      <c r="F13504" s="2"/>
      <c r="G13504" s="2"/>
      <c r="H13504" s="2"/>
    </row>
    <row r="13505" spans="2:8">
      <c r="B13505" s="2" t="s">
        <v>13953</v>
      </c>
      <c r="C13505" s="2">
        <v>14</v>
      </c>
      <c r="D13505" s="2" t="s">
        <v>498</v>
      </c>
      <c r="E13505" s="2"/>
      <c r="F13505" s="2"/>
      <c r="G13505" s="2"/>
      <c r="H13505" s="2"/>
    </row>
    <row r="13506" spans="2:8">
      <c r="B13506" s="2" t="s">
        <v>13954</v>
      </c>
      <c r="C13506" s="2">
        <v>14</v>
      </c>
      <c r="D13506" s="2" t="s">
        <v>498</v>
      </c>
      <c r="E13506" s="2"/>
      <c r="F13506" s="2"/>
      <c r="G13506" s="2"/>
      <c r="H13506" s="2"/>
    </row>
    <row r="13507" spans="2:8">
      <c r="B13507" s="2" t="s">
        <v>13955</v>
      </c>
      <c r="C13507" s="2">
        <v>19</v>
      </c>
      <c r="D13507" s="2" t="s">
        <v>498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498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498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498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498</v>
      </c>
      <c r="E13511" s="2"/>
      <c r="F13511" s="2"/>
      <c r="G13511" s="2"/>
      <c r="H13511" s="2"/>
    </row>
    <row r="13512" spans="2:8">
      <c r="B13512" s="2" t="s">
        <v>13960</v>
      </c>
      <c r="C13512" s="2">
        <v>22</v>
      </c>
      <c r="D13512" s="2" t="s">
        <v>498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498</v>
      </c>
      <c r="E13513" s="2"/>
      <c r="F13513" s="2"/>
      <c r="G13513" s="2"/>
      <c r="H13513" s="2"/>
    </row>
    <row r="13514" spans="2:8">
      <c r="B13514" s="2" t="s">
        <v>13962</v>
      </c>
      <c r="C13514" s="2">
        <v>23</v>
      </c>
      <c r="D13514" s="2" t="s">
        <v>498</v>
      </c>
      <c r="E13514" s="2"/>
      <c r="F13514" s="2"/>
      <c r="G13514" s="2"/>
      <c r="H13514" s="2"/>
    </row>
    <row r="13515" spans="2:8">
      <c r="B13515" s="2" t="s">
        <v>13963</v>
      </c>
      <c r="C13515" s="2">
        <v>12</v>
      </c>
      <c r="D13515" s="2" t="s">
        <v>498</v>
      </c>
      <c r="E13515" s="2"/>
      <c r="F13515" s="2"/>
      <c r="G13515" s="2"/>
      <c r="H13515" s="2"/>
    </row>
    <row r="13516" spans="2:8">
      <c r="B13516" s="2" t="s">
        <v>13964</v>
      </c>
      <c r="C13516" s="2">
        <v>21</v>
      </c>
      <c r="D13516" s="2" t="s">
        <v>498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498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498</v>
      </c>
      <c r="E13518" s="2"/>
      <c r="F13518" s="2"/>
      <c r="G13518" s="2"/>
      <c r="H13518" s="2"/>
    </row>
    <row r="13519" spans="2:8">
      <c r="B13519" s="2" t="s">
        <v>13967</v>
      </c>
      <c r="C13519" s="2">
        <v>33</v>
      </c>
      <c r="D13519" s="2" t="s">
        <v>498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498</v>
      </c>
      <c r="E13520" s="2"/>
      <c r="F13520" s="2"/>
      <c r="G13520" s="2"/>
      <c r="H13520" s="2"/>
    </row>
    <row r="13521" spans="2:8">
      <c r="B13521" s="2" t="s">
        <v>13969</v>
      </c>
      <c r="C13521" s="2">
        <v>22</v>
      </c>
      <c r="D13521" s="2" t="s">
        <v>498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498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498</v>
      </c>
      <c r="E13523" s="2"/>
      <c r="F13523" s="2"/>
      <c r="G13523" s="2"/>
      <c r="H13523" s="2"/>
    </row>
    <row r="13524" spans="2:8">
      <c r="B13524" s="2" t="s">
        <v>13972</v>
      </c>
      <c r="C13524" s="2">
        <v>29</v>
      </c>
      <c r="D13524" s="2" t="s">
        <v>498</v>
      </c>
      <c r="E13524" s="2"/>
      <c r="F13524" s="2"/>
      <c r="G13524" s="2"/>
      <c r="H13524" s="2"/>
    </row>
    <row r="13525" spans="2:8">
      <c r="B13525" s="2" t="s">
        <v>13973</v>
      </c>
      <c r="C13525" s="2">
        <v>29</v>
      </c>
      <c r="D13525" s="2" t="s">
        <v>498</v>
      </c>
      <c r="E13525" s="2"/>
      <c r="F13525" s="2"/>
      <c r="G13525" s="2"/>
      <c r="H13525" s="2"/>
    </row>
    <row r="13526" spans="2:8">
      <c r="B13526" s="2" t="s">
        <v>13974</v>
      </c>
      <c r="C13526" s="2">
        <v>29</v>
      </c>
      <c r="D13526" s="2" t="s">
        <v>498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498</v>
      </c>
      <c r="E13527" s="2"/>
      <c r="F13527" s="2"/>
      <c r="G13527" s="2"/>
      <c r="H13527" s="2"/>
    </row>
    <row r="13528" spans="2:8">
      <c r="B13528" s="2" t="s">
        <v>13976</v>
      </c>
      <c r="C13528" s="2">
        <v>27</v>
      </c>
      <c r="D13528" s="2" t="s">
        <v>498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498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498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498</v>
      </c>
      <c r="E13531" s="2"/>
      <c r="F13531" s="2"/>
      <c r="G13531" s="2"/>
      <c r="H13531" s="2"/>
    </row>
    <row r="13532" spans="2:8">
      <c r="B13532" s="2" t="s">
        <v>13980</v>
      </c>
      <c r="C13532" s="2">
        <v>17</v>
      </c>
      <c r="D13532" s="2" t="s">
        <v>498</v>
      </c>
      <c r="E13532" s="2"/>
      <c r="F13532" s="2"/>
      <c r="G13532" s="2"/>
      <c r="H13532" s="2"/>
    </row>
    <row r="13533" spans="2:8">
      <c r="B13533" s="2" t="s">
        <v>13981</v>
      </c>
      <c r="C13533" s="2">
        <v>21</v>
      </c>
      <c r="D13533" s="2" t="s">
        <v>498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498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498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498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498</v>
      </c>
      <c r="E13537" s="2"/>
      <c r="F13537" s="2"/>
      <c r="G13537" s="2"/>
      <c r="H13537" s="2"/>
    </row>
    <row r="13538" spans="2:8">
      <c r="B13538" s="2" t="s">
        <v>13986</v>
      </c>
      <c r="C13538" s="2">
        <v>19</v>
      </c>
      <c r="D13538" s="2" t="s">
        <v>498</v>
      </c>
      <c r="E13538" s="2"/>
      <c r="F13538" s="2"/>
      <c r="G13538" s="2"/>
      <c r="H13538" s="2"/>
    </row>
    <row r="13539" spans="2:8">
      <c r="B13539" s="2" t="s">
        <v>13987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29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498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498</v>
      </c>
      <c r="E13545" s="2"/>
      <c r="F13545" s="2"/>
      <c r="G13545" s="2"/>
      <c r="H13545" s="2"/>
    </row>
    <row r="13546" spans="2:8">
      <c r="B13546" s="2" t="s">
        <v>13994</v>
      </c>
      <c r="C13546" s="2">
        <v>24</v>
      </c>
      <c r="D13546" s="2" t="s">
        <v>498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498</v>
      </c>
      <c r="E13547" s="2"/>
      <c r="F13547" s="2"/>
      <c r="G13547" s="2"/>
      <c r="H13547" s="2"/>
    </row>
    <row r="13548" spans="2:8">
      <c r="B13548" s="2" t="s">
        <v>13996</v>
      </c>
      <c r="C13548" s="2">
        <v>17</v>
      </c>
      <c r="D13548" s="2" t="s">
        <v>498</v>
      </c>
      <c r="E13548" s="2"/>
      <c r="F13548" s="2"/>
      <c r="G13548" s="2"/>
      <c r="H13548" s="2"/>
    </row>
    <row r="13549" spans="2:8">
      <c r="B13549" s="2" t="s">
        <v>13997</v>
      </c>
      <c r="C13549" s="2">
        <v>17</v>
      </c>
      <c r="D13549" s="2" t="s">
        <v>498</v>
      </c>
      <c r="E13549" s="2"/>
      <c r="F13549" s="2"/>
      <c r="G13549" s="2"/>
      <c r="H13549" s="2"/>
    </row>
    <row r="13550" spans="2:8">
      <c r="B13550" s="2" t="s">
        <v>13998</v>
      </c>
      <c r="C13550" s="2">
        <v>19</v>
      </c>
      <c r="D13550" s="2" t="s">
        <v>498</v>
      </c>
      <c r="E13550" s="2"/>
      <c r="F13550" s="2"/>
      <c r="G13550" s="2"/>
      <c r="H13550" s="2"/>
    </row>
    <row r="13551" spans="2:8">
      <c r="B13551" s="2" t="s">
        <v>13999</v>
      </c>
      <c r="C13551" s="2">
        <v>24</v>
      </c>
      <c r="D13551" s="2" t="s">
        <v>498</v>
      </c>
      <c r="E13551" s="2"/>
      <c r="F13551" s="2"/>
      <c r="G13551" s="2"/>
      <c r="H13551" s="2"/>
    </row>
    <row r="13552" spans="2:8">
      <c r="B13552" s="2" t="s">
        <v>14000</v>
      </c>
      <c r="C13552" s="2">
        <v>27</v>
      </c>
      <c r="D13552" s="2" t="s">
        <v>498</v>
      </c>
      <c r="E13552" s="2"/>
      <c r="F13552" s="2"/>
      <c r="G13552" s="2"/>
      <c r="H13552" s="2"/>
    </row>
    <row r="13553" spans="2:8">
      <c r="B13553" s="2" t="s">
        <v>14001</v>
      </c>
      <c r="C13553" s="2">
        <v>27</v>
      </c>
      <c r="D13553" s="2" t="s">
        <v>498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498</v>
      </c>
      <c r="E13554" s="2"/>
      <c r="F13554" s="2"/>
      <c r="G13554" s="2"/>
      <c r="H13554" s="2"/>
    </row>
    <row r="13555" spans="2:8">
      <c r="B13555" s="2" t="s">
        <v>14003</v>
      </c>
      <c r="C13555" s="2">
        <v>14</v>
      </c>
      <c r="D13555" s="2" t="s">
        <v>498</v>
      </c>
      <c r="E13555" s="2"/>
      <c r="F13555" s="2"/>
      <c r="G13555" s="2"/>
      <c r="H13555" s="2"/>
    </row>
    <row r="13556" spans="2:8">
      <c r="B13556" s="2" t="s">
        <v>14004</v>
      </c>
      <c r="C13556" s="2">
        <v>18</v>
      </c>
      <c r="D13556" s="2" t="s">
        <v>498</v>
      </c>
      <c r="E13556" s="2"/>
      <c r="F13556" s="2"/>
      <c r="G13556" s="2"/>
      <c r="H13556" s="2"/>
    </row>
    <row r="13557" spans="2:8">
      <c r="B13557" s="2" t="s">
        <v>14005</v>
      </c>
      <c r="C13557" s="2">
        <v>19</v>
      </c>
      <c r="D13557" s="2" t="s">
        <v>498</v>
      </c>
      <c r="E13557" s="2"/>
      <c r="F13557" s="2"/>
      <c r="G13557" s="2"/>
      <c r="H13557" s="2"/>
    </row>
    <row r="13558" spans="2:8">
      <c r="B13558" s="2" t="s">
        <v>14006</v>
      </c>
      <c r="C13558" s="2">
        <v>19</v>
      </c>
      <c r="D13558" s="2" t="s">
        <v>498</v>
      </c>
      <c r="E13558" s="2"/>
      <c r="F13558" s="2"/>
      <c r="G13558" s="2"/>
      <c r="H13558" s="2"/>
    </row>
    <row r="13559" spans="2:8">
      <c r="B13559" s="2" t="s">
        <v>14007</v>
      </c>
      <c r="C13559" s="2">
        <v>14</v>
      </c>
      <c r="D13559" s="2" t="s">
        <v>498</v>
      </c>
      <c r="E13559" s="2"/>
      <c r="F13559" s="2"/>
      <c r="G13559" s="2"/>
      <c r="H13559" s="2"/>
    </row>
    <row r="13560" spans="2:8">
      <c r="B13560" s="2" t="s">
        <v>14008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38</v>
      </c>
      <c r="D13564" s="2" t="s">
        <v>498</v>
      </c>
      <c r="E13564" s="2"/>
      <c r="F13564" s="2"/>
      <c r="G13564" s="2"/>
      <c r="H13564" s="2"/>
    </row>
    <row r="13565" spans="2:8">
      <c r="B13565" s="2" t="s">
        <v>14013</v>
      </c>
      <c r="C13565" s="2">
        <v>36</v>
      </c>
      <c r="D13565" s="2" t="s">
        <v>498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498</v>
      </c>
      <c r="E13566" s="2"/>
      <c r="F13566" s="2"/>
      <c r="G13566" s="2"/>
      <c r="H13566" s="2"/>
    </row>
    <row r="13567" spans="2:8">
      <c r="B13567" s="2" t="s">
        <v>14015</v>
      </c>
      <c r="C13567" s="2">
        <v>30</v>
      </c>
      <c r="D13567" s="2" t="s">
        <v>498</v>
      </c>
      <c r="E13567" s="2"/>
      <c r="F13567" s="2"/>
      <c r="G13567" s="2"/>
      <c r="H13567" s="2"/>
    </row>
    <row r="13568" spans="2:8">
      <c r="B13568" s="2" t="s">
        <v>14016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21</v>
      </c>
      <c r="D13571" s="2" t="s">
        <v>498</v>
      </c>
      <c r="E13571" s="2"/>
      <c r="F13571" s="2"/>
      <c r="G13571" s="2"/>
      <c r="H13571" s="2"/>
    </row>
    <row r="13572" spans="2:8">
      <c r="B13572" s="2" t="s">
        <v>14020</v>
      </c>
      <c r="C13572" s="2">
        <v>20</v>
      </c>
      <c r="D13572" s="2" t="s">
        <v>498</v>
      </c>
      <c r="E13572" s="2"/>
      <c r="F13572" s="2"/>
      <c r="G13572" s="2"/>
      <c r="H13572" s="2"/>
    </row>
    <row r="13573" spans="2:8">
      <c r="B13573" s="2" t="s">
        <v>14021</v>
      </c>
      <c r="C13573" s="2">
        <v>16</v>
      </c>
      <c r="D13573" s="2" t="s">
        <v>498</v>
      </c>
      <c r="E13573" s="2"/>
      <c r="F13573" s="2"/>
      <c r="G13573" s="2"/>
      <c r="H13573" s="2"/>
    </row>
    <row r="13574" spans="2:8">
      <c r="B13574" s="2" t="s">
        <v>14022</v>
      </c>
      <c r="C13574" s="2">
        <v>12</v>
      </c>
      <c r="D13574" s="2" t="s">
        <v>498</v>
      </c>
      <c r="E13574" s="2"/>
      <c r="F13574" s="2"/>
      <c r="G13574" s="2"/>
      <c r="H13574" s="2"/>
    </row>
    <row r="13575" spans="2:8">
      <c r="B13575" s="2" t="s">
        <v>14023</v>
      </c>
      <c r="C13575" s="2">
        <v>12</v>
      </c>
      <c r="D13575" s="2" t="s">
        <v>498</v>
      </c>
      <c r="E13575" s="2"/>
      <c r="F13575" s="2"/>
      <c r="G13575" s="2"/>
      <c r="H13575" s="2"/>
    </row>
    <row r="13576" spans="2:8">
      <c r="B13576" s="2" t="s">
        <v>14024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27</v>
      </c>
      <c r="D13586" s="2" t="s">
        <v>498</v>
      </c>
      <c r="E13586" s="2"/>
      <c r="F13586" s="2"/>
      <c r="G13586" s="2"/>
      <c r="H13586" s="2"/>
    </row>
    <row r="13587" spans="2:8">
      <c r="B13587" s="2" t="s">
        <v>14035</v>
      </c>
      <c r="C13587" s="2">
        <v>28</v>
      </c>
      <c r="D13587" s="2" t="s">
        <v>498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498</v>
      </c>
      <c r="E13588" s="2"/>
      <c r="F13588" s="2"/>
      <c r="G13588" s="2"/>
      <c r="H13588" s="2"/>
    </row>
    <row r="13589" spans="2:8">
      <c r="B13589" s="2" t="s">
        <v>14037</v>
      </c>
      <c r="C13589" s="2">
        <v>25</v>
      </c>
      <c r="D13589" s="2" t="s">
        <v>498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498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498</v>
      </c>
      <c r="E13591" s="2"/>
      <c r="F13591" s="2"/>
      <c r="G13591" s="2"/>
      <c r="H13591" s="2"/>
    </row>
    <row r="13592" spans="2:8">
      <c r="B13592" s="2" t="s">
        <v>14040</v>
      </c>
      <c r="C13592" s="2">
        <v>27</v>
      </c>
      <c r="D13592" s="2" t="s">
        <v>498</v>
      </c>
      <c r="E13592" s="2"/>
      <c r="F13592" s="2"/>
      <c r="G13592" s="2"/>
      <c r="H13592" s="2"/>
    </row>
    <row r="13593" spans="2:8">
      <c r="B13593" s="2" t="s">
        <v>14041</v>
      </c>
      <c r="C13593" s="2">
        <v>27</v>
      </c>
      <c r="D13593" s="2" t="s">
        <v>498</v>
      </c>
      <c r="E13593" s="2"/>
      <c r="F13593" s="2"/>
      <c r="G13593" s="2"/>
      <c r="H13593" s="2"/>
    </row>
    <row r="13594" spans="2:8">
      <c r="B13594" s="2" t="s">
        <v>14042</v>
      </c>
      <c r="C13594" s="2">
        <v>15</v>
      </c>
      <c r="D13594" s="2" t="s">
        <v>498</v>
      </c>
      <c r="E13594" s="2"/>
      <c r="F13594" s="2"/>
      <c r="G13594" s="2"/>
      <c r="H13594" s="2"/>
    </row>
    <row r="13595" spans="2:8">
      <c r="B13595" s="2" t="s">
        <v>14043</v>
      </c>
      <c r="C13595" s="2">
        <v>37</v>
      </c>
      <c r="D13595" s="2" t="s">
        <v>498</v>
      </c>
      <c r="E13595" s="2"/>
      <c r="F13595" s="2"/>
      <c r="G13595" s="2"/>
      <c r="H13595" s="2"/>
    </row>
    <row r="13596" spans="2:8">
      <c r="B13596" s="2" t="s">
        <v>14044</v>
      </c>
      <c r="C13596" s="2">
        <v>37</v>
      </c>
      <c r="D13596" s="2" t="s">
        <v>498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498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498</v>
      </c>
      <c r="E13598" s="2"/>
      <c r="F13598" s="2"/>
      <c r="G13598" s="2"/>
      <c r="H13598" s="2"/>
    </row>
    <row r="13599" spans="2:8">
      <c r="B13599" s="2" t="s">
        <v>14047</v>
      </c>
      <c r="C13599" s="2">
        <v>31</v>
      </c>
      <c r="D13599" s="2" t="s">
        <v>498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9</v>
      </c>
      <c r="D13604" s="2" t="s">
        <v>498</v>
      </c>
      <c r="E13604" s="2"/>
      <c r="F13604" s="2"/>
      <c r="G13604" s="2"/>
      <c r="H13604" s="2"/>
    </row>
    <row r="13605" spans="2:8">
      <c r="B13605" s="2" t="s">
        <v>14053</v>
      </c>
      <c r="C13605" s="2">
        <v>26</v>
      </c>
      <c r="D13605" s="2" t="s">
        <v>498</v>
      </c>
      <c r="E13605" s="2"/>
      <c r="F13605" s="2"/>
      <c r="G13605" s="2"/>
      <c r="H13605" s="2"/>
    </row>
    <row r="13606" spans="2:8">
      <c r="B13606" s="2" t="s">
        <v>14054</v>
      </c>
      <c r="C13606" s="2">
        <v>26</v>
      </c>
      <c r="D13606" s="2" t="s">
        <v>498</v>
      </c>
      <c r="E13606" s="2"/>
      <c r="F13606" s="2"/>
      <c r="G13606" s="2"/>
      <c r="H13606" s="2"/>
    </row>
    <row r="13607" spans="2:8">
      <c r="B13607" s="2" t="s">
        <v>14055</v>
      </c>
      <c r="C13607" s="2">
        <v>26</v>
      </c>
      <c r="D13607" s="2" t="s">
        <v>498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498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498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34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18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498</v>
      </c>
      <c r="E13615" s="2"/>
      <c r="F13615" s="2"/>
      <c r="G13615" s="2"/>
      <c r="H13615" s="2"/>
    </row>
    <row r="13616" spans="2:8">
      <c r="B13616" s="2" t="s">
        <v>14064</v>
      </c>
      <c r="C13616" s="2">
        <v>28</v>
      </c>
      <c r="D13616" s="2" t="s">
        <v>498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498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498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498</v>
      </c>
      <c r="E13619" s="2"/>
      <c r="F13619" s="2"/>
      <c r="G13619" s="2"/>
      <c r="H13619" s="2"/>
    </row>
    <row r="13620" spans="2:8">
      <c r="B13620" s="2" t="s">
        <v>14068</v>
      </c>
      <c r="C13620" s="2">
        <v>31</v>
      </c>
      <c r="D13620" s="2" t="s">
        <v>498</v>
      </c>
      <c r="E13620" s="2"/>
      <c r="F13620" s="2"/>
      <c r="G13620" s="2"/>
      <c r="H13620" s="2"/>
    </row>
    <row r="13621" spans="2:8">
      <c r="B13621" s="2" t="s">
        <v>14069</v>
      </c>
      <c r="C13621" s="2">
        <v>31</v>
      </c>
      <c r="D13621" s="2" t="s">
        <v>498</v>
      </c>
      <c r="E13621" s="2"/>
      <c r="F13621" s="2"/>
      <c r="G13621" s="2"/>
      <c r="H13621" s="2"/>
    </row>
    <row r="13622" spans="2:8">
      <c r="B13622" s="2" t="s">
        <v>14070</v>
      </c>
      <c r="C13622" s="2">
        <v>34</v>
      </c>
      <c r="D13622" s="2" t="s">
        <v>498</v>
      </c>
      <c r="E13622" s="2"/>
      <c r="F13622" s="2"/>
      <c r="G13622" s="2"/>
      <c r="H13622" s="2"/>
    </row>
    <row r="13623" spans="2:8">
      <c r="B13623" s="2" t="s">
        <v>14071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35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33</v>
      </c>
      <c r="D13629" s="2" t="s">
        <v>498</v>
      </c>
      <c r="E13629" s="2"/>
      <c r="F13629" s="2"/>
      <c r="G13629" s="2"/>
      <c r="H13629" s="2"/>
    </row>
    <row r="13630" spans="2:8">
      <c r="B13630" s="2" t="s">
        <v>14078</v>
      </c>
      <c r="C13630" s="2">
        <v>32</v>
      </c>
      <c r="D13630" s="2" t="s">
        <v>498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498</v>
      </c>
      <c r="E13631" s="2"/>
      <c r="F13631" s="2"/>
      <c r="G13631" s="2"/>
      <c r="H13631" s="2"/>
    </row>
    <row r="13632" spans="2:8">
      <c r="B13632" s="2" t="s">
        <v>14080</v>
      </c>
      <c r="C13632" s="2">
        <v>28</v>
      </c>
      <c r="D13632" s="2" t="s">
        <v>498</v>
      </c>
      <c r="E13632" s="2"/>
      <c r="F13632" s="2"/>
      <c r="G13632" s="2"/>
      <c r="H13632" s="2"/>
    </row>
    <row r="13633" spans="2:8">
      <c r="B13633" s="2" t="s">
        <v>14081</v>
      </c>
      <c r="C13633" s="2">
        <v>27</v>
      </c>
      <c r="D13633" s="2" t="s">
        <v>498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498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498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498</v>
      </c>
      <c r="E13636" s="2"/>
      <c r="F13636" s="2"/>
      <c r="G13636" s="2"/>
      <c r="H13636" s="2"/>
    </row>
    <row r="13637" spans="2:8">
      <c r="B13637" s="2" t="s">
        <v>14085</v>
      </c>
      <c r="C13637" s="2">
        <v>29</v>
      </c>
      <c r="D13637" s="2" t="s">
        <v>498</v>
      </c>
      <c r="E13637" s="2"/>
      <c r="F13637" s="2"/>
      <c r="G13637" s="2"/>
      <c r="H13637" s="2"/>
    </row>
    <row r="13638" spans="2:8">
      <c r="B13638" s="2" t="s">
        <v>14086</v>
      </c>
      <c r="C13638" s="2">
        <v>29</v>
      </c>
      <c r="D13638" s="2" t="s">
        <v>498</v>
      </c>
      <c r="E13638" s="2"/>
      <c r="F13638" s="2"/>
      <c r="G13638" s="2"/>
      <c r="H13638" s="2"/>
    </row>
    <row r="13639" spans="2:8">
      <c r="B13639" s="2" t="s">
        <v>14087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40</v>
      </c>
      <c r="D13648" s="2" t="s">
        <v>498</v>
      </c>
      <c r="E13648" s="2"/>
      <c r="F13648" s="2"/>
      <c r="G13648" s="2"/>
      <c r="H13648" s="2"/>
    </row>
    <row r="13649" spans="2:8">
      <c r="B13649" s="2" t="s">
        <v>14097</v>
      </c>
      <c r="C13649" s="2">
        <v>40</v>
      </c>
      <c r="D13649" s="2" t="s">
        <v>498</v>
      </c>
      <c r="E13649" s="2"/>
      <c r="F13649" s="2"/>
      <c r="G13649" s="2"/>
      <c r="H13649" s="2"/>
    </row>
    <row r="13650" spans="2:8">
      <c r="B13650" s="2" t="s">
        <v>14098</v>
      </c>
      <c r="C13650" s="2">
        <v>40</v>
      </c>
      <c r="D13650" s="2" t="s">
        <v>498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498</v>
      </c>
      <c r="E13651" s="2"/>
      <c r="F13651" s="2"/>
      <c r="G13651" s="2"/>
      <c r="H13651" s="2"/>
    </row>
    <row r="13652" spans="2:8">
      <c r="B13652" s="2" t="s">
        <v>14100</v>
      </c>
      <c r="C13652" s="2">
        <v>32</v>
      </c>
      <c r="D13652" s="2" t="s">
        <v>498</v>
      </c>
      <c r="E13652" s="2"/>
      <c r="F13652" s="2"/>
      <c r="G13652" s="2"/>
      <c r="H13652" s="2"/>
    </row>
    <row r="13653" spans="2:8">
      <c r="B13653" s="2" t="s">
        <v>14101</v>
      </c>
      <c r="C13653" s="2">
        <v>32</v>
      </c>
      <c r="D13653" s="2" t="s">
        <v>498</v>
      </c>
      <c r="E13653" s="2"/>
      <c r="F13653" s="2"/>
      <c r="G13653" s="2"/>
      <c r="H13653" s="2"/>
    </row>
    <row r="13654" spans="2:8">
      <c r="B13654" s="2" t="s">
        <v>14102</v>
      </c>
      <c r="C13654" s="2">
        <v>31</v>
      </c>
      <c r="D13654" s="2" t="s">
        <v>498</v>
      </c>
      <c r="E13654" s="2"/>
      <c r="F13654" s="2"/>
      <c r="G13654" s="2"/>
      <c r="H13654" s="2"/>
    </row>
    <row r="13655" spans="2:8">
      <c r="B13655" s="2" t="s">
        <v>14103</v>
      </c>
      <c r="C13655" s="2">
        <v>31</v>
      </c>
      <c r="D13655" s="2" t="s">
        <v>498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498</v>
      </c>
      <c r="E13656" s="2"/>
      <c r="F13656" s="2"/>
      <c r="G13656" s="2"/>
      <c r="H13656" s="2"/>
    </row>
    <row r="13657" spans="2:8">
      <c r="B13657" s="2" t="s">
        <v>14105</v>
      </c>
      <c r="C13657" s="2">
        <v>40</v>
      </c>
      <c r="D13657" s="2" t="s">
        <v>498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498</v>
      </c>
      <c r="E13659" s="2"/>
      <c r="F13659" s="2"/>
      <c r="G13659" s="2"/>
      <c r="H13659" s="2"/>
    </row>
    <row r="13660" spans="2:8">
      <c r="B13660" s="2" t="s">
        <v>14108</v>
      </c>
      <c r="C13660" s="2">
        <v>32</v>
      </c>
      <c r="D13660" s="2" t="s">
        <v>498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498</v>
      </c>
      <c r="E13661" s="2"/>
      <c r="F13661" s="2"/>
      <c r="G13661" s="2"/>
      <c r="H13661" s="2"/>
    </row>
    <row r="13662" spans="2:8">
      <c r="B13662" s="2" t="s">
        <v>14110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34</v>
      </c>
      <c r="D13665" s="2" t="s">
        <v>498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498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498</v>
      </c>
      <c r="E13667" s="2"/>
      <c r="F13667" s="2"/>
      <c r="G13667" s="2"/>
      <c r="H13667" s="2"/>
    </row>
    <row r="13668" spans="2:8">
      <c r="B13668" s="2" t="s">
        <v>14116</v>
      </c>
      <c r="C13668" s="2">
        <v>30</v>
      </c>
      <c r="D13668" s="2" t="s">
        <v>498</v>
      </c>
      <c r="E13668" s="2"/>
      <c r="F13668" s="2"/>
      <c r="G13668" s="2"/>
      <c r="H13668" s="2"/>
    </row>
    <row r="13669" spans="2:8">
      <c r="B13669" s="2" t="s">
        <v>14117</v>
      </c>
      <c r="C13669" s="2">
        <v>29</v>
      </c>
      <c r="D13669" s="2" t="s">
        <v>498</v>
      </c>
      <c r="E13669" s="2"/>
      <c r="F13669" s="2"/>
      <c r="G13669" s="2"/>
      <c r="H13669" s="2"/>
    </row>
    <row r="13670" spans="2:8">
      <c r="B13670" s="2" t="s">
        <v>14118</v>
      </c>
      <c r="C13670" s="2">
        <v>26</v>
      </c>
      <c r="D13670" s="2" t="s">
        <v>498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498</v>
      </c>
      <c r="E13671" s="2"/>
      <c r="F13671" s="2"/>
      <c r="G13671" s="2"/>
      <c r="H13671" s="2"/>
    </row>
    <row r="13672" spans="2:8">
      <c r="B13672" s="2" t="s">
        <v>14120</v>
      </c>
      <c r="C13672" s="2">
        <v>20</v>
      </c>
      <c r="D13672" s="2" t="s">
        <v>498</v>
      </c>
      <c r="E13672" s="2"/>
      <c r="F13672" s="2"/>
      <c r="G13672" s="2"/>
      <c r="H13672" s="2"/>
    </row>
    <row r="13673" spans="2:8">
      <c r="B13673" s="2" t="s">
        <v>14121</v>
      </c>
      <c r="C13673" s="2">
        <v>16</v>
      </c>
      <c r="D13673" s="2" t="s">
        <v>498</v>
      </c>
      <c r="E13673" s="2"/>
      <c r="F13673" s="2"/>
      <c r="G13673" s="2"/>
      <c r="H13673" s="2"/>
    </row>
    <row r="13674" spans="2:8">
      <c r="B13674" s="2" t="s">
        <v>14122</v>
      </c>
      <c r="C13674" s="2">
        <v>12</v>
      </c>
      <c r="D13674" s="2" t="s">
        <v>498</v>
      </c>
      <c r="E13674" s="2"/>
      <c r="F13674" s="2"/>
      <c r="G13674" s="2"/>
      <c r="H13674" s="2"/>
    </row>
    <row r="13675" spans="2:8">
      <c r="B13675" s="2" t="s">
        <v>14123</v>
      </c>
      <c r="C13675" s="2">
        <v>37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38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12</v>
      </c>
      <c r="D13678" s="2" t="s">
        <v>498</v>
      </c>
      <c r="E13678" s="2"/>
      <c r="F13678" s="2"/>
      <c r="G13678" s="2"/>
      <c r="H13678" s="2"/>
    </row>
    <row r="13679" spans="2:8">
      <c r="B13679" s="2" t="s">
        <v>14127</v>
      </c>
      <c r="C13679" s="2">
        <v>13</v>
      </c>
      <c r="D13679" s="2" t="s">
        <v>498</v>
      </c>
      <c r="E13679" s="2"/>
      <c r="F13679" s="2"/>
      <c r="G13679" s="2"/>
      <c r="H13679" s="2"/>
    </row>
    <row r="13680" spans="2:8">
      <c r="B13680" s="2" t="s">
        <v>14128</v>
      </c>
      <c r="C13680" s="2">
        <v>13</v>
      </c>
      <c r="D13680" s="2" t="s">
        <v>498</v>
      </c>
      <c r="E13680" s="2"/>
      <c r="F13680" s="2"/>
      <c r="G13680" s="2"/>
      <c r="H13680" s="2"/>
    </row>
    <row r="13681" spans="2:8">
      <c r="B13681" s="2" t="s">
        <v>14129</v>
      </c>
      <c r="C13681" s="2">
        <v>8</v>
      </c>
      <c r="D13681" s="2" t="s">
        <v>498</v>
      </c>
      <c r="E13681" s="2"/>
      <c r="F13681" s="2"/>
      <c r="G13681" s="2"/>
      <c r="H13681" s="2"/>
    </row>
    <row r="13682" spans="2:8">
      <c r="B13682" s="2" t="s">
        <v>14130</v>
      </c>
      <c r="C13682" s="2">
        <v>7</v>
      </c>
      <c r="D13682" s="2" t="s">
        <v>498</v>
      </c>
      <c r="E13682" s="2"/>
      <c r="F13682" s="2"/>
      <c r="G13682" s="2"/>
      <c r="H13682" s="2"/>
    </row>
    <row r="13683" spans="2:8">
      <c r="B13683" s="2" t="s">
        <v>14131</v>
      </c>
      <c r="C13683" s="2">
        <v>31</v>
      </c>
      <c r="D13683" s="2" t="s">
        <v>498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498</v>
      </c>
      <c r="E13684" s="2"/>
      <c r="F13684" s="2"/>
      <c r="G13684" s="2"/>
      <c r="H13684" s="2"/>
    </row>
    <row r="13685" spans="2:8">
      <c r="B13685" s="2" t="s">
        <v>14133</v>
      </c>
      <c r="C13685" s="2">
        <v>24</v>
      </c>
      <c r="D13685" s="2" t="s">
        <v>498</v>
      </c>
      <c r="E13685" s="2"/>
      <c r="F13685" s="2"/>
      <c r="G13685" s="2"/>
      <c r="H13685" s="2"/>
    </row>
    <row r="13686" spans="2:8">
      <c r="B13686" s="2" t="s">
        <v>14134</v>
      </c>
      <c r="C13686" s="2">
        <v>21</v>
      </c>
      <c r="D13686" s="2" t="s">
        <v>498</v>
      </c>
      <c r="E13686" s="2"/>
      <c r="F13686" s="2"/>
      <c r="G13686" s="2"/>
      <c r="H13686" s="2"/>
    </row>
    <row r="13687" spans="2:8">
      <c r="B13687" s="2" t="s">
        <v>14135</v>
      </c>
      <c r="C13687" s="2">
        <v>22</v>
      </c>
      <c r="D13687" s="2" t="s">
        <v>498</v>
      </c>
      <c r="E13687" s="2"/>
      <c r="F13687" s="2"/>
      <c r="G13687" s="2"/>
      <c r="H13687" s="2"/>
    </row>
    <row r="13688" spans="2:8">
      <c r="B13688" s="2" t="s">
        <v>14136</v>
      </c>
      <c r="C13688" s="2">
        <v>13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27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22</v>
      </c>
      <c r="D13702" s="2" t="s">
        <v>498</v>
      </c>
      <c r="E13702" s="2"/>
      <c r="F13702" s="2"/>
      <c r="G13702" s="2"/>
      <c r="H13702" s="2"/>
    </row>
    <row r="13703" spans="2:8">
      <c r="B13703" s="2" t="s">
        <v>14151</v>
      </c>
      <c r="C13703" s="2">
        <v>23</v>
      </c>
      <c r="D13703" s="2" t="s">
        <v>498</v>
      </c>
      <c r="E13703" s="2"/>
      <c r="F13703" s="2"/>
      <c r="G13703" s="2"/>
      <c r="H13703" s="2"/>
    </row>
    <row r="13704" spans="2:8">
      <c r="B13704" s="2" t="s">
        <v>14152</v>
      </c>
      <c r="C13704" s="2">
        <v>21</v>
      </c>
      <c r="D13704" s="2" t="s">
        <v>498</v>
      </c>
      <c r="E13704" s="2"/>
      <c r="F13704" s="2"/>
      <c r="G13704" s="2"/>
      <c r="H13704" s="2"/>
    </row>
    <row r="13705" spans="2:8">
      <c r="B13705" s="2" t="s">
        <v>14153</v>
      </c>
      <c r="C13705" s="2">
        <v>20</v>
      </c>
      <c r="D13705" s="2" t="s">
        <v>498</v>
      </c>
      <c r="E13705" s="2"/>
      <c r="F13705" s="2"/>
      <c r="G13705" s="2"/>
      <c r="H13705" s="2"/>
    </row>
    <row r="13706" spans="2:8">
      <c r="B13706" s="2" t="s">
        <v>14154</v>
      </c>
      <c r="C13706" s="2">
        <v>20</v>
      </c>
      <c r="D13706" s="2" t="s">
        <v>498</v>
      </c>
      <c r="E13706" s="2"/>
      <c r="F13706" s="2"/>
      <c r="G13706" s="2"/>
      <c r="H13706" s="2"/>
    </row>
    <row r="13707" spans="2:8">
      <c r="B13707" s="2" t="s">
        <v>14155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30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35</v>
      </c>
      <c r="D13720" s="2" t="s">
        <v>498</v>
      </c>
      <c r="E13720" s="2"/>
      <c r="F13720" s="2"/>
      <c r="G13720" s="2"/>
      <c r="H13720" s="2"/>
    </row>
    <row r="13721" spans="2:8">
      <c r="B13721" s="2" t="s">
        <v>14169</v>
      </c>
      <c r="C13721" s="2">
        <v>35</v>
      </c>
      <c r="D13721" s="2" t="s">
        <v>498</v>
      </c>
      <c r="E13721" s="2"/>
      <c r="F13721" s="2"/>
      <c r="G13721" s="2"/>
      <c r="H13721" s="2"/>
    </row>
    <row r="13722" spans="2:8">
      <c r="B13722" s="2" t="s">
        <v>14170</v>
      </c>
      <c r="C13722" s="2">
        <v>34</v>
      </c>
      <c r="D13722" s="2" t="s">
        <v>498</v>
      </c>
      <c r="E13722" s="2"/>
      <c r="F13722" s="2"/>
      <c r="G13722" s="2"/>
      <c r="H13722" s="2"/>
    </row>
    <row r="13723" spans="2:8">
      <c r="B13723" s="2" t="s">
        <v>14171</v>
      </c>
      <c r="C13723" s="2">
        <v>33</v>
      </c>
      <c r="D13723" s="2" t="s">
        <v>498</v>
      </c>
      <c r="E13723" s="2"/>
      <c r="F13723" s="2"/>
      <c r="G13723" s="2"/>
      <c r="H13723" s="2"/>
    </row>
    <row r="13724" spans="2:8">
      <c r="B13724" s="2" t="s">
        <v>14172</v>
      </c>
      <c r="C13724" s="2">
        <v>32</v>
      </c>
      <c r="D13724" s="2" t="s">
        <v>498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498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498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498</v>
      </c>
      <c r="E13727" s="2"/>
      <c r="F13727" s="2"/>
      <c r="G13727" s="2"/>
      <c r="H13727" s="2"/>
    </row>
    <row r="13728" spans="2:8">
      <c r="B13728" s="2" t="s">
        <v>14176</v>
      </c>
      <c r="C13728" s="2">
        <v>29</v>
      </c>
      <c r="D13728" s="2" t="s">
        <v>498</v>
      </c>
      <c r="E13728" s="2"/>
      <c r="F13728" s="2"/>
      <c r="G13728" s="2"/>
      <c r="H13728" s="2"/>
    </row>
    <row r="13729" spans="2:8">
      <c r="B13729" s="2" t="s">
        <v>14177</v>
      </c>
      <c r="C13729" s="2">
        <v>27</v>
      </c>
      <c r="D13729" s="2" t="s">
        <v>498</v>
      </c>
      <c r="E13729" s="2"/>
      <c r="F13729" s="2"/>
      <c r="G13729" s="2"/>
      <c r="H13729" s="2"/>
    </row>
    <row r="13730" spans="2:8">
      <c r="B13730" s="2" t="s">
        <v>14178</v>
      </c>
      <c r="C13730" s="2">
        <v>25</v>
      </c>
      <c r="D13730" s="2" t="s">
        <v>498</v>
      </c>
      <c r="E13730" s="2"/>
      <c r="F13730" s="2"/>
      <c r="G13730" s="2"/>
      <c r="H13730" s="2"/>
    </row>
    <row r="13731" spans="2:8">
      <c r="B13731" s="2" t="s">
        <v>14179</v>
      </c>
      <c r="C13731" s="2">
        <v>24</v>
      </c>
      <c r="D13731" s="2" t="s">
        <v>498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498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498</v>
      </c>
      <c r="E13733" s="2"/>
      <c r="F13733" s="2"/>
      <c r="G13733" s="2"/>
      <c r="H13733" s="2"/>
    </row>
    <row r="13734" spans="2:8">
      <c r="B13734" s="2" t="s">
        <v>14182</v>
      </c>
      <c r="C13734" s="2">
        <v>32</v>
      </c>
      <c r="D13734" s="2" t="s">
        <v>498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498</v>
      </c>
      <c r="E13735" s="2"/>
      <c r="F13735" s="2"/>
      <c r="G13735" s="2"/>
      <c r="H13735" s="2"/>
    </row>
    <row r="13736" spans="2:8">
      <c r="B13736" s="2" t="s">
        <v>14184</v>
      </c>
      <c r="C13736" s="2">
        <v>47</v>
      </c>
      <c r="D13736" s="2" t="s">
        <v>498</v>
      </c>
      <c r="E13736" s="2"/>
      <c r="F13736" s="2"/>
      <c r="G13736" s="2"/>
      <c r="H13736" s="2"/>
    </row>
    <row r="13737" spans="2:8">
      <c r="B13737" s="2" t="s">
        <v>14185</v>
      </c>
      <c r="C13737" s="2">
        <v>45</v>
      </c>
      <c r="D13737" s="2" t="s">
        <v>498</v>
      </c>
      <c r="E13737" s="2"/>
      <c r="F13737" s="2"/>
      <c r="G13737" s="2"/>
      <c r="H13737" s="2"/>
    </row>
    <row r="13738" spans="2:8">
      <c r="B13738" s="2" t="s">
        <v>14186</v>
      </c>
      <c r="C13738" s="2">
        <v>37</v>
      </c>
      <c r="D13738" s="2" t="s">
        <v>498</v>
      </c>
      <c r="E13738" s="2"/>
      <c r="F13738" s="2"/>
      <c r="G13738" s="2"/>
      <c r="H13738" s="2"/>
    </row>
    <row r="13739" spans="2:8">
      <c r="B13739" s="2" t="s">
        <v>14187</v>
      </c>
      <c r="C13739" s="2">
        <v>36</v>
      </c>
      <c r="D13739" s="2" t="s">
        <v>498</v>
      </c>
      <c r="E13739" s="2"/>
      <c r="F13739" s="2"/>
      <c r="G13739" s="2"/>
      <c r="H13739" s="2"/>
    </row>
    <row r="13740" spans="2:8">
      <c r="B13740" s="2" t="s">
        <v>14188</v>
      </c>
      <c r="C13740" s="2">
        <v>28</v>
      </c>
      <c r="D13740" s="2" t="s">
        <v>498</v>
      </c>
      <c r="E13740" s="2"/>
      <c r="F13740" s="2"/>
      <c r="G13740" s="2"/>
      <c r="H13740" s="2"/>
    </row>
    <row r="13741" spans="2:8">
      <c r="B13741" s="2" t="s">
        <v>14189</v>
      </c>
      <c r="C13741" s="2">
        <v>29</v>
      </c>
      <c r="D13741" s="2" t="s">
        <v>498</v>
      </c>
      <c r="E13741" s="2"/>
      <c r="F13741" s="2"/>
      <c r="G13741" s="2"/>
      <c r="H13741" s="2"/>
    </row>
    <row r="13742" spans="2:8">
      <c r="B13742" s="2" t="s">
        <v>14190</v>
      </c>
      <c r="C13742" s="2">
        <v>29</v>
      </c>
      <c r="D13742" s="2" t="s">
        <v>498</v>
      </c>
      <c r="E13742" s="2"/>
      <c r="F13742" s="2"/>
      <c r="G13742" s="2"/>
      <c r="H13742" s="2"/>
    </row>
    <row r="13743" spans="2:8">
      <c r="B13743" s="2" t="s">
        <v>14191</v>
      </c>
      <c r="C13743" s="2">
        <v>29</v>
      </c>
      <c r="D13743" s="2" t="s">
        <v>498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498</v>
      </c>
      <c r="E13744" s="2"/>
      <c r="F13744" s="2"/>
      <c r="G13744" s="2"/>
      <c r="H13744" s="2"/>
    </row>
    <row r="13745" spans="2:8">
      <c r="B13745" s="2" t="s">
        <v>14193</v>
      </c>
      <c r="C13745" s="2">
        <v>29</v>
      </c>
      <c r="D13745" s="2" t="s">
        <v>498</v>
      </c>
      <c r="E13745" s="2"/>
      <c r="F13745" s="2"/>
      <c r="G13745" s="2"/>
      <c r="H13745" s="2"/>
    </row>
    <row r="13746" spans="2:8">
      <c r="B13746" s="2" t="s">
        <v>14194</v>
      </c>
      <c r="C13746" s="2">
        <v>27</v>
      </c>
      <c r="D13746" s="2" t="s">
        <v>498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498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27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40</v>
      </c>
      <c r="D13763" s="2" t="s">
        <v>498</v>
      </c>
      <c r="E13763" s="2"/>
      <c r="F13763" s="2"/>
      <c r="G13763" s="2"/>
      <c r="H13763" s="2"/>
    </row>
    <row r="13764" spans="2:8">
      <c r="B13764" s="2" t="s">
        <v>14212</v>
      </c>
      <c r="C13764" s="2">
        <v>42</v>
      </c>
      <c r="D13764" s="2" t="s">
        <v>498</v>
      </c>
      <c r="E13764" s="2"/>
      <c r="F13764" s="2"/>
      <c r="G13764" s="2"/>
      <c r="H13764" s="2"/>
    </row>
    <row r="13765" spans="2:8">
      <c r="B13765" s="2" t="s">
        <v>14213</v>
      </c>
      <c r="C13765" s="2">
        <v>38</v>
      </c>
      <c r="D13765" s="2" t="s">
        <v>498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498</v>
      </c>
      <c r="E13766" s="2"/>
      <c r="F13766" s="2"/>
      <c r="G13766" s="2"/>
      <c r="H13766" s="2"/>
    </row>
    <row r="13767" spans="2:8">
      <c r="B13767" s="2" t="s">
        <v>14215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31</v>
      </c>
      <c r="D13775" s="2" t="s">
        <v>498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498</v>
      </c>
      <c r="E13776" s="2"/>
      <c r="F13776" s="2"/>
      <c r="G13776" s="2"/>
      <c r="H13776" s="2"/>
    </row>
    <row r="13777" spans="2:8">
      <c r="B13777" s="2" t="s">
        <v>14225</v>
      </c>
      <c r="C13777" s="2">
        <v>30</v>
      </c>
      <c r="D13777" s="2" t="s">
        <v>498</v>
      </c>
      <c r="E13777" s="2"/>
      <c r="F13777" s="2"/>
      <c r="G13777" s="2"/>
      <c r="H13777" s="2"/>
    </row>
    <row r="13778" spans="2:8">
      <c r="B13778" s="2" t="s">
        <v>14226</v>
      </c>
      <c r="C13778" s="2">
        <v>30</v>
      </c>
      <c r="D13778" s="2" t="s">
        <v>498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498</v>
      </c>
      <c r="E13779" s="2"/>
      <c r="F13779" s="2"/>
      <c r="G13779" s="2"/>
      <c r="H13779" s="2"/>
    </row>
    <row r="13780" spans="2:8">
      <c r="B13780" s="2" t="s">
        <v>14228</v>
      </c>
      <c r="C13780" s="2">
        <v>28</v>
      </c>
      <c r="D13780" s="2" t="s">
        <v>498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498</v>
      </c>
      <c r="E13781" s="2"/>
      <c r="F13781" s="2"/>
      <c r="G13781" s="2"/>
      <c r="H13781" s="2"/>
    </row>
    <row r="13782" spans="2:8">
      <c r="B13782" s="2" t="s">
        <v>14230</v>
      </c>
      <c r="C13782" s="2">
        <v>26</v>
      </c>
      <c r="D13782" s="2" t="s">
        <v>498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498</v>
      </c>
      <c r="E13783" s="2"/>
      <c r="F13783" s="2"/>
      <c r="G13783" s="2"/>
      <c r="H13783" s="2"/>
    </row>
    <row r="13784" spans="2:8">
      <c r="B13784" s="2" t="s">
        <v>14232</v>
      </c>
      <c r="C13784" s="2">
        <v>27</v>
      </c>
      <c r="D13784" s="2" t="s">
        <v>498</v>
      </c>
      <c r="E13784" s="2"/>
      <c r="F13784" s="2"/>
      <c r="G13784" s="2"/>
      <c r="H13784" s="2"/>
    </row>
    <row r="13785" spans="2:8">
      <c r="B13785" s="2" t="s">
        <v>14233</v>
      </c>
      <c r="C13785" s="2">
        <v>26</v>
      </c>
      <c r="D13785" s="2" t="s">
        <v>498</v>
      </c>
      <c r="E13785" s="2"/>
      <c r="F13785" s="2"/>
      <c r="G13785" s="2"/>
      <c r="H13785" s="2"/>
    </row>
    <row r="13786" spans="2:8">
      <c r="B13786" s="2" t="s">
        <v>14234</v>
      </c>
      <c r="C13786" s="2">
        <v>23</v>
      </c>
      <c r="D13786" s="2" t="s">
        <v>498</v>
      </c>
      <c r="E13786" s="2"/>
      <c r="F13786" s="2"/>
      <c r="G13786" s="2"/>
      <c r="H13786" s="2"/>
    </row>
    <row r="13787" spans="2:8">
      <c r="B13787" s="2" t="s">
        <v>14235</v>
      </c>
      <c r="C13787" s="2">
        <v>23</v>
      </c>
      <c r="D13787" s="2" t="s">
        <v>498</v>
      </c>
      <c r="E13787" s="2"/>
      <c r="F13787" s="2"/>
      <c r="G13787" s="2"/>
      <c r="H13787" s="2"/>
    </row>
    <row r="13788" spans="2:8">
      <c r="B13788" s="2" t="s">
        <v>14236</v>
      </c>
      <c r="C13788" s="2">
        <v>32</v>
      </c>
      <c r="D13788" s="2" t="s">
        <v>498</v>
      </c>
      <c r="E13788" s="2"/>
      <c r="F13788" s="2"/>
      <c r="G13788" s="2"/>
      <c r="H13788" s="2"/>
    </row>
    <row r="13789" spans="2:8">
      <c r="B13789" s="2" t="s">
        <v>14237</v>
      </c>
      <c r="C13789" s="2">
        <v>32</v>
      </c>
      <c r="D13789" s="2" t="s">
        <v>498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498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498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498</v>
      </c>
      <c r="E13792" s="2"/>
      <c r="F13792" s="2"/>
      <c r="G13792" s="2"/>
      <c r="H13792" s="2"/>
    </row>
    <row r="13793" spans="2:8">
      <c r="B13793" s="2" t="s">
        <v>14241</v>
      </c>
      <c r="C13793" s="2">
        <v>24</v>
      </c>
      <c r="D13793" s="2" t="s">
        <v>498</v>
      </c>
      <c r="E13793" s="2"/>
      <c r="F13793" s="2"/>
      <c r="G13793" s="2"/>
      <c r="H13793" s="2"/>
    </row>
    <row r="13794" spans="2:8">
      <c r="B13794" s="2" t="s">
        <v>14242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30</v>
      </c>
      <c r="D13800" s="2" t="s">
        <v>498</v>
      </c>
      <c r="E13800" s="2"/>
      <c r="F13800" s="2"/>
      <c r="G13800" s="2"/>
      <c r="H13800" s="2"/>
    </row>
    <row r="13801" spans="2:8">
      <c r="B13801" s="2" t="s">
        <v>14249</v>
      </c>
      <c r="C13801" s="2">
        <v>32</v>
      </c>
      <c r="D13801" s="2" t="s">
        <v>498</v>
      </c>
      <c r="E13801" s="2"/>
      <c r="F13801" s="2"/>
      <c r="G13801" s="2"/>
      <c r="H13801" s="2"/>
    </row>
    <row r="13802" spans="2:8">
      <c r="B13802" s="2" t="s">
        <v>14250</v>
      </c>
      <c r="C13802" s="2">
        <v>33</v>
      </c>
      <c r="D13802" s="2" t="s">
        <v>498</v>
      </c>
      <c r="E13802" s="2"/>
      <c r="F13802" s="2"/>
      <c r="G13802" s="2"/>
      <c r="H13802" s="2"/>
    </row>
    <row r="13803" spans="2:8">
      <c r="B13803" s="2" t="s">
        <v>14251</v>
      </c>
      <c r="C13803" s="2">
        <v>31</v>
      </c>
      <c r="D13803" s="2" t="s">
        <v>498</v>
      </c>
      <c r="E13803" s="2"/>
      <c r="F13803" s="2"/>
      <c r="G13803" s="2"/>
      <c r="H13803" s="2"/>
    </row>
    <row r="13804" spans="2:8">
      <c r="B13804" s="2" t="s">
        <v>14252</v>
      </c>
      <c r="C13804" s="2">
        <v>30</v>
      </c>
      <c r="D13804" s="2" t="s">
        <v>498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498</v>
      </c>
      <c r="E13805" s="2"/>
      <c r="F13805" s="2"/>
      <c r="G13805" s="2"/>
      <c r="H13805" s="2"/>
    </row>
    <row r="13806" spans="2:8">
      <c r="B13806" s="2" t="s">
        <v>14254</v>
      </c>
      <c r="C13806" s="2">
        <v>33</v>
      </c>
      <c r="D13806" s="2" t="s">
        <v>498</v>
      </c>
      <c r="E13806" s="2"/>
      <c r="F13806" s="2"/>
      <c r="G13806" s="2"/>
      <c r="H13806" s="2"/>
    </row>
    <row r="13807" spans="2:8">
      <c r="B13807" s="2" t="s">
        <v>14255</v>
      </c>
      <c r="C13807" s="2">
        <v>33</v>
      </c>
      <c r="D13807" s="2" t="s">
        <v>498</v>
      </c>
      <c r="E13807" s="2"/>
      <c r="F13807" s="2"/>
      <c r="G13807" s="2"/>
      <c r="H13807" s="2"/>
    </row>
    <row r="13808" spans="2:8">
      <c r="B13808" s="2" t="s">
        <v>14256</v>
      </c>
      <c r="C13808" s="2">
        <v>31</v>
      </c>
      <c r="D13808" s="2" t="s">
        <v>498</v>
      </c>
      <c r="E13808" s="2"/>
      <c r="F13808" s="2"/>
      <c r="G13808" s="2"/>
      <c r="H13808" s="2"/>
    </row>
    <row r="13809" spans="2:8">
      <c r="B13809" s="2" t="s">
        <v>14257</v>
      </c>
      <c r="C13809" s="2">
        <v>27</v>
      </c>
      <c r="D13809" s="2" t="s">
        <v>498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30</v>
      </c>
      <c r="D13817" s="2" t="s">
        <v>498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498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498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498</v>
      </c>
      <c r="E13820" s="2"/>
      <c r="F13820" s="2"/>
      <c r="G13820" s="2"/>
      <c r="H13820" s="2"/>
    </row>
    <row r="13821" spans="2:8">
      <c r="B13821" s="2" t="s">
        <v>14269</v>
      </c>
      <c r="C13821" s="2">
        <v>25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25</v>
      </c>
      <c r="D13824" s="2" t="s">
        <v>498</v>
      </c>
      <c r="E13824" s="2"/>
      <c r="F13824" s="2"/>
      <c r="G13824" s="2"/>
      <c r="H13824" s="2"/>
    </row>
    <row r="13825" spans="2:8">
      <c r="B13825" s="2" t="s">
        <v>14273</v>
      </c>
      <c r="C13825" s="2">
        <v>25</v>
      </c>
      <c r="D13825" s="2" t="s">
        <v>498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498</v>
      </c>
      <c r="E13826" s="2"/>
      <c r="F13826" s="2"/>
      <c r="G13826" s="2"/>
      <c r="H13826" s="2"/>
    </row>
    <row r="13827" spans="2:8">
      <c r="B13827" s="2" t="s">
        <v>14275</v>
      </c>
      <c r="C13827" s="2">
        <v>31</v>
      </c>
      <c r="D13827" s="2" t="s">
        <v>498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498</v>
      </c>
      <c r="E13828" s="2"/>
      <c r="F13828" s="2"/>
      <c r="G13828" s="2"/>
      <c r="H13828" s="2"/>
    </row>
    <row r="13829" spans="2:8">
      <c r="B13829" s="2" t="s">
        <v>14277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42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12</v>
      </c>
      <c r="D13834" s="2" t="s">
        <v>498</v>
      </c>
      <c r="E13834" s="2"/>
      <c r="F13834" s="2"/>
      <c r="G13834" s="2"/>
      <c r="H13834" s="2"/>
    </row>
    <row r="13835" spans="2:8">
      <c r="B13835" s="2" t="s">
        <v>14283</v>
      </c>
      <c r="C13835" s="2">
        <v>21</v>
      </c>
      <c r="D13835" s="2" t="s">
        <v>498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498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498</v>
      </c>
      <c r="E13837" s="2"/>
      <c r="F13837" s="2"/>
      <c r="G13837" s="2"/>
      <c r="H13837" s="2"/>
    </row>
    <row r="13838" spans="2:8">
      <c r="B13838" s="2" t="s">
        <v>14286</v>
      </c>
      <c r="C13838" s="2">
        <v>21</v>
      </c>
      <c r="D13838" s="2" t="s">
        <v>498</v>
      </c>
      <c r="E13838" s="2"/>
      <c r="F13838" s="2"/>
      <c r="G13838" s="2"/>
      <c r="H13838" s="2"/>
    </row>
    <row r="13839" spans="2:8">
      <c r="B13839" s="2" t="s">
        <v>14287</v>
      </c>
      <c r="C13839" s="2">
        <v>23</v>
      </c>
      <c r="D13839" s="2" t="s">
        <v>498</v>
      </c>
      <c r="E13839" s="2"/>
      <c r="F13839" s="2"/>
      <c r="G13839" s="2"/>
      <c r="H13839" s="2"/>
    </row>
    <row r="13840" spans="2:8">
      <c r="B13840" s="2" t="s">
        <v>14288</v>
      </c>
      <c r="C13840" s="2">
        <v>27</v>
      </c>
      <c r="D13840" s="2" t="s">
        <v>498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498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498</v>
      </c>
      <c r="E13842" s="2"/>
      <c r="F13842" s="2"/>
      <c r="G13842" s="2"/>
      <c r="H13842" s="2"/>
    </row>
    <row r="13843" spans="2:8">
      <c r="B13843" s="2" t="s">
        <v>14291</v>
      </c>
      <c r="C13843" s="2">
        <v>22</v>
      </c>
      <c r="D13843" s="2" t="s">
        <v>498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498</v>
      </c>
      <c r="E13844" s="2"/>
      <c r="F13844" s="2"/>
      <c r="G13844" s="2"/>
      <c r="H13844" s="2"/>
    </row>
    <row r="13845" spans="2:8">
      <c r="B13845" s="2" t="s">
        <v>14293</v>
      </c>
      <c r="C13845" s="2">
        <v>32</v>
      </c>
      <c r="D13845" s="2" t="s">
        <v>498</v>
      </c>
      <c r="E13845" s="2"/>
      <c r="F13845" s="2"/>
      <c r="G13845" s="2"/>
      <c r="H13845" s="2"/>
    </row>
    <row r="13846" spans="2:8">
      <c r="B13846" s="2" t="s">
        <v>14294</v>
      </c>
      <c r="C13846" s="2">
        <v>33</v>
      </c>
      <c r="D13846" s="2" t="s">
        <v>498</v>
      </c>
      <c r="E13846" s="2"/>
      <c r="F13846" s="2"/>
      <c r="G13846" s="2"/>
      <c r="H13846" s="2"/>
    </row>
    <row r="13847" spans="2:8">
      <c r="B13847" s="2" t="s">
        <v>14295</v>
      </c>
      <c r="C13847" s="2">
        <v>32</v>
      </c>
      <c r="D13847" s="2" t="s">
        <v>498</v>
      </c>
      <c r="E13847" s="2"/>
      <c r="F13847" s="2"/>
      <c r="G13847" s="2"/>
      <c r="H13847" s="2"/>
    </row>
    <row r="13848" spans="2:8">
      <c r="B13848" s="2" t="s">
        <v>14296</v>
      </c>
      <c r="C13848" s="2">
        <v>16</v>
      </c>
      <c r="D13848" s="2" t="s">
        <v>498</v>
      </c>
      <c r="E13848" s="2"/>
      <c r="F13848" s="2"/>
      <c r="G13848" s="2"/>
      <c r="H13848" s="2"/>
    </row>
    <row r="13849" spans="2:8">
      <c r="B13849" s="2" t="s">
        <v>14297</v>
      </c>
      <c r="C13849" s="2">
        <v>15</v>
      </c>
      <c r="D13849" s="2" t="s">
        <v>498</v>
      </c>
      <c r="E13849" s="2"/>
      <c r="F13849" s="2"/>
      <c r="G13849" s="2"/>
      <c r="H13849" s="2"/>
    </row>
    <row r="13850" spans="2:8">
      <c r="B13850" s="2" t="s">
        <v>14298</v>
      </c>
      <c r="C13850" s="2">
        <v>14</v>
      </c>
      <c r="D13850" s="2" t="s">
        <v>498</v>
      </c>
      <c r="E13850" s="2"/>
      <c r="F13850" s="2"/>
      <c r="G13850" s="2"/>
      <c r="H13850" s="2"/>
    </row>
    <row r="13851" spans="2:8">
      <c r="B13851" s="2" t="s">
        <v>14299</v>
      </c>
      <c r="C13851" s="2">
        <v>11</v>
      </c>
      <c r="D13851" s="2" t="s">
        <v>498</v>
      </c>
      <c r="E13851" s="2"/>
      <c r="F13851" s="2"/>
      <c r="G13851" s="2"/>
      <c r="H13851" s="2"/>
    </row>
    <row r="13852" spans="2:8">
      <c r="B13852" s="2" t="s">
        <v>14300</v>
      </c>
      <c r="C13852" s="2">
        <v>8</v>
      </c>
      <c r="D13852" s="2" t="s">
        <v>498</v>
      </c>
      <c r="E13852" s="2"/>
      <c r="F13852" s="2"/>
      <c r="G13852" s="2"/>
      <c r="H13852" s="2"/>
    </row>
    <row r="13853" spans="2:8">
      <c r="B13853" s="2" t="s">
        <v>14301</v>
      </c>
      <c r="C13853" s="2">
        <v>13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498</v>
      </c>
      <c r="E13860" s="2"/>
      <c r="F13860" s="2"/>
      <c r="G13860" s="2"/>
      <c r="H13860" s="2"/>
    </row>
    <row r="13861" spans="2:8">
      <c r="B13861" s="2" t="s">
        <v>14309</v>
      </c>
      <c r="C13861" s="2">
        <v>24</v>
      </c>
      <c r="D13861" s="2" t="s">
        <v>498</v>
      </c>
      <c r="E13861" s="2"/>
      <c r="F13861" s="2"/>
      <c r="G13861" s="2"/>
      <c r="H13861" s="2"/>
    </row>
    <row r="13862" spans="2:8">
      <c r="B13862" s="2" t="s">
        <v>14310</v>
      </c>
      <c r="C13862" s="2">
        <v>25</v>
      </c>
      <c r="D13862" s="2" t="s">
        <v>498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498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498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498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498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498</v>
      </c>
      <c r="E13867" s="2"/>
      <c r="F13867" s="2"/>
      <c r="G13867" s="2"/>
      <c r="H13867" s="2"/>
    </row>
    <row r="13868" spans="2:8">
      <c r="B13868" s="2" t="s">
        <v>14316</v>
      </c>
      <c r="C13868" s="2">
        <v>29</v>
      </c>
      <c r="D13868" s="2" t="s">
        <v>498</v>
      </c>
      <c r="E13868" s="2"/>
      <c r="F13868" s="2"/>
      <c r="G13868" s="2"/>
      <c r="H13868" s="2"/>
    </row>
    <row r="13869" spans="2:8">
      <c r="B13869" s="2" t="s">
        <v>14317</v>
      </c>
      <c r="C13869" s="2">
        <v>30</v>
      </c>
      <c r="D13869" s="2" t="s">
        <v>498</v>
      </c>
      <c r="E13869" s="2"/>
      <c r="F13869" s="2"/>
      <c r="G13869" s="2"/>
      <c r="H13869" s="2"/>
    </row>
    <row r="13870" spans="2:8">
      <c r="B13870" s="2" t="s">
        <v>14318</v>
      </c>
      <c r="C13870" s="2">
        <v>30</v>
      </c>
      <c r="D13870" s="2" t="s">
        <v>498</v>
      </c>
      <c r="E13870" s="2"/>
      <c r="F13870" s="2"/>
      <c r="G13870" s="2"/>
      <c r="H13870" s="2"/>
    </row>
    <row r="13871" spans="2:8">
      <c r="B13871" s="2" t="s">
        <v>14319</v>
      </c>
      <c r="C13871" s="2">
        <v>29</v>
      </c>
      <c r="D13871" s="2" t="s">
        <v>498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498</v>
      </c>
      <c r="E13872" s="2"/>
      <c r="F13872" s="2"/>
      <c r="G13872" s="2"/>
      <c r="H13872" s="2"/>
    </row>
    <row r="13873" spans="2:8">
      <c r="B13873" s="2" t="s">
        <v>14321</v>
      </c>
      <c r="C13873" s="2">
        <v>27</v>
      </c>
      <c r="D13873" s="2" t="s">
        <v>498</v>
      </c>
      <c r="E13873" s="2"/>
      <c r="F13873" s="2"/>
      <c r="G13873" s="2"/>
      <c r="H13873" s="2"/>
    </row>
    <row r="13874" spans="2:8">
      <c r="B13874" s="2" t="s">
        <v>14322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33</v>
      </c>
      <c r="D13881" s="2" t="s">
        <v>498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498</v>
      </c>
      <c r="E13882" s="2"/>
      <c r="F13882" s="2"/>
      <c r="G13882" s="2"/>
      <c r="H13882" s="2"/>
    </row>
    <row r="13883" spans="2:8">
      <c r="B13883" s="2" t="s">
        <v>14331</v>
      </c>
      <c r="C13883" s="2">
        <v>35</v>
      </c>
      <c r="D13883" s="2" t="s">
        <v>498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498</v>
      </c>
      <c r="E13884" s="2"/>
      <c r="F13884" s="2"/>
      <c r="G13884" s="2"/>
      <c r="H13884" s="2"/>
    </row>
    <row r="13885" spans="2:8">
      <c r="B13885" s="2" t="s">
        <v>14333</v>
      </c>
      <c r="C13885" s="2">
        <v>30</v>
      </c>
      <c r="D13885" s="2" t="s">
        <v>498</v>
      </c>
      <c r="E13885" s="2"/>
      <c r="F13885" s="2"/>
      <c r="G13885" s="2"/>
      <c r="H13885" s="2"/>
    </row>
    <row r="13886" spans="2:8">
      <c r="B13886" s="2" t="s">
        <v>14334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498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498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498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498</v>
      </c>
      <c r="E13890" s="2"/>
      <c r="F13890" s="2"/>
      <c r="G13890" s="2"/>
      <c r="H13890" s="2"/>
    </row>
    <row r="13891" spans="2:8">
      <c r="B13891" s="2" t="s">
        <v>14339</v>
      </c>
      <c r="C13891" s="2">
        <v>26</v>
      </c>
      <c r="D13891" s="2" t="s">
        <v>498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35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19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31</v>
      </c>
      <c r="D13918" s="2" t="s">
        <v>498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498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498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498</v>
      </c>
      <c r="E13921" s="2"/>
      <c r="F13921" s="2"/>
      <c r="G13921" s="2"/>
      <c r="H13921" s="2"/>
    </row>
    <row r="13922" spans="2:8">
      <c r="B13922" s="2" t="s">
        <v>14370</v>
      </c>
      <c r="C13922" s="2">
        <v>31</v>
      </c>
      <c r="D13922" s="2" t="s">
        <v>498</v>
      </c>
      <c r="E13922" s="2"/>
      <c r="F13922" s="2"/>
      <c r="G13922" s="2"/>
      <c r="H13922" s="2"/>
    </row>
    <row r="13923" spans="2:8">
      <c r="B13923" s="2" t="s">
        <v>14371</v>
      </c>
      <c r="C13923" s="2">
        <v>41</v>
      </c>
      <c r="D13923" s="2" t="s">
        <v>498</v>
      </c>
      <c r="E13923" s="2"/>
      <c r="F13923" s="2"/>
      <c r="G13923" s="2"/>
      <c r="H13923" s="2"/>
    </row>
    <row r="13924" spans="2:8">
      <c r="B13924" s="2" t="s">
        <v>14372</v>
      </c>
      <c r="C13924" s="2">
        <v>43</v>
      </c>
      <c r="D13924" s="2" t="s">
        <v>498</v>
      </c>
      <c r="E13924" s="2"/>
      <c r="F13924" s="2"/>
      <c r="G13924" s="2"/>
      <c r="H13924" s="2"/>
    </row>
    <row r="13925" spans="2:8">
      <c r="B13925" s="2" t="s">
        <v>14373</v>
      </c>
      <c r="C13925" s="2">
        <v>41</v>
      </c>
      <c r="D13925" s="2" t="s">
        <v>498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498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498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498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498</v>
      </c>
      <c r="E13929" s="2"/>
      <c r="F13929" s="2"/>
      <c r="G13929" s="2"/>
      <c r="H13929" s="2"/>
    </row>
    <row r="13930" spans="2:8">
      <c r="B13930" s="2" t="s">
        <v>14378</v>
      </c>
      <c r="C13930" s="2">
        <v>30</v>
      </c>
      <c r="D13930" s="2" t="s">
        <v>498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498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498</v>
      </c>
      <c r="E13932" s="2"/>
      <c r="F13932" s="2"/>
      <c r="G13932" s="2"/>
      <c r="H13932" s="2"/>
    </row>
    <row r="13933" spans="2:8">
      <c r="B13933" s="2" t="s">
        <v>14381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40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498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498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498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498</v>
      </c>
      <c r="E13944" s="2"/>
      <c r="F13944" s="2"/>
      <c r="G13944" s="2"/>
      <c r="H13944" s="2"/>
    </row>
    <row r="13945" spans="2:8">
      <c r="B13945" s="2" t="s">
        <v>14393</v>
      </c>
      <c r="C13945" s="2">
        <v>29</v>
      </c>
      <c r="D13945" s="2" t="s">
        <v>498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498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33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33</v>
      </c>
      <c r="D13953" s="2" t="s">
        <v>498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498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498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498</v>
      </c>
      <c r="E13956" s="2"/>
      <c r="F13956" s="2"/>
      <c r="G13956" s="2"/>
      <c r="H13956" s="2"/>
    </row>
    <row r="13957" spans="2:8">
      <c r="B13957" s="2" t="s">
        <v>14405</v>
      </c>
      <c r="C13957" s="2">
        <v>30</v>
      </c>
      <c r="D13957" s="2" t="s">
        <v>498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498</v>
      </c>
      <c r="E13958" s="2"/>
      <c r="F13958" s="2"/>
      <c r="G13958" s="2"/>
      <c r="H13958" s="2"/>
    </row>
    <row r="13959" spans="2:8">
      <c r="B13959" s="2" t="s">
        <v>14407</v>
      </c>
      <c r="C13959" s="2">
        <v>29</v>
      </c>
      <c r="D13959" s="2" t="s">
        <v>498</v>
      </c>
      <c r="E13959" s="2"/>
      <c r="F13959" s="2"/>
      <c r="G13959" s="2"/>
      <c r="H13959" s="2"/>
    </row>
    <row r="13960" spans="2:8">
      <c r="B13960" s="2" t="s">
        <v>14408</v>
      </c>
      <c r="C13960" s="2">
        <v>28</v>
      </c>
      <c r="D13960" s="2" t="s">
        <v>498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498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498</v>
      </c>
      <c r="E13962" s="2"/>
      <c r="F13962" s="2"/>
      <c r="G13962" s="2"/>
      <c r="H13962" s="2"/>
    </row>
    <row r="13963" spans="2:8">
      <c r="B13963" s="2" t="s">
        <v>14411</v>
      </c>
      <c r="C13963" s="2">
        <v>18</v>
      </c>
      <c r="D13963" s="2" t="s">
        <v>498</v>
      </c>
      <c r="E13963" s="2"/>
      <c r="F13963" s="2"/>
      <c r="G13963" s="2"/>
      <c r="H13963" s="2"/>
    </row>
    <row r="13964" spans="2:8">
      <c r="B13964" s="2" t="s">
        <v>14412</v>
      </c>
      <c r="C13964" s="2">
        <v>17</v>
      </c>
      <c r="D13964" s="2" t="s">
        <v>498</v>
      </c>
      <c r="E13964" s="2"/>
      <c r="F13964" s="2"/>
      <c r="G13964" s="2"/>
      <c r="H13964" s="2"/>
    </row>
    <row r="13965" spans="2:8">
      <c r="B13965" s="2" t="s">
        <v>14413</v>
      </c>
      <c r="C13965" s="2">
        <v>20</v>
      </c>
      <c r="D13965" s="2" t="s">
        <v>498</v>
      </c>
      <c r="E13965" s="2"/>
      <c r="F13965" s="2"/>
      <c r="G13965" s="2"/>
      <c r="H13965" s="2"/>
    </row>
    <row r="13966" spans="2:8">
      <c r="B13966" s="2" t="s">
        <v>14414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18</v>
      </c>
      <c r="D13979" s="2" t="s">
        <v>498</v>
      </c>
      <c r="E13979" s="2"/>
      <c r="F13979" s="2"/>
      <c r="G13979" s="2"/>
      <c r="H13979" s="2"/>
    </row>
    <row r="13980" spans="2:8">
      <c r="B13980" s="2" t="s">
        <v>14428</v>
      </c>
      <c r="C13980" s="2">
        <v>23</v>
      </c>
      <c r="D13980" s="2" t="s">
        <v>498</v>
      </c>
      <c r="E13980" s="2"/>
      <c r="F13980" s="2"/>
      <c r="G13980" s="2"/>
      <c r="H13980" s="2"/>
    </row>
    <row r="13981" spans="2:8">
      <c r="B13981" s="2" t="s">
        <v>14429</v>
      </c>
      <c r="C13981" s="2">
        <v>23</v>
      </c>
      <c r="D13981" s="2" t="s">
        <v>498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498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498</v>
      </c>
      <c r="E13983" s="2"/>
      <c r="F13983" s="2"/>
      <c r="G13983" s="2"/>
      <c r="H13983" s="2"/>
    </row>
    <row r="13984" spans="2:8">
      <c r="B13984" s="2" t="s">
        <v>14432</v>
      </c>
      <c r="C13984" s="2">
        <v>49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53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28</v>
      </c>
      <c r="D13986" s="2" t="s">
        <v>498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498</v>
      </c>
      <c r="E13987" s="2"/>
      <c r="F13987" s="2"/>
      <c r="G13987" s="2"/>
      <c r="H13987" s="2"/>
    </row>
    <row r="13988" spans="2:8">
      <c r="B13988" s="2" t="s">
        <v>14436</v>
      </c>
      <c r="C13988" s="2">
        <v>29</v>
      </c>
      <c r="D13988" s="2" t="s">
        <v>498</v>
      </c>
      <c r="E13988" s="2"/>
      <c r="F13988" s="2"/>
      <c r="G13988" s="2"/>
      <c r="H13988" s="2"/>
    </row>
    <row r="13989" spans="2:8">
      <c r="B13989" s="2" t="s">
        <v>14437</v>
      </c>
      <c r="C13989" s="2">
        <v>23</v>
      </c>
      <c r="D13989" s="2" t="s">
        <v>498</v>
      </c>
      <c r="E13989" s="2"/>
      <c r="F13989" s="2"/>
      <c r="G13989" s="2"/>
      <c r="H13989" s="2"/>
    </row>
    <row r="13990" spans="2:8">
      <c r="B13990" s="2" t="s">
        <v>14438</v>
      </c>
      <c r="C13990" s="2">
        <v>24</v>
      </c>
      <c r="D13990" s="2" t="s">
        <v>498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17</v>
      </c>
      <c r="D14003" s="2" t="s">
        <v>498</v>
      </c>
      <c r="E14003" s="2"/>
      <c r="F14003" s="2"/>
      <c r="G14003" s="2"/>
      <c r="H14003" s="2"/>
    </row>
    <row r="14004" spans="2:8">
      <c r="B14004" s="2" t="s">
        <v>14452</v>
      </c>
      <c r="C14004" s="2">
        <v>30</v>
      </c>
      <c r="D14004" s="2" t="s">
        <v>498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498</v>
      </c>
      <c r="E14005" s="2"/>
      <c r="F14005" s="2"/>
      <c r="G14005" s="2"/>
      <c r="H14005" s="2"/>
    </row>
    <row r="14006" spans="2:8">
      <c r="B14006" s="2" t="s">
        <v>14454</v>
      </c>
      <c r="C14006" s="2">
        <v>27</v>
      </c>
      <c r="D14006" s="2" t="s">
        <v>498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498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498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498</v>
      </c>
      <c r="E14009" s="2"/>
      <c r="F14009" s="2"/>
      <c r="G14009" s="2"/>
      <c r="H14009" s="2"/>
    </row>
    <row r="14010" spans="2:8">
      <c r="B14010" s="2" t="s">
        <v>14458</v>
      </c>
      <c r="C14010" s="2">
        <v>23</v>
      </c>
      <c r="D14010" s="2" t="s">
        <v>498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498</v>
      </c>
      <c r="E14011" s="2"/>
      <c r="F14011" s="2"/>
      <c r="G14011" s="2"/>
      <c r="H14011" s="2"/>
    </row>
    <row r="14012" spans="2:8">
      <c r="B14012" s="2" t="s">
        <v>14460</v>
      </c>
      <c r="C14012" s="2">
        <v>25</v>
      </c>
      <c r="D14012" s="2" t="s">
        <v>498</v>
      </c>
      <c r="E14012" s="2"/>
      <c r="F14012" s="2"/>
      <c r="G14012" s="2"/>
      <c r="H14012" s="2"/>
    </row>
    <row r="14013" spans="2:8">
      <c r="B14013" s="2" t="s">
        <v>14461</v>
      </c>
      <c r="C14013" s="2">
        <v>28</v>
      </c>
      <c r="D14013" s="2" t="s">
        <v>498</v>
      </c>
      <c r="E14013" s="2"/>
      <c r="F14013" s="2"/>
      <c r="G14013" s="2"/>
      <c r="H14013" s="2"/>
    </row>
    <row r="14014" spans="2:8">
      <c r="B14014" s="2" t="s">
        <v>14462</v>
      </c>
      <c r="C14014" s="2">
        <v>27</v>
      </c>
      <c r="D14014" s="2" t="s">
        <v>498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498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498</v>
      </c>
      <c r="E14016" s="2"/>
      <c r="F14016" s="2"/>
      <c r="G14016" s="2"/>
      <c r="H14016" s="2"/>
    </row>
    <row r="14017" spans="2:8">
      <c r="B14017" s="2" t="s">
        <v>14465</v>
      </c>
      <c r="C14017" s="2">
        <v>23</v>
      </c>
      <c r="D14017" s="2" t="s">
        <v>498</v>
      </c>
      <c r="E14017" s="2"/>
      <c r="F14017" s="2"/>
      <c r="G14017" s="2"/>
      <c r="H14017" s="2"/>
    </row>
    <row r="14018" spans="2:8">
      <c r="B14018" s="2" t="s">
        <v>14466</v>
      </c>
      <c r="C14018" s="2">
        <v>22</v>
      </c>
      <c r="D14018" s="2" t="s">
        <v>498</v>
      </c>
      <c r="E14018" s="2"/>
      <c r="F14018" s="2"/>
      <c r="G14018" s="2"/>
      <c r="H14018" s="2"/>
    </row>
    <row r="14019" spans="2:8">
      <c r="B14019" s="2" t="s">
        <v>14467</v>
      </c>
      <c r="C14019" s="2">
        <v>26</v>
      </c>
      <c r="D14019" s="2" t="s">
        <v>498</v>
      </c>
      <c r="E14019" s="2"/>
      <c r="F14019" s="2"/>
      <c r="G14019" s="2"/>
      <c r="H14019" s="2"/>
    </row>
    <row r="14020" spans="2:8">
      <c r="B14020" s="2" t="s">
        <v>14468</v>
      </c>
      <c r="C14020" s="2">
        <v>27</v>
      </c>
      <c r="D14020" s="2" t="s">
        <v>498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498</v>
      </c>
      <c r="E14021" s="2"/>
      <c r="F14021" s="2"/>
      <c r="G14021" s="2"/>
      <c r="H14021" s="2"/>
    </row>
    <row r="14022" spans="2:8">
      <c r="B14022" s="2" t="s">
        <v>14470</v>
      </c>
      <c r="C14022" s="2">
        <v>26</v>
      </c>
      <c r="D14022" s="2" t="s">
        <v>498</v>
      </c>
      <c r="E14022" s="2"/>
      <c r="F14022" s="2"/>
      <c r="G14022" s="2"/>
      <c r="H14022" s="2"/>
    </row>
    <row r="14023" spans="2:8">
      <c r="B14023" s="2" t="s">
        <v>14471</v>
      </c>
      <c r="C14023" s="2">
        <v>23</v>
      </c>
      <c r="D14023" s="2" t="s">
        <v>498</v>
      </c>
      <c r="E14023" s="2"/>
      <c r="F14023" s="2"/>
      <c r="G14023" s="2"/>
      <c r="H14023" s="2"/>
    </row>
    <row r="14024" spans="2:8">
      <c r="B14024" s="2" t="s">
        <v>14472</v>
      </c>
      <c r="C14024" s="2">
        <v>21</v>
      </c>
      <c r="D14024" s="2" t="s">
        <v>498</v>
      </c>
      <c r="E14024" s="2"/>
      <c r="F14024" s="2"/>
      <c r="G14024" s="2"/>
      <c r="H14024" s="2"/>
    </row>
    <row r="14025" spans="2:8">
      <c r="B14025" s="2" t="s">
        <v>14473</v>
      </c>
      <c r="C14025" s="2">
        <v>21</v>
      </c>
      <c r="D14025" s="2" t="s">
        <v>498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498</v>
      </c>
      <c r="E14026" s="2"/>
      <c r="F14026" s="2"/>
      <c r="G14026" s="2"/>
      <c r="H14026" s="2"/>
    </row>
    <row r="14027" spans="2:8">
      <c r="B14027" s="2" t="s">
        <v>14475</v>
      </c>
      <c r="C14027" s="2">
        <v>16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13</v>
      </c>
      <c r="D14032" s="2" t="s">
        <v>498</v>
      </c>
      <c r="E14032" s="2"/>
      <c r="F14032" s="2"/>
      <c r="G14032" s="2"/>
      <c r="H14032" s="2"/>
    </row>
    <row r="14033" spans="2:8">
      <c r="B14033" s="2" t="s">
        <v>14481</v>
      </c>
      <c r="C14033" s="2">
        <v>16</v>
      </c>
      <c r="D14033" s="2" t="s">
        <v>498</v>
      </c>
      <c r="E14033" s="2"/>
      <c r="F14033" s="2"/>
      <c r="G14033" s="2"/>
      <c r="H14033" s="2"/>
    </row>
    <row r="14034" spans="2:8">
      <c r="B14034" s="2" t="s">
        <v>14482</v>
      </c>
      <c r="C14034" s="2">
        <v>17</v>
      </c>
      <c r="D14034" s="2" t="s">
        <v>498</v>
      </c>
      <c r="E14034" s="2"/>
      <c r="F14034" s="2"/>
      <c r="G14034" s="2"/>
      <c r="H14034" s="2"/>
    </row>
    <row r="14035" spans="2:8">
      <c r="B14035" s="2" t="s">
        <v>14483</v>
      </c>
      <c r="C14035" s="2">
        <v>19</v>
      </c>
      <c r="D14035" s="2" t="s">
        <v>498</v>
      </c>
      <c r="E14035" s="2"/>
      <c r="F14035" s="2"/>
      <c r="G14035" s="2"/>
      <c r="H14035" s="2"/>
    </row>
    <row r="14036" spans="2:8">
      <c r="B14036" s="2" t="s">
        <v>14484</v>
      </c>
      <c r="C14036" s="2">
        <v>20</v>
      </c>
      <c r="D14036" s="2" t="s">
        <v>498</v>
      </c>
      <c r="E14036" s="2"/>
      <c r="F14036" s="2"/>
      <c r="G14036" s="2"/>
      <c r="H14036" s="2"/>
    </row>
    <row r="14037" spans="2:8">
      <c r="B14037" s="2" t="s">
        <v>14485</v>
      </c>
      <c r="C14037" s="2">
        <v>18</v>
      </c>
      <c r="D14037" s="2" t="s">
        <v>498</v>
      </c>
      <c r="E14037" s="2"/>
      <c r="F14037" s="2"/>
      <c r="G14037" s="2"/>
      <c r="H14037" s="2"/>
    </row>
    <row r="14038" spans="2:8">
      <c r="B14038" s="2" t="s">
        <v>14486</v>
      </c>
      <c r="C14038" s="2">
        <v>18</v>
      </c>
      <c r="D14038" s="2" t="s">
        <v>498</v>
      </c>
      <c r="E14038" s="2"/>
      <c r="F14038" s="2"/>
      <c r="G14038" s="2"/>
      <c r="H14038" s="2"/>
    </row>
    <row r="14039" spans="2:8">
      <c r="B14039" s="2" t="s">
        <v>14487</v>
      </c>
      <c r="C14039" s="2">
        <v>19</v>
      </c>
      <c r="D14039" s="2" t="s">
        <v>498</v>
      </c>
      <c r="E14039" s="2"/>
      <c r="F14039" s="2"/>
      <c r="G14039" s="2"/>
      <c r="H14039" s="2"/>
    </row>
    <row r="14040" spans="2:8">
      <c r="B14040" s="2" t="s">
        <v>14488</v>
      </c>
      <c r="C14040" s="2">
        <v>19</v>
      </c>
      <c r="D14040" s="2" t="s">
        <v>498</v>
      </c>
      <c r="E14040" s="2"/>
      <c r="F14040" s="2"/>
      <c r="G14040" s="2"/>
      <c r="H14040" s="2"/>
    </row>
    <row r="14041" spans="2:8">
      <c r="B14041" s="2" t="s">
        <v>14489</v>
      </c>
      <c r="C14041" s="2">
        <v>39</v>
      </c>
      <c r="D14041" s="2" t="s">
        <v>498</v>
      </c>
      <c r="E14041" s="2"/>
      <c r="F14041" s="2"/>
      <c r="G14041" s="2"/>
      <c r="H14041" s="2"/>
    </row>
    <row r="14042" spans="2:8">
      <c r="B14042" s="2" t="s">
        <v>14490</v>
      </c>
      <c r="C14042" s="2">
        <v>40</v>
      </c>
      <c r="D14042" s="2" t="s">
        <v>498</v>
      </c>
      <c r="E14042" s="2"/>
      <c r="F14042" s="2"/>
      <c r="G14042" s="2"/>
      <c r="H14042" s="2"/>
    </row>
    <row r="14043" spans="2:8">
      <c r="B14043" s="2" t="s">
        <v>14491</v>
      </c>
      <c r="C14043" s="2">
        <v>40</v>
      </c>
      <c r="D14043" s="2" t="s">
        <v>498</v>
      </c>
      <c r="E14043" s="2"/>
      <c r="F14043" s="2"/>
      <c r="G14043" s="2"/>
      <c r="H14043" s="2"/>
    </row>
    <row r="14044" spans="2:8">
      <c r="B14044" s="2" t="s">
        <v>14492</v>
      </c>
      <c r="C14044" s="2">
        <v>37</v>
      </c>
      <c r="D14044" s="2" t="s">
        <v>498</v>
      </c>
      <c r="E14044" s="2"/>
      <c r="F14044" s="2"/>
      <c r="G14044" s="2"/>
      <c r="H14044" s="2"/>
    </row>
    <row r="14045" spans="2:8">
      <c r="B14045" s="2" t="s">
        <v>14493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498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498</v>
      </c>
      <c r="E14061" s="2"/>
      <c r="F14061" s="2"/>
      <c r="G14061" s="2"/>
      <c r="H14061" s="2"/>
    </row>
    <row r="14062" spans="2:8">
      <c r="B14062" s="2" t="s">
        <v>14510</v>
      </c>
      <c r="C14062" s="2">
        <v>25</v>
      </c>
      <c r="D14062" s="2" t="s">
        <v>498</v>
      </c>
      <c r="E14062" s="2"/>
      <c r="F14062" s="2"/>
      <c r="G14062" s="2"/>
      <c r="H14062" s="2"/>
    </row>
    <row r="14063" spans="2:8">
      <c r="B14063" s="2" t="s">
        <v>14511</v>
      </c>
      <c r="C14063" s="2">
        <v>22</v>
      </c>
      <c r="D14063" s="2" t="s">
        <v>498</v>
      </c>
      <c r="E14063" s="2"/>
      <c r="F14063" s="2"/>
      <c r="G14063" s="2"/>
      <c r="H14063" s="2"/>
    </row>
    <row r="14064" spans="2:8">
      <c r="B14064" s="2" t="s">
        <v>14512</v>
      </c>
      <c r="C14064" s="2">
        <v>18</v>
      </c>
      <c r="D14064" s="2" t="s">
        <v>498</v>
      </c>
      <c r="E14064" s="2"/>
      <c r="F14064" s="2"/>
      <c r="G14064" s="2"/>
      <c r="H14064" s="2"/>
    </row>
    <row r="14065" spans="2:8">
      <c r="B14065" s="2" t="s">
        <v>14513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35</v>
      </c>
      <c r="D14074" s="2" t="s">
        <v>498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498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498</v>
      </c>
      <c r="E14076" s="2"/>
      <c r="F14076" s="2"/>
      <c r="G14076" s="2"/>
      <c r="H14076" s="2"/>
    </row>
    <row r="14077" spans="2:8">
      <c r="B14077" s="2" t="s">
        <v>14525</v>
      </c>
      <c r="C14077" s="2">
        <v>31</v>
      </c>
      <c r="D14077" s="2" t="s">
        <v>498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498</v>
      </c>
      <c r="E14078" s="2"/>
      <c r="F14078" s="2"/>
      <c r="G14078" s="2"/>
      <c r="H14078" s="2"/>
    </row>
    <row r="14079" spans="2:8">
      <c r="B14079" s="2" t="s">
        <v>14527</v>
      </c>
      <c r="C14079" s="2">
        <v>26</v>
      </c>
      <c r="D14079" s="2" t="s">
        <v>498</v>
      </c>
      <c r="E14079" s="2"/>
      <c r="F14079" s="2"/>
      <c r="G14079" s="2"/>
      <c r="H14079" s="2"/>
    </row>
    <row r="14080" spans="2:8">
      <c r="B14080" s="2" t="s">
        <v>14528</v>
      </c>
      <c r="C14080" s="2">
        <v>27</v>
      </c>
      <c r="D14080" s="2" t="s">
        <v>498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498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498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498</v>
      </c>
      <c r="E14083" s="2"/>
      <c r="F14083" s="2"/>
      <c r="G14083" s="2"/>
      <c r="H14083" s="2"/>
    </row>
    <row r="14084" spans="2:8">
      <c r="B14084" s="2" t="s">
        <v>14532</v>
      </c>
      <c r="C14084" s="2">
        <v>27</v>
      </c>
      <c r="D14084" s="2" t="s">
        <v>498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498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14</v>
      </c>
      <c r="D14099" s="2" t="s">
        <v>498</v>
      </c>
      <c r="E14099" s="2"/>
      <c r="F14099" s="2"/>
      <c r="G14099" s="2"/>
      <c r="H14099" s="2"/>
    </row>
    <row r="14100" spans="2:8">
      <c r="B14100" s="2" t="s">
        <v>14548</v>
      </c>
      <c r="C14100" s="2">
        <v>12</v>
      </c>
      <c r="D14100" s="2" t="s">
        <v>498</v>
      </c>
      <c r="E14100" s="2"/>
      <c r="F14100" s="2"/>
      <c r="G14100" s="2"/>
      <c r="H14100" s="2"/>
    </row>
    <row r="14101" spans="2:8">
      <c r="B14101" s="2" t="s">
        <v>14549</v>
      </c>
      <c r="C14101" s="2">
        <v>15</v>
      </c>
      <c r="D14101" s="2" t="s">
        <v>498</v>
      </c>
      <c r="E14101" s="2"/>
      <c r="F14101" s="2"/>
      <c r="G14101" s="2"/>
      <c r="H14101" s="2"/>
    </row>
    <row r="14102" spans="2:8">
      <c r="B14102" s="2" t="s">
        <v>14550</v>
      </c>
      <c r="C14102" s="2">
        <v>17</v>
      </c>
      <c r="D14102" s="2" t="s">
        <v>498</v>
      </c>
      <c r="E14102" s="2"/>
      <c r="F14102" s="2"/>
      <c r="G14102" s="2"/>
      <c r="H14102" s="2"/>
    </row>
    <row r="14103" spans="2:8">
      <c r="B14103" s="2" t="s">
        <v>14551</v>
      </c>
      <c r="C14103" s="2">
        <v>15</v>
      </c>
      <c r="D14103" s="2" t="s">
        <v>498</v>
      </c>
      <c r="E14103" s="2"/>
      <c r="F14103" s="2"/>
      <c r="G14103" s="2"/>
      <c r="H14103" s="2"/>
    </row>
    <row r="14104" spans="2:8">
      <c r="B14104" s="2" t="s">
        <v>14552</v>
      </c>
      <c r="C14104" s="2">
        <v>12</v>
      </c>
      <c r="D14104" s="2" t="s">
        <v>498</v>
      </c>
      <c r="E14104" s="2"/>
      <c r="F14104" s="2"/>
      <c r="G14104" s="2"/>
      <c r="H14104" s="2"/>
    </row>
    <row r="14105" spans="2:8">
      <c r="B14105" s="2" t="s">
        <v>14553</v>
      </c>
      <c r="C14105" s="2">
        <v>9</v>
      </c>
      <c r="D14105" s="2" t="s">
        <v>498</v>
      </c>
      <c r="E14105" s="2"/>
      <c r="F14105" s="2"/>
      <c r="G14105" s="2"/>
      <c r="H14105" s="2"/>
    </row>
    <row r="14106" spans="2:8">
      <c r="B14106" s="2" t="s">
        <v>14554</v>
      </c>
      <c r="C14106" s="2">
        <v>5</v>
      </c>
      <c r="D14106" s="2" t="s">
        <v>498</v>
      </c>
      <c r="E14106" s="2"/>
      <c r="F14106" s="2"/>
      <c r="G14106" s="2"/>
      <c r="H14106" s="2"/>
    </row>
    <row r="14107" spans="2:8">
      <c r="B14107" s="2" t="s">
        <v>14555</v>
      </c>
      <c r="C14107" s="2">
        <v>6</v>
      </c>
      <c r="D14107" s="2" t="s">
        <v>498</v>
      </c>
      <c r="E14107" s="2"/>
      <c r="F14107" s="2"/>
      <c r="G14107" s="2"/>
      <c r="H14107" s="2"/>
    </row>
    <row r="14108" spans="2:8">
      <c r="B14108" s="2" t="s">
        <v>14556</v>
      </c>
      <c r="C14108" s="2">
        <v>11</v>
      </c>
      <c r="D14108" s="2" t="s">
        <v>498</v>
      </c>
      <c r="E14108" s="2"/>
      <c r="F14108" s="2"/>
      <c r="G14108" s="2"/>
      <c r="H14108" s="2"/>
    </row>
    <row r="14109" spans="2:8">
      <c r="B14109" s="2" t="s">
        <v>14557</v>
      </c>
      <c r="C14109" s="2">
        <v>15</v>
      </c>
      <c r="D14109" s="2" t="s">
        <v>498</v>
      </c>
      <c r="E14109" s="2"/>
      <c r="F14109" s="2"/>
      <c r="G14109" s="2"/>
      <c r="H14109" s="2"/>
    </row>
    <row r="14110" spans="2:8">
      <c r="B14110" s="2" t="s">
        <v>14558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28</v>
      </c>
      <c r="D14114" s="2" t="s">
        <v>498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498</v>
      </c>
      <c r="E14115" s="2"/>
      <c r="F14115" s="2"/>
      <c r="G14115" s="2"/>
      <c r="H14115" s="2"/>
    </row>
    <row r="14116" spans="2:8">
      <c r="B14116" s="2" t="s">
        <v>14564</v>
      </c>
      <c r="C14116" s="2">
        <v>30</v>
      </c>
      <c r="D14116" s="2" t="s">
        <v>498</v>
      </c>
      <c r="E14116" s="2"/>
      <c r="F14116" s="2"/>
      <c r="G14116" s="2"/>
      <c r="H14116" s="2"/>
    </row>
    <row r="14117" spans="2:8">
      <c r="B14117" s="2" t="s">
        <v>14565</v>
      </c>
      <c r="C14117" s="2">
        <v>30</v>
      </c>
      <c r="D14117" s="2" t="s">
        <v>498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498</v>
      </c>
      <c r="E14118" s="2"/>
      <c r="F14118" s="2"/>
      <c r="G14118" s="2"/>
      <c r="H14118" s="2"/>
    </row>
    <row r="14119" spans="2:8">
      <c r="B14119" s="2" t="s">
        <v>14567</v>
      </c>
      <c r="C14119" s="2">
        <v>26</v>
      </c>
      <c r="D14119" s="2" t="s">
        <v>498</v>
      </c>
      <c r="E14119" s="2"/>
      <c r="F14119" s="2"/>
      <c r="G14119" s="2"/>
      <c r="H14119" s="2"/>
    </row>
    <row r="14120" spans="2:8">
      <c r="B14120" s="2" t="s">
        <v>14568</v>
      </c>
      <c r="C14120" s="2">
        <v>38</v>
      </c>
      <c r="D14120" s="2" t="s">
        <v>498</v>
      </c>
      <c r="E14120" s="2"/>
      <c r="F14120" s="2"/>
      <c r="G14120" s="2"/>
      <c r="H14120" s="2"/>
    </row>
    <row r="14121" spans="2:8">
      <c r="B14121" s="2" t="s">
        <v>14569</v>
      </c>
      <c r="C14121" s="2">
        <v>38</v>
      </c>
      <c r="D14121" s="2" t="s">
        <v>498</v>
      </c>
      <c r="E14121" s="2"/>
      <c r="F14121" s="2"/>
      <c r="G14121" s="2"/>
      <c r="H14121" s="2"/>
    </row>
    <row r="14122" spans="2:8">
      <c r="B14122" s="2" t="s">
        <v>14570</v>
      </c>
      <c r="C14122" s="2">
        <v>34</v>
      </c>
      <c r="D14122" s="2" t="s">
        <v>498</v>
      </c>
      <c r="E14122" s="2"/>
      <c r="F14122" s="2"/>
      <c r="G14122" s="2"/>
      <c r="H14122" s="2"/>
    </row>
    <row r="14123" spans="2:8">
      <c r="B14123" s="2" t="s">
        <v>14571</v>
      </c>
      <c r="C14123" s="2">
        <v>31</v>
      </c>
      <c r="D14123" s="2" t="s">
        <v>498</v>
      </c>
      <c r="E14123" s="2"/>
      <c r="F14123" s="2"/>
      <c r="G14123" s="2"/>
      <c r="H14123" s="2"/>
    </row>
    <row r="14124" spans="2:8">
      <c r="B14124" s="2" t="s">
        <v>14572</v>
      </c>
      <c r="C14124" s="2">
        <v>29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498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498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498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498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498</v>
      </c>
      <c r="E14140" s="2"/>
      <c r="F14140" s="2"/>
      <c r="G14140" s="2"/>
      <c r="H14140" s="2"/>
    </row>
    <row r="14141" spans="2:8">
      <c r="B14141" s="2" t="s">
        <v>14589</v>
      </c>
      <c r="C14141" s="2">
        <v>34</v>
      </c>
      <c r="D14141" s="2" t="s">
        <v>498</v>
      </c>
      <c r="E14141" s="2"/>
      <c r="F14141" s="2"/>
      <c r="G14141" s="2"/>
      <c r="H14141" s="2"/>
    </row>
    <row r="14142" spans="2:8">
      <c r="B14142" s="2" t="s">
        <v>14590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34</v>
      </c>
      <c r="D14148" s="2" t="s">
        <v>498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498</v>
      </c>
      <c r="E14149" s="2"/>
      <c r="F14149" s="2"/>
      <c r="G14149" s="2"/>
      <c r="H14149" s="2"/>
    </row>
    <row r="14150" spans="2:8">
      <c r="B14150" s="2" t="s">
        <v>14598</v>
      </c>
      <c r="C14150" s="2">
        <v>30</v>
      </c>
      <c r="D14150" s="2" t="s">
        <v>498</v>
      </c>
      <c r="E14150" s="2"/>
      <c r="F14150" s="2"/>
      <c r="G14150" s="2"/>
      <c r="H14150" s="2"/>
    </row>
    <row r="14151" spans="2:8">
      <c r="B14151" s="2" t="s">
        <v>14599</v>
      </c>
      <c r="C14151" s="2">
        <v>28</v>
      </c>
      <c r="D14151" s="2" t="s">
        <v>498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498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498</v>
      </c>
      <c r="E14153" s="2"/>
      <c r="F14153" s="2"/>
      <c r="G14153" s="2"/>
      <c r="H14153" s="2"/>
    </row>
    <row r="14154" spans="2:8">
      <c r="B14154" s="2" t="s">
        <v>14602</v>
      </c>
      <c r="C14154" s="2">
        <v>20</v>
      </c>
      <c r="D14154" s="2" t="s">
        <v>498</v>
      </c>
      <c r="E14154" s="2"/>
      <c r="F14154" s="2"/>
      <c r="G14154" s="2"/>
      <c r="H14154" s="2"/>
    </row>
    <row r="14155" spans="2:8">
      <c r="B14155" s="2" t="s">
        <v>14603</v>
      </c>
      <c r="C14155" s="2">
        <v>15</v>
      </c>
      <c r="D14155" s="2" t="s">
        <v>498</v>
      </c>
      <c r="E14155" s="2"/>
      <c r="F14155" s="2"/>
      <c r="G14155" s="2"/>
      <c r="H14155" s="2"/>
    </row>
    <row r="14156" spans="2:8">
      <c r="B14156" s="2" t="s">
        <v>14604</v>
      </c>
      <c r="C14156" s="2">
        <v>15</v>
      </c>
      <c r="D14156" s="2" t="s">
        <v>498</v>
      </c>
      <c r="E14156" s="2"/>
      <c r="F14156" s="2"/>
      <c r="G14156" s="2"/>
      <c r="H14156" s="2"/>
    </row>
    <row r="14157" spans="2:8">
      <c r="B14157" s="2" t="s">
        <v>14605</v>
      </c>
      <c r="C14157" s="2">
        <v>15</v>
      </c>
      <c r="D14157" s="2" t="s">
        <v>498</v>
      </c>
      <c r="E14157" s="2"/>
      <c r="F14157" s="2"/>
      <c r="G14157" s="2"/>
      <c r="H14157" s="2"/>
    </row>
    <row r="14158" spans="2:8">
      <c r="B14158" s="2" t="s">
        <v>14606</v>
      </c>
      <c r="C14158" s="2">
        <v>15</v>
      </c>
      <c r="D14158" s="2" t="s">
        <v>498</v>
      </c>
      <c r="E14158" s="2"/>
      <c r="F14158" s="2"/>
      <c r="G14158" s="2"/>
      <c r="H14158" s="2"/>
    </row>
    <row r="14159" spans="2:8">
      <c r="B14159" s="2" t="s">
        <v>14607</v>
      </c>
      <c r="C14159" s="2">
        <v>14</v>
      </c>
      <c r="D14159" s="2" t="s">
        <v>498</v>
      </c>
      <c r="E14159" s="2"/>
      <c r="F14159" s="2"/>
      <c r="G14159" s="2"/>
      <c r="H14159" s="2"/>
    </row>
    <row r="14160" spans="2:8">
      <c r="B14160" s="2" t="s">
        <v>14608</v>
      </c>
      <c r="C14160" s="2">
        <v>11</v>
      </c>
      <c r="D14160" s="2" t="s">
        <v>498</v>
      </c>
      <c r="E14160" s="2"/>
      <c r="F14160" s="2"/>
      <c r="G14160" s="2"/>
      <c r="H14160" s="2"/>
    </row>
    <row r="14161" spans="2:8">
      <c r="B14161" s="2" t="s">
        <v>14609</v>
      </c>
      <c r="C14161" s="2">
        <v>10</v>
      </c>
      <c r="D14161" s="2" t="s">
        <v>498</v>
      </c>
      <c r="E14161" s="2"/>
      <c r="F14161" s="2"/>
      <c r="G14161" s="2"/>
      <c r="H14161" s="2"/>
    </row>
    <row r="14162" spans="2:8">
      <c r="B14162" s="2" t="s">
        <v>14610</v>
      </c>
      <c r="C14162" s="2">
        <v>7</v>
      </c>
      <c r="D14162" s="2" t="s">
        <v>498</v>
      </c>
      <c r="E14162" s="2"/>
      <c r="F14162" s="2"/>
      <c r="G14162" s="2"/>
      <c r="H14162" s="2"/>
    </row>
    <row r="14163" spans="2:8">
      <c r="B14163" s="2" t="s">
        <v>14611</v>
      </c>
      <c r="C14163" s="2">
        <v>20</v>
      </c>
      <c r="D14163" s="2" t="s">
        <v>498</v>
      </c>
      <c r="E14163" s="2"/>
      <c r="F14163" s="2"/>
      <c r="G14163" s="2"/>
      <c r="H14163" s="2"/>
    </row>
    <row r="14164" spans="2:8">
      <c r="B14164" s="2" t="s">
        <v>14612</v>
      </c>
      <c r="C14164" s="2">
        <v>18</v>
      </c>
      <c r="D14164" s="2" t="s">
        <v>498</v>
      </c>
      <c r="E14164" s="2"/>
      <c r="F14164" s="2"/>
      <c r="G14164" s="2"/>
      <c r="H14164" s="2"/>
    </row>
    <row r="14165" spans="2:8">
      <c r="B14165" s="2" t="s">
        <v>14613</v>
      </c>
      <c r="C14165" s="2">
        <v>16</v>
      </c>
      <c r="D14165" s="2" t="s">
        <v>498</v>
      </c>
      <c r="E14165" s="2"/>
      <c r="F14165" s="2"/>
      <c r="G14165" s="2"/>
      <c r="H14165" s="2"/>
    </row>
    <row r="14166" spans="2:8">
      <c r="B14166" s="2" t="s">
        <v>14614</v>
      </c>
      <c r="C14166" s="2">
        <v>14</v>
      </c>
      <c r="D14166" s="2" t="s">
        <v>498</v>
      </c>
      <c r="E14166" s="2"/>
      <c r="F14166" s="2"/>
      <c r="G14166" s="2"/>
      <c r="H14166" s="2"/>
    </row>
    <row r="14167" spans="2:8">
      <c r="B14167" s="2" t="s">
        <v>14615</v>
      </c>
      <c r="C14167" s="2">
        <v>10</v>
      </c>
      <c r="D14167" s="2" t="s">
        <v>498</v>
      </c>
      <c r="E14167" s="2"/>
      <c r="F14167" s="2"/>
      <c r="G14167" s="2"/>
      <c r="H14167" s="2"/>
    </row>
    <row r="14168" spans="2:8">
      <c r="B14168" s="2" t="s">
        <v>14616</v>
      </c>
      <c r="C14168" s="2">
        <v>10</v>
      </c>
      <c r="D14168" s="2" t="s">
        <v>498</v>
      </c>
      <c r="E14168" s="2"/>
      <c r="F14168" s="2"/>
      <c r="G14168" s="2"/>
      <c r="H14168" s="2"/>
    </row>
    <row r="14169" spans="2:8">
      <c r="B14169" s="2" t="s">
        <v>14617</v>
      </c>
      <c r="C14169" s="2">
        <v>11</v>
      </c>
      <c r="D14169" s="2" t="s">
        <v>498</v>
      </c>
      <c r="E14169" s="2"/>
      <c r="F14169" s="2"/>
      <c r="G14169" s="2"/>
      <c r="H14169" s="2"/>
    </row>
    <row r="14170" spans="2:8">
      <c r="B14170" s="2" t="s">
        <v>14618</v>
      </c>
      <c r="C14170" s="2">
        <v>13</v>
      </c>
      <c r="D14170" s="2" t="s">
        <v>498</v>
      </c>
      <c r="E14170" s="2"/>
      <c r="F14170" s="2"/>
      <c r="G14170" s="2"/>
      <c r="H14170" s="2"/>
    </row>
    <row r="14171" spans="2:8">
      <c r="B14171" s="2" t="s">
        <v>14619</v>
      </c>
      <c r="C14171" s="2">
        <v>14</v>
      </c>
      <c r="D14171" s="2" t="s">
        <v>498</v>
      </c>
      <c r="E14171" s="2"/>
      <c r="F14171" s="2"/>
      <c r="G14171" s="2"/>
      <c r="H14171" s="2"/>
    </row>
    <row r="14172" spans="2:8">
      <c r="B14172" s="2" t="s">
        <v>14620</v>
      </c>
      <c r="C14172" s="2">
        <v>16</v>
      </c>
      <c r="D14172" s="2" t="s">
        <v>498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24</v>
      </c>
      <c r="D14175" s="2" t="s">
        <v>498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498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498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498</v>
      </c>
      <c r="E14178" s="2"/>
      <c r="F14178" s="2"/>
      <c r="G14178" s="2"/>
      <c r="H14178" s="2"/>
    </row>
    <row r="14179" spans="2:8">
      <c r="B14179" s="2" t="s">
        <v>14627</v>
      </c>
      <c r="C14179" s="2">
        <v>23</v>
      </c>
      <c r="D14179" s="2" t="s">
        <v>498</v>
      </c>
      <c r="E14179" s="2"/>
      <c r="F14179" s="2"/>
      <c r="G14179" s="2"/>
      <c r="H14179" s="2"/>
    </row>
    <row r="14180" spans="2:8">
      <c r="B14180" s="2" t="s">
        <v>14628</v>
      </c>
      <c r="C14180" s="2">
        <v>20</v>
      </c>
      <c r="D14180" s="2" t="s">
        <v>498</v>
      </c>
      <c r="E14180" s="2"/>
      <c r="F14180" s="2"/>
      <c r="G14180" s="2"/>
      <c r="H14180" s="2"/>
    </row>
    <row r="14181" spans="2:8">
      <c r="B14181" s="2" t="s">
        <v>14629</v>
      </c>
      <c r="C14181" s="2">
        <v>20</v>
      </c>
      <c r="D14181" s="2" t="s">
        <v>498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498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24</v>
      </c>
      <c r="D14200" s="2" t="s">
        <v>498</v>
      </c>
      <c r="E14200" s="2"/>
      <c r="F14200" s="2"/>
      <c r="G14200" s="2"/>
      <c r="H14200" s="2"/>
    </row>
    <row r="14201" spans="2:8">
      <c r="B14201" s="2" t="s">
        <v>14649</v>
      </c>
      <c r="C14201" s="2">
        <v>26</v>
      </c>
      <c r="D14201" s="2" t="s">
        <v>498</v>
      </c>
      <c r="E14201" s="2"/>
      <c r="F14201" s="2"/>
      <c r="G14201" s="2"/>
      <c r="H14201" s="2"/>
    </row>
    <row r="14202" spans="2:8">
      <c r="B14202" s="2" t="s">
        <v>14650</v>
      </c>
      <c r="C14202" s="2">
        <v>31</v>
      </c>
      <c r="D14202" s="2" t="s">
        <v>498</v>
      </c>
      <c r="E14202" s="2"/>
      <c r="F14202" s="2"/>
      <c r="G14202" s="2"/>
      <c r="H14202" s="2"/>
    </row>
    <row r="14203" spans="2:8">
      <c r="B14203" s="2" t="s">
        <v>14651</v>
      </c>
      <c r="C14203" s="2">
        <v>34</v>
      </c>
      <c r="D14203" s="2" t="s">
        <v>498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498</v>
      </c>
      <c r="E14204" s="2"/>
      <c r="F14204" s="2"/>
      <c r="G14204" s="2"/>
      <c r="H14204" s="2"/>
    </row>
    <row r="14205" spans="2:8">
      <c r="B14205" s="2" t="s">
        <v>14653</v>
      </c>
      <c r="C14205" s="2">
        <v>43</v>
      </c>
      <c r="D14205" s="2" t="s">
        <v>498</v>
      </c>
      <c r="E14205" s="2"/>
      <c r="F14205" s="2"/>
      <c r="G14205" s="2"/>
      <c r="H14205" s="2"/>
    </row>
    <row r="14206" spans="2:8">
      <c r="B14206" s="2" t="s">
        <v>14654</v>
      </c>
      <c r="C14206" s="2">
        <v>41</v>
      </c>
      <c r="D14206" s="2" t="s">
        <v>498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498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498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34</v>
      </c>
      <c r="D14212" s="2" t="s">
        <v>498</v>
      </c>
      <c r="E14212" s="2"/>
      <c r="F14212" s="2"/>
      <c r="G14212" s="2"/>
      <c r="H14212" s="2"/>
    </row>
    <row r="14213" spans="2:8">
      <c r="B14213" s="2" t="s">
        <v>14661</v>
      </c>
      <c r="C14213" s="2">
        <v>34</v>
      </c>
      <c r="D14213" s="2" t="s">
        <v>498</v>
      </c>
      <c r="E14213" s="2"/>
      <c r="F14213" s="2"/>
      <c r="G14213" s="2"/>
      <c r="H14213" s="2"/>
    </row>
    <row r="14214" spans="2:8">
      <c r="B14214" s="2" t="s">
        <v>14662</v>
      </c>
      <c r="C14214" s="2">
        <v>36</v>
      </c>
      <c r="D14214" s="2" t="s">
        <v>498</v>
      </c>
      <c r="E14214" s="2"/>
      <c r="F14214" s="2"/>
      <c r="G14214" s="2"/>
      <c r="H14214" s="2"/>
    </row>
    <row r="14215" spans="2:8">
      <c r="B14215" s="2" t="s">
        <v>14663</v>
      </c>
      <c r="C14215" s="2">
        <v>37</v>
      </c>
      <c r="D14215" s="2" t="s">
        <v>498</v>
      </c>
      <c r="E14215" s="2"/>
      <c r="F14215" s="2"/>
      <c r="G14215" s="2"/>
      <c r="H14215" s="2"/>
    </row>
    <row r="14216" spans="2:8">
      <c r="B14216" s="2" t="s">
        <v>14664</v>
      </c>
      <c r="C14216" s="2">
        <v>38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38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35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21</v>
      </c>
      <c r="D14225" s="2" t="s">
        <v>498</v>
      </c>
      <c r="E14225" s="2"/>
      <c r="F14225" s="2"/>
      <c r="G14225" s="2"/>
      <c r="H14225" s="2"/>
    </row>
    <row r="14226" spans="2:8">
      <c r="B14226" s="2" t="s">
        <v>14674</v>
      </c>
      <c r="C14226" s="2">
        <v>20</v>
      </c>
      <c r="D14226" s="2" t="s">
        <v>498</v>
      </c>
      <c r="E14226" s="2"/>
      <c r="F14226" s="2"/>
      <c r="G14226" s="2"/>
      <c r="H14226" s="2"/>
    </row>
    <row r="14227" spans="2:8">
      <c r="B14227" s="2" t="s">
        <v>14675</v>
      </c>
      <c r="C14227" s="2">
        <v>22</v>
      </c>
      <c r="D14227" s="2" t="s">
        <v>498</v>
      </c>
      <c r="E14227" s="2"/>
      <c r="F14227" s="2"/>
      <c r="G14227" s="2"/>
      <c r="H14227" s="2"/>
    </row>
    <row r="14228" spans="2:8">
      <c r="B14228" s="2" t="s">
        <v>14676</v>
      </c>
      <c r="C14228" s="2">
        <v>22</v>
      </c>
      <c r="D14228" s="2" t="s">
        <v>498</v>
      </c>
      <c r="E14228" s="2"/>
      <c r="F14228" s="2"/>
      <c r="G14228" s="2"/>
      <c r="H14228" s="2"/>
    </row>
    <row r="14229" spans="2:8">
      <c r="B14229" s="2" t="s">
        <v>14677</v>
      </c>
      <c r="C14229" s="2">
        <v>21</v>
      </c>
      <c r="D14229" s="2" t="s">
        <v>498</v>
      </c>
      <c r="E14229" s="2"/>
      <c r="F14229" s="2"/>
      <c r="G14229" s="2"/>
      <c r="H14229" s="2"/>
    </row>
    <row r="14230" spans="2:8">
      <c r="B14230" s="2" t="s">
        <v>14678</v>
      </c>
      <c r="C14230" s="2">
        <v>19</v>
      </c>
      <c r="D14230" s="2" t="s">
        <v>498</v>
      </c>
      <c r="E14230" s="2"/>
      <c r="F14230" s="2"/>
      <c r="G14230" s="2"/>
      <c r="H14230" s="2"/>
    </row>
    <row r="14231" spans="2:8">
      <c r="B14231" s="2" t="s">
        <v>14679</v>
      </c>
      <c r="C14231" s="2">
        <v>18</v>
      </c>
      <c r="D14231" s="2" t="s">
        <v>498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498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498</v>
      </c>
      <c r="E14248" s="2"/>
      <c r="F14248" s="2"/>
      <c r="G14248" s="2"/>
      <c r="H14248" s="2"/>
    </row>
    <row r="14249" spans="2:8">
      <c r="B14249" s="2" t="s">
        <v>14697</v>
      </c>
      <c r="C14249" s="2">
        <v>28</v>
      </c>
      <c r="D14249" s="2" t="s">
        <v>498</v>
      </c>
      <c r="E14249" s="2"/>
      <c r="F14249" s="2"/>
      <c r="G14249" s="2"/>
      <c r="H14249" s="2"/>
    </row>
    <row r="14250" spans="2:8">
      <c r="B14250" s="2" t="s">
        <v>14698</v>
      </c>
      <c r="C14250" s="2">
        <v>26</v>
      </c>
      <c r="D14250" s="2" t="s">
        <v>498</v>
      </c>
      <c r="E14250" s="2"/>
      <c r="F14250" s="2"/>
      <c r="G14250" s="2"/>
      <c r="H14250" s="2"/>
    </row>
    <row r="14251" spans="2:8">
      <c r="B14251" s="2" t="s">
        <v>14699</v>
      </c>
      <c r="C14251" s="2">
        <v>27</v>
      </c>
      <c r="D14251" s="2" t="s">
        <v>498</v>
      </c>
      <c r="E14251" s="2"/>
      <c r="F14251" s="2"/>
      <c r="G14251" s="2"/>
      <c r="H14251" s="2"/>
    </row>
    <row r="14252" spans="2:8">
      <c r="B14252" s="2" t="s">
        <v>14700</v>
      </c>
      <c r="C14252" s="2">
        <v>27</v>
      </c>
      <c r="D14252" s="2" t="s">
        <v>498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498</v>
      </c>
      <c r="E14253" s="2"/>
      <c r="F14253" s="2"/>
      <c r="G14253" s="2"/>
      <c r="H14253" s="2"/>
    </row>
    <row r="14254" spans="2:8">
      <c r="B14254" s="2" t="s">
        <v>14702</v>
      </c>
      <c r="C14254" s="2">
        <v>23</v>
      </c>
      <c r="D14254" s="2" t="s">
        <v>498</v>
      </c>
      <c r="E14254" s="2"/>
      <c r="F14254" s="2"/>
      <c r="G14254" s="2"/>
      <c r="H14254" s="2"/>
    </row>
    <row r="14255" spans="2:8">
      <c r="B14255" s="2" t="s">
        <v>14703</v>
      </c>
      <c r="C14255" s="2">
        <v>24</v>
      </c>
      <c r="D14255" s="2" t="s">
        <v>498</v>
      </c>
      <c r="E14255" s="2"/>
      <c r="F14255" s="2"/>
      <c r="G14255" s="2"/>
      <c r="H14255" s="2"/>
    </row>
    <row r="14256" spans="2:8">
      <c r="B14256" s="2" t="s">
        <v>14704</v>
      </c>
      <c r="C14256" s="2">
        <v>24</v>
      </c>
      <c r="D14256" s="2" t="s">
        <v>498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498</v>
      </c>
      <c r="E14257" s="2"/>
      <c r="F14257" s="2"/>
      <c r="G14257" s="2"/>
      <c r="H14257" s="2"/>
    </row>
    <row r="14258" spans="2:8">
      <c r="B14258" s="2" t="s">
        <v>14706</v>
      </c>
      <c r="C14258" s="2">
        <v>24</v>
      </c>
      <c r="D14258" s="2" t="s">
        <v>498</v>
      </c>
      <c r="E14258" s="2"/>
      <c r="F14258" s="2"/>
      <c r="G14258" s="2"/>
      <c r="H14258" s="2"/>
    </row>
    <row r="14259" spans="2:8">
      <c r="B14259" s="2" t="s">
        <v>14707</v>
      </c>
      <c r="C14259" s="2">
        <v>23</v>
      </c>
      <c r="D14259" s="2" t="s">
        <v>498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498</v>
      </c>
      <c r="E14260" s="2"/>
      <c r="F14260" s="2"/>
      <c r="G14260" s="2"/>
      <c r="H14260" s="2"/>
    </row>
    <row r="14261" spans="2:8">
      <c r="B14261" s="2" t="s">
        <v>14709</v>
      </c>
      <c r="C14261" s="2">
        <v>30</v>
      </c>
      <c r="D14261" s="2" t="s">
        <v>498</v>
      </c>
      <c r="E14261" s="2"/>
      <c r="F14261" s="2"/>
      <c r="G14261" s="2"/>
      <c r="H14261" s="2"/>
    </row>
    <row r="14262" spans="2:8">
      <c r="B14262" s="2" t="s">
        <v>14710</v>
      </c>
      <c r="C14262" s="2">
        <v>31</v>
      </c>
      <c r="D14262" s="2" t="s">
        <v>498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498</v>
      </c>
      <c r="E14263" s="2"/>
      <c r="F14263" s="2"/>
      <c r="G14263" s="2"/>
      <c r="H14263" s="2"/>
    </row>
    <row r="14264" spans="2:8">
      <c r="B14264" s="2" t="s">
        <v>14712</v>
      </c>
      <c r="C14264" s="2">
        <v>32</v>
      </c>
      <c r="D14264" s="2" t="s">
        <v>498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498</v>
      </c>
      <c r="E14265" s="2"/>
      <c r="F14265" s="2"/>
      <c r="G14265" s="2"/>
      <c r="H14265" s="2"/>
    </row>
    <row r="14266" spans="2:8">
      <c r="B14266" s="2" t="s">
        <v>14714</v>
      </c>
      <c r="C14266" s="2">
        <v>31</v>
      </c>
      <c r="D14266" s="2" t="s">
        <v>498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498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498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498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498</v>
      </c>
      <c r="E14270" s="2"/>
      <c r="F14270" s="2"/>
      <c r="G14270" s="2"/>
      <c r="H14270" s="2"/>
    </row>
    <row r="14271" spans="2:8">
      <c r="B14271" s="2" t="s">
        <v>14719</v>
      </c>
      <c r="C14271" s="2">
        <v>28</v>
      </c>
      <c r="D14271" s="2" t="s">
        <v>498</v>
      </c>
      <c r="E14271" s="2"/>
      <c r="F14271" s="2"/>
      <c r="G14271" s="2"/>
      <c r="H14271" s="2"/>
    </row>
    <row r="14272" spans="2:8">
      <c r="B14272" s="2" t="s">
        <v>14720</v>
      </c>
      <c r="C14272" s="2">
        <v>32</v>
      </c>
      <c r="D14272" s="2" t="s">
        <v>498</v>
      </c>
      <c r="E14272" s="2"/>
      <c r="F14272" s="2"/>
      <c r="G14272" s="2"/>
      <c r="H14272" s="2"/>
    </row>
    <row r="14273" spans="2:8">
      <c r="B14273" s="2" t="s">
        <v>14721</v>
      </c>
      <c r="C14273" s="2">
        <v>33</v>
      </c>
      <c r="D14273" s="2" t="s">
        <v>498</v>
      </c>
      <c r="E14273" s="2"/>
      <c r="F14273" s="2"/>
      <c r="G14273" s="2"/>
      <c r="H14273" s="2"/>
    </row>
    <row r="14274" spans="2:8">
      <c r="B14274" s="2" t="s">
        <v>14722</v>
      </c>
      <c r="C14274" s="2">
        <v>32</v>
      </c>
      <c r="D14274" s="2" t="s">
        <v>498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498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498</v>
      </c>
      <c r="E14276" s="2"/>
      <c r="F14276" s="2"/>
      <c r="G14276" s="2"/>
      <c r="H14276" s="2"/>
    </row>
    <row r="14277" spans="2:8">
      <c r="B14277" s="2" t="s">
        <v>14725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17</v>
      </c>
      <c r="D14295" s="2" t="s">
        <v>498</v>
      </c>
      <c r="E14295" s="2"/>
      <c r="F14295" s="2"/>
      <c r="G14295" s="2"/>
      <c r="H14295" s="2"/>
    </row>
    <row r="14296" spans="2:8">
      <c r="B14296" s="2" t="s">
        <v>14744</v>
      </c>
      <c r="C14296" s="2">
        <v>18</v>
      </c>
      <c r="D14296" s="2" t="s">
        <v>498</v>
      </c>
      <c r="E14296" s="2"/>
      <c r="F14296" s="2"/>
      <c r="G14296" s="2"/>
      <c r="H14296" s="2"/>
    </row>
    <row r="14297" spans="2:8">
      <c r="B14297" s="2" t="s">
        <v>14745</v>
      </c>
      <c r="C14297" s="2">
        <v>14</v>
      </c>
      <c r="D14297" s="2" t="s">
        <v>498</v>
      </c>
      <c r="E14297" s="2"/>
      <c r="F14297" s="2"/>
      <c r="G14297" s="2"/>
      <c r="H14297" s="2"/>
    </row>
    <row r="14298" spans="2:8">
      <c r="B14298" s="2" t="s">
        <v>14746</v>
      </c>
      <c r="C14298" s="2">
        <v>11</v>
      </c>
      <c r="D14298" s="2" t="s">
        <v>498</v>
      </c>
      <c r="E14298" s="2"/>
      <c r="F14298" s="2"/>
      <c r="G14298" s="2"/>
      <c r="H14298" s="2"/>
    </row>
    <row r="14299" spans="2:8">
      <c r="B14299" s="2" t="s">
        <v>14747</v>
      </c>
      <c r="C14299" s="2">
        <v>14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16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14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14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30</v>
      </c>
      <c r="D14307" s="2" t="s">
        <v>498</v>
      </c>
      <c r="E14307" s="2"/>
      <c r="F14307" s="2"/>
      <c r="G14307" s="2"/>
      <c r="H14307" s="2"/>
    </row>
    <row r="14308" spans="2:8">
      <c r="B14308" s="2" t="s">
        <v>14756</v>
      </c>
      <c r="C14308" s="2">
        <v>29</v>
      </c>
      <c r="D14308" s="2" t="s">
        <v>498</v>
      </c>
      <c r="E14308" s="2"/>
      <c r="F14308" s="2"/>
      <c r="G14308" s="2"/>
      <c r="H14308" s="2"/>
    </row>
    <row r="14309" spans="2:8">
      <c r="B14309" s="2" t="s">
        <v>14757</v>
      </c>
      <c r="C14309" s="2">
        <v>25</v>
      </c>
      <c r="D14309" s="2" t="s">
        <v>498</v>
      </c>
      <c r="E14309" s="2"/>
      <c r="F14309" s="2"/>
      <c r="G14309" s="2"/>
      <c r="H14309" s="2"/>
    </row>
    <row r="14310" spans="2:8">
      <c r="B14310" s="2" t="s">
        <v>14758</v>
      </c>
      <c r="C14310" s="2">
        <v>23</v>
      </c>
      <c r="D14310" s="2" t="s">
        <v>498</v>
      </c>
      <c r="E14310" s="2"/>
      <c r="F14310" s="2"/>
      <c r="G14310" s="2"/>
      <c r="H14310" s="2"/>
    </row>
    <row r="14311" spans="2:8">
      <c r="B14311" s="2" t="s">
        <v>14759</v>
      </c>
      <c r="C14311" s="2">
        <v>23</v>
      </c>
      <c r="D14311" s="2" t="s">
        <v>498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498</v>
      </c>
      <c r="E14312" s="2"/>
      <c r="F14312" s="2"/>
      <c r="G14312" s="2"/>
      <c r="H14312" s="2"/>
    </row>
    <row r="14313" spans="2:8">
      <c r="B14313" s="2" t="s">
        <v>14761</v>
      </c>
      <c r="C14313" s="2">
        <v>29</v>
      </c>
      <c r="D14313" s="2" t="s">
        <v>498</v>
      </c>
      <c r="E14313" s="2"/>
      <c r="F14313" s="2"/>
      <c r="G14313" s="2"/>
      <c r="H14313" s="2"/>
    </row>
    <row r="14314" spans="2:8">
      <c r="B14314" s="2" t="s">
        <v>14762</v>
      </c>
      <c r="C14314" s="2">
        <v>28</v>
      </c>
      <c r="D14314" s="2" t="s">
        <v>498</v>
      </c>
      <c r="E14314" s="2"/>
      <c r="F14314" s="2"/>
      <c r="G14314" s="2"/>
      <c r="H14314" s="2"/>
    </row>
    <row r="14315" spans="2:8">
      <c r="B14315" s="2" t="s">
        <v>14763</v>
      </c>
      <c r="C14315" s="2">
        <v>26</v>
      </c>
      <c r="D14315" s="2" t="s">
        <v>498</v>
      </c>
      <c r="E14315" s="2"/>
      <c r="F14315" s="2"/>
      <c r="G14315" s="2"/>
      <c r="H14315" s="2"/>
    </row>
    <row r="14316" spans="2:8">
      <c r="B14316" s="2" t="s">
        <v>14764</v>
      </c>
      <c r="C14316" s="2">
        <v>25</v>
      </c>
      <c r="D14316" s="2" t="s">
        <v>498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498</v>
      </c>
      <c r="E14317" s="2"/>
      <c r="F14317" s="2"/>
      <c r="G14317" s="2"/>
      <c r="H14317" s="2"/>
    </row>
    <row r="14318" spans="2:8">
      <c r="B14318" s="2" t="s">
        <v>14766</v>
      </c>
      <c r="C14318" s="2">
        <v>25</v>
      </c>
      <c r="D14318" s="2" t="s">
        <v>498</v>
      </c>
      <c r="E14318" s="2"/>
      <c r="F14318" s="2"/>
      <c r="G14318" s="2"/>
      <c r="H14318" s="2"/>
    </row>
    <row r="14319" spans="2:8">
      <c r="B14319" s="2" t="s">
        <v>14767</v>
      </c>
      <c r="C14319" s="2">
        <v>25</v>
      </c>
      <c r="D14319" s="2" t="s">
        <v>498</v>
      </c>
      <c r="E14319" s="2"/>
      <c r="F14319" s="2"/>
      <c r="G14319" s="2"/>
      <c r="H14319" s="2"/>
    </row>
    <row r="14320" spans="2:8">
      <c r="B14320" s="2" t="s">
        <v>14768</v>
      </c>
      <c r="C14320" s="2">
        <v>26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47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50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34</v>
      </c>
      <c r="D14333" s="2" t="s">
        <v>498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498</v>
      </c>
      <c r="E14334" s="2"/>
      <c r="F14334" s="2"/>
      <c r="G14334" s="2"/>
      <c r="H14334" s="2"/>
    </row>
    <row r="14335" spans="2:8">
      <c r="B14335" s="2" t="s">
        <v>14783</v>
      </c>
      <c r="C14335" s="2">
        <v>35</v>
      </c>
      <c r="D14335" s="2" t="s">
        <v>498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498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498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18</v>
      </c>
      <c r="D14342" s="2" t="s">
        <v>498</v>
      </c>
      <c r="E14342" s="2"/>
      <c r="F14342" s="2"/>
      <c r="G14342" s="2"/>
      <c r="H14342" s="2"/>
    </row>
    <row r="14343" spans="2:8">
      <c r="B14343" s="2" t="s">
        <v>14791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14</v>
      </c>
      <c r="D14347" s="2" t="s">
        <v>498</v>
      </c>
      <c r="E14347" s="2"/>
      <c r="F14347" s="2"/>
      <c r="G14347" s="2"/>
      <c r="H14347" s="2"/>
    </row>
    <row r="14348" spans="2:8">
      <c r="B14348" s="2" t="s">
        <v>14796</v>
      </c>
      <c r="C14348" s="2">
        <v>13</v>
      </c>
      <c r="D14348" s="2" t="s">
        <v>498</v>
      </c>
      <c r="E14348" s="2"/>
      <c r="F14348" s="2"/>
      <c r="G14348" s="2"/>
      <c r="H14348" s="2"/>
    </row>
    <row r="14349" spans="2:8">
      <c r="B14349" s="2" t="s">
        <v>14797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10</v>
      </c>
      <c r="D14350" s="2" t="s">
        <v>498</v>
      </c>
      <c r="E14350" s="2"/>
      <c r="F14350" s="2"/>
      <c r="G14350" s="2"/>
      <c r="H14350" s="2"/>
    </row>
    <row r="14351" spans="2:8">
      <c r="B14351" s="2" t="s">
        <v>14799</v>
      </c>
      <c r="C14351" s="2">
        <v>15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16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9</v>
      </c>
      <c r="D14356" s="2" t="s">
        <v>498</v>
      </c>
      <c r="E14356" s="2"/>
      <c r="F14356" s="2"/>
      <c r="G14356" s="2"/>
      <c r="H14356" s="2"/>
    </row>
    <row r="14357" spans="2:8">
      <c r="B14357" s="2" t="s">
        <v>14805</v>
      </c>
      <c r="C14357" s="2">
        <v>8</v>
      </c>
      <c r="D14357" s="2" t="s">
        <v>498</v>
      </c>
      <c r="E14357" s="2"/>
      <c r="F14357" s="2"/>
      <c r="G14357" s="2"/>
      <c r="H14357" s="2"/>
    </row>
    <row r="14358" spans="2:8">
      <c r="B14358" s="2" t="s">
        <v>14806</v>
      </c>
      <c r="C14358" s="2">
        <v>9</v>
      </c>
      <c r="D14358" s="2" t="s">
        <v>498</v>
      </c>
      <c r="E14358" s="2"/>
      <c r="F14358" s="2"/>
      <c r="G14358" s="2"/>
      <c r="H14358" s="2"/>
    </row>
    <row r="14359" spans="2:8">
      <c r="B14359" s="2" t="s">
        <v>14807</v>
      </c>
      <c r="C14359" s="2">
        <v>8</v>
      </c>
      <c r="D14359" s="2" t="s">
        <v>498</v>
      </c>
      <c r="E14359" s="2"/>
      <c r="F14359" s="2"/>
      <c r="G14359" s="2"/>
      <c r="H14359" s="2"/>
    </row>
    <row r="14360" spans="2:8">
      <c r="B14360" s="2" t="s">
        <v>14808</v>
      </c>
      <c r="C14360" s="2">
        <v>8</v>
      </c>
      <c r="D14360" s="2" t="s">
        <v>498</v>
      </c>
      <c r="E14360" s="2"/>
      <c r="F14360" s="2"/>
      <c r="G14360" s="2"/>
      <c r="H14360" s="2"/>
    </row>
    <row r="14361" spans="2:8">
      <c r="B14361" s="2" t="s">
        <v>14809</v>
      </c>
      <c r="C14361" s="2">
        <v>43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46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44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38</v>
      </c>
      <c r="D14366" s="2" t="s">
        <v>498</v>
      </c>
      <c r="E14366" s="2"/>
      <c r="F14366" s="2"/>
      <c r="G14366" s="2"/>
      <c r="H14366" s="2"/>
    </row>
    <row r="14367" spans="2:8">
      <c r="B14367" s="2" t="s">
        <v>14815</v>
      </c>
      <c r="C14367" s="2">
        <v>39</v>
      </c>
      <c r="D14367" s="2" t="s">
        <v>498</v>
      </c>
      <c r="E14367" s="2"/>
      <c r="F14367" s="2"/>
      <c r="G14367" s="2"/>
      <c r="H14367" s="2"/>
    </row>
    <row r="14368" spans="2:8">
      <c r="B14368" s="2" t="s">
        <v>14816</v>
      </c>
      <c r="C14368" s="2">
        <v>38</v>
      </c>
      <c r="D14368" s="2" t="s">
        <v>498</v>
      </c>
      <c r="E14368" s="2"/>
      <c r="F14368" s="2"/>
      <c r="G14368" s="2"/>
      <c r="H14368" s="2"/>
    </row>
    <row r="14369" spans="2:8">
      <c r="B14369" s="2" t="s">
        <v>14817</v>
      </c>
      <c r="C14369" s="2">
        <v>35</v>
      </c>
      <c r="D14369" s="2" t="s">
        <v>498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17</v>
      </c>
      <c r="D14380" s="2" t="s">
        <v>498</v>
      </c>
      <c r="E14380" s="2"/>
      <c r="F14380" s="2"/>
      <c r="G14380" s="2"/>
      <c r="H14380" s="2"/>
    </row>
    <row r="14381" spans="2:8">
      <c r="B14381" s="2" t="s">
        <v>14829</v>
      </c>
      <c r="C14381" s="2">
        <v>19</v>
      </c>
      <c r="D14381" s="2" t="s">
        <v>498</v>
      </c>
      <c r="E14381" s="2"/>
      <c r="F14381" s="2"/>
      <c r="G14381" s="2"/>
      <c r="H14381" s="2"/>
    </row>
    <row r="14382" spans="2:8">
      <c r="B14382" s="2" t="s">
        <v>14830</v>
      </c>
      <c r="C14382" s="2">
        <v>18</v>
      </c>
      <c r="D14382" s="2" t="s">
        <v>498</v>
      </c>
      <c r="E14382" s="2"/>
      <c r="F14382" s="2"/>
      <c r="G14382" s="2"/>
      <c r="H14382" s="2"/>
    </row>
    <row r="14383" spans="2:8">
      <c r="B14383" s="2" t="s">
        <v>14831</v>
      </c>
      <c r="C14383" s="2">
        <v>16</v>
      </c>
      <c r="D14383" s="2" t="s">
        <v>498</v>
      </c>
      <c r="E14383" s="2"/>
      <c r="F14383" s="2"/>
      <c r="G14383" s="2"/>
      <c r="H14383" s="2"/>
    </row>
    <row r="14384" spans="2:8">
      <c r="B14384" s="2" t="s">
        <v>14832</v>
      </c>
      <c r="C14384" s="2">
        <v>14</v>
      </c>
      <c r="D14384" s="2" t="s">
        <v>498</v>
      </c>
      <c r="E14384" s="2"/>
      <c r="F14384" s="2"/>
      <c r="G14384" s="2"/>
      <c r="H14384" s="2"/>
    </row>
    <row r="14385" spans="2:8">
      <c r="B14385" s="2" t="s">
        <v>14833</v>
      </c>
      <c r="C14385" s="2">
        <v>13</v>
      </c>
      <c r="D14385" s="2" t="s">
        <v>498</v>
      </c>
      <c r="E14385" s="2"/>
      <c r="F14385" s="2"/>
      <c r="G14385" s="2"/>
      <c r="H14385" s="2"/>
    </row>
    <row r="14386" spans="2:8">
      <c r="B14386" s="2" t="s">
        <v>14834</v>
      </c>
      <c r="C14386" s="2">
        <v>12</v>
      </c>
      <c r="D14386" s="2" t="s">
        <v>498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498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498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498</v>
      </c>
      <c r="E14389" s="2"/>
      <c r="F14389" s="2"/>
      <c r="G14389" s="2"/>
      <c r="H14389" s="2"/>
    </row>
    <row r="14390" spans="2:8">
      <c r="B14390" s="2" t="s">
        <v>14838</v>
      </c>
      <c r="C14390" s="2">
        <v>26</v>
      </c>
      <c r="D14390" s="2" t="s">
        <v>498</v>
      </c>
      <c r="E14390" s="2"/>
      <c r="F14390" s="2"/>
      <c r="G14390" s="2"/>
      <c r="H14390" s="2"/>
    </row>
    <row r="14391" spans="2:8">
      <c r="B14391" s="2" t="s">
        <v>14839</v>
      </c>
      <c r="C14391" s="2">
        <v>25</v>
      </c>
      <c r="D14391" s="2" t="s">
        <v>498</v>
      </c>
      <c r="E14391" s="2"/>
      <c r="F14391" s="2"/>
      <c r="G14391" s="2"/>
      <c r="H14391" s="2"/>
    </row>
    <row r="14392" spans="2:8">
      <c r="B14392" s="2" t="s">
        <v>14840</v>
      </c>
      <c r="C14392" s="2">
        <v>41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43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44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44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43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498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498</v>
      </c>
      <c r="E14398" s="2"/>
      <c r="F14398" s="2"/>
      <c r="G14398" s="2"/>
      <c r="H14398" s="2"/>
    </row>
    <row r="14399" spans="2:8">
      <c r="B14399" s="2" t="s">
        <v>14847</v>
      </c>
      <c r="C14399" s="2">
        <v>37</v>
      </c>
      <c r="D14399" s="2" t="s">
        <v>498</v>
      </c>
      <c r="E14399" s="2"/>
      <c r="F14399" s="2"/>
      <c r="G14399" s="2"/>
      <c r="H14399" s="2"/>
    </row>
    <row r="14400" spans="2:8">
      <c r="B14400" s="2" t="s">
        <v>14848</v>
      </c>
      <c r="C14400" s="2">
        <v>36</v>
      </c>
      <c r="D14400" s="2" t="s">
        <v>498</v>
      </c>
      <c r="E14400" s="2"/>
      <c r="F14400" s="2"/>
      <c r="G14400" s="2"/>
      <c r="H14400" s="2"/>
    </row>
    <row r="14401" spans="2:8">
      <c r="B14401" s="2" t="s">
        <v>14849</v>
      </c>
      <c r="C14401" s="2">
        <v>26</v>
      </c>
      <c r="D14401" s="2" t="s">
        <v>498</v>
      </c>
      <c r="E14401" s="2"/>
      <c r="F14401" s="2"/>
      <c r="G14401" s="2"/>
      <c r="H14401" s="2"/>
    </row>
    <row r="14402" spans="2:8">
      <c r="B14402" s="2" t="s">
        <v>14850</v>
      </c>
      <c r="C14402" s="2">
        <v>26</v>
      </c>
      <c r="D14402" s="2" t="s">
        <v>498</v>
      </c>
      <c r="E14402" s="2"/>
      <c r="F14402" s="2"/>
      <c r="G14402" s="2"/>
      <c r="H14402" s="2"/>
    </row>
    <row r="14403" spans="2:8">
      <c r="B14403" s="2" t="s">
        <v>14851</v>
      </c>
      <c r="C14403" s="2">
        <v>27</v>
      </c>
      <c r="D14403" s="2" t="s">
        <v>498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498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498</v>
      </c>
      <c r="E14405" s="2"/>
      <c r="F14405" s="2"/>
      <c r="G14405" s="2"/>
      <c r="H14405" s="2"/>
    </row>
    <row r="14406" spans="2:8">
      <c r="B14406" s="2" t="s">
        <v>14854</v>
      </c>
      <c r="C14406" s="2">
        <v>27</v>
      </c>
      <c r="D14406" s="2" t="s">
        <v>498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498</v>
      </c>
      <c r="E14407" s="2"/>
      <c r="F14407" s="2"/>
      <c r="G14407" s="2"/>
      <c r="H14407" s="2"/>
    </row>
    <row r="14408" spans="2:8">
      <c r="B14408" s="2" t="s">
        <v>14856</v>
      </c>
      <c r="C14408" s="2">
        <v>25</v>
      </c>
      <c r="D14408" s="2" t="s">
        <v>498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29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13</v>
      </c>
      <c r="D14414" s="2" t="s">
        <v>498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498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498</v>
      </c>
      <c r="E14416" s="2"/>
      <c r="F14416" s="2"/>
      <c r="G14416" s="2"/>
      <c r="H14416" s="2"/>
    </row>
    <row r="14417" spans="2:8">
      <c r="B14417" s="2" t="s">
        <v>14865</v>
      </c>
      <c r="C14417" s="2">
        <v>10</v>
      </c>
      <c r="D14417" s="2" t="s">
        <v>498</v>
      </c>
      <c r="E14417" s="2"/>
      <c r="F14417" s="2"/>
      <c r="G14417" s="2"/>
      <c r="H14417" s="2"/>
    </row>
    <row r="14418" spans="2:8">
      <c r="B14418" s="2" t="s">
        <v>14866</v>
      </c>
      <c r="C14418" s="2">
        <v>14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35</v>
      </c>
      <c r="D14426" s="2" t="s">
        <v>498</v>
      </c>
      <c r="E14426" s="2"/>
      <c r="F14426" s="2"/>
      <c r="G14426" s="2"/>
      <c r="H14426" s="2"/>
    </row>
    <row r="14427" spans="2:8">
      <c r="B14427" s="2" t="s">
        <v>14875</v>
      </c>
      <c r="C14427" s="2">
        <v>34</v>
      </c>
      <c r="D14427" s="2" t="s">
        <v>498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498</v>
      </c>
      <c r="E14428" s="2"/>
      <c r="F14428" s="2"/>
      <c r="G14428" s="2"/>
      <c r="H14428" s="2"/>
    </row>
    <row r="14429" spans="2:8">
      <c r="B14429" s="2" t="s">
        <v>14877</v>
      </c>
      <c r="C14429" s="2">
        <v>31</v>
      </c>
      <c r="D14429" s="2" t="s">
        <v>498</v>
      </c>
      <c r="E14429" s="2"/>
      <c r="F14429" s="2"/>
      <c r="G14429" s="2"/>
      <c r="H14429" s="2"/>
    </row>
    <row r="14430" spans="2:8">
      <c r="B14430" s="2" t="s">
        <v>14878</v>
      </c>
      <c r="C14430" s="2">
        <v>29</v>
      </c>
      <c r="D14430" s="2" t="s">
        <v>498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498</v>
      </c>
      <c r="E14436" s="2"/>
      <c r="F14436" s="2"/>
      <c r="G14436" s="2"/>
      <c r="H14436" s="2"/>
    </row>
    <row r="14437" spans="2:8">
      <c r="B14437" s="2" t="s">
        <v>14885</v>
      </c>
      <c r="C14437" s="2">
        <v>30</v>
      </c>
      <c r="D14437" s="2" t="s">
        <v>498</v>
      </c>
      <c r="E14437" s="2"/>
      <c r="F14437" s="2"/>
      <c r="G14437" s="2"/>
      <c r="H14437" s="2"/>
    </row>
    <row r="14438" spans="2:8">
      <c r="B14438" s="2" t="s">
        <v>14886</v>
      </c>
      <c r="C14438" s="2">
        <v>30</v>
      </c>
      <c r="D14438" s="2" t="s">
        <v>498</v>
      </c>
      <c r="E14438" s="2"/>
      <c r="F14438" s="2"/>
      <c r="G14438" s="2"/>
      <c r="H14438" s="2"/>
    </row>
    <row r="14439" spans="2:8">
      <c r="B14439" s="2" t="s">
        <v>14887</v>
      </c>
      <c r="C14439" s="2">
        <v>31</v>
      </c>
      <c r="D14439" s="2" t="s">
        <v>498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498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31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19</v>
      </c>
      <c r="D14451" s="2" t="s">
        <v>498</v>
      </c>
      <c r="E14451" s="2"/>
      <c r="F14451" s="2"/>
      <c r="G14451" s="2"/>
      <c r="H14451" s="2"/>
    </row>
    <row r="14452" spans="2:8">
      <c r="B14452" s="2" t="s">
        <v>14900</v>
      </c>
      <c r="C14452" s="2">
        <v>18</v>
      </c>
      <c r="D14452" s="2" t="s">
        <v>498</v>
      </c>
      <c r="E14452" s="2"/>
      <c r="F14452" s="2"/>
      <c r="G14452" s="2"/>
      <c r="H14452" s="2"/>
    </row>
    <row r="14453" spans="2:8">
      <c r="B14453" s="2" t="s">
        <v>14901</v>
      </c>
      <c r="C14453" s="2">
        <v>15</v>
      </c>
      <c r="D14453" s="2" t="s">
        <v>498</v>
      </c>
      <c r="E14453" s="2"/>
      <c r="F14453" s="2"/>
      <c r="G14453" s="2"/>
      <c r="H14453" s="2"/>
    </row>
    <row r="14454" spans="2:8">
      <c r="B14454" s="2" t="s">
        <v>14902</v>
      </c>
      <c r="C14454" s="2">
        <v>10</v>
      </c>
      <c r="D14454" s="2" t="s">
        <v>498</v>
      </c>
      <c r="E14454" s="2"/>
      <c r="F14454" s="2"/>
      <c r="G14454" s="2"/>
      <c r="H14454" s="2"/>
    </row>
    <row r="14455" spans="2:8">
      <c r="B14455" s="2" t="s">
        <v>14903</v>
      </c>
      <c r="C14455" s="2">
        <v>15</v>
      </c>
      <c r="D14455" s="2" t="s">
        <v>498</v>
      </c>
      <c r="E14455" s="2"/>
      <c r="F14455" s="2"/>
      <c r="G14455" s="2"/>
      <c r="H14455" s="2"/>
    </row>
    <row r="14456" spans="2:8">
      <c r="B14456" s="2" t="s">
        <v>14904</v>
      </c>
      <c r="C14456" s="2">
        <v>15</v>
      </c>
      <c r="D14456" s="2" t="s">
        <v>498</v>
      </c>
      <c r="E14456" s="2"/>
      <c r="F14456" s="2"/>
      <c r="G14456" s="2"/>
      <c r="H14456" s="2"/>
    </row>
    <row r="14457" spans="2:8">
      <c r="B14457" s="2" t="s">
        <v>14905</v>
      </c>
      <c r="C14457" s="2">
        <v>9</v>
      </c>
      <c r="D14457" s="2" t="s">
        <v>498</v>
      </c>
      <c r="E14457" s="2"/>
      <c r="F14457" s="2"/>
      <c r="G14457" s="2"/>
      <c r="H14457" s="2"/>
    </row>
    <row r="14458" spans="2:8">
      <c r="B14458" s="2" t="s">
        <v>14906</v>
      </c>
      <c r="C14458" s="2">
        <v>15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15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498</v>
      </c>
      <c r="E14465" s="2"/>
      <c r="F14465" s="2"/>
      <c r="G14465" s="2"/>
      <c r="H14465" s="2"/>
    </row>
    <row r="14466" spans="2:8">
      <c r="B14466" s="2" t="s">
        <v>14914</v>
      </c>
      <c r="C14466" s="2">
        <v>28</v>
      </c>
      <c r="D14466" s="2" t="s">
        <v>498</v>
      </c>
      <c r="E14466" s="2"/>
      <c r="F14466" s="2"/>
      <c r="G14466" s="2"/>
      <c r="H14466" s="2"/>
    </row>
    <row r="14467" spans="2:8">
      <c r="B14467" s="2" t="s">
        <v>14915</v>
      </c>
      <c r="C14467" s="2">
        <v>30</v>
      </c>
      <c r="D14467" s="2" t="s">
        <v>498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498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498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498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498</v>
      </c>
      <c r="E14471" s="2"/>
      <c r="F14471" s="2"/>
      <c r="G14471" s="2"/>
      <c r="H14471" s="2"/>
    </row>
    <row r="14472" spans="2:8">
      <c r="B14472" s="2" t="s">
        <v>14920</v>
      </c>
      <c r="C14472" s="2">
        <v>17</v>
      </c>
      <c r="D14472" s="2" t="s">
        <v>498</v>
      </c>
      <c r="E14472" s="2"/>
      <c r="F14472" s="2"/>
      <c r="G14472" s="2"/>
      <c r="H14472" s="2"/>
    </row>
    <row r="14473" spans="2:8">
      <c r="B14473" s="2" t="s">
        <v>14921</v>
      </c>
      <c r="C14473" s="2">
        <v>18</v>
      </c>
      <c r="D14473" s="2" t="s">
        <v>498</v>
      </c>
      <c r="E14473" s="2"/>
      <c r="F14473" s="2"/>
      <c r="G14473" s="2"/>
      <c r="H14473" s="2"/>
    </row>
    <row r="14474" spans="2:8">
      <c r="B14474" s="2" t="s">
        <v>14922</v>
      </c>
      <c r="C14474" s="2">
        <v>18</v>
      </c>
      <c r="D14474" s="2" t="s">
        <v>498</v>
      </c>
      <c r="E14474" s="2"/>
      <c r="F14474" s="2"/>
      <c r="G14474" s="2"/>
      <c r="H14474" s="2"/>
    </row>
    <row r="14475" spans="2:8">
      <c r="B14475" s="2" t="s">
        <v>14923</v>
      </c>
      <c r="C14475" s="2">
        <v>18</v>
      </c>
      <c r="D14475" s="2" t="s">
        <v>498</v>
      </c>
      <c r="E14475" s="2"/>
      <c r="F14475" s="2"/>
      <c r="G14475" s="2"/>
      <c r="H14475" s="2"/>
    </row>
    <row r="14476" spans="2:8">
      <c r="B14476" s="2" t="s">
        <v>14924</v>
      </c>
      <c r="C14476" s="2">
        <v>18</v>
      </c>
      <c r="D14476" s="2" t="s">
        <v>498</v>
      </c>
      <c r="E14476" s="2"/>
      <c r="F14476" s="2"/>
      <c r="G14476" s="2"/>
      <c r="H14476" s="2"/>
    </row>
    <row r="14477" spans="2:8">
      <c r="B14477" s="2" t="s">
        <v>14925</v>
      </c>
      <c r="C14477" s="2">
        <v>18</v>
      </c>
      <c r="D14477" s="2" t="s">
        <v>498</v>
      </c>
      <c r="E14477" s="2"/>
      <c r="F14477" s="2"/>
      <c r="G14477" s="2"/>
      <c r="H14477" s="2"/>
    </row>
    <row r="14478" spans="2:8">
      <c r="B14478" s="2" t="s">
        <v>14926</v>
      </c>
      <c r="C14478" s="2">
        <v>31</v>
      </c>
      <c r="D14478" s="2" t="s">
        <v>498</v>
      </c>
      <c r="E14478" s="2"/>
      <c r="F14478" s="2"/>
      <c r="G14478" s="2"/>
      <c r="H14478" s="2"/>
    </row>
    <row r="14479" spans="2:8">
      <c r="B14479" s="2" t="s">
        <v>14927</v>
      </c>
      <c r="C14479" s="2">
        <v>30</v>
      </c>
      <c r="D14479" s="2" t="s">
        <v>498</v>
      </c>
      <c r="E14479" s="2"/>
      <c r="F14479" s="2"/>
      <c r="G14479" s="2"/>
      <c r="H14479" s="2"/>
    </row>
    <row r="14480" spans="2:8">
      <c r="B14480" s="2" t="s">
        <v>14928</v>
      </c>
      <c r="C14480" s="2">
        <v>30</v>
      </c>
      <c r="D14480" s="2" t="s">
        <v>498</v>
      </c>
      <c r="E14480" s="2"/>
      <c r="F14480" s="2"/>
      <c r="G14480" s="2"/>
      <c r="H14480" s="2"/>
    </row>
    <row r="14481" spans="2:8">
      <c r="B14481" s="2" t="s">
        <v>14929</v>
      </c>
      <c r="C14481" s="2">
        <v>29</v>
      </c>
      <c r="D14481" s="2" t="s">
        <v>498</v>
      </c>
      <c r="E14481" s="2"/>
      <c r="F14481" s="2"/>
      <c r="G14481" s="2"/>
      <c r="H14481" s="2"/>
    </row>
    <row r="14482" spans="2:8">
      <c r="B14482" s="2" t="s">
        <v>14930</v>
      </c>
      <c r="C14482" s="2">
        <v>28</v>
      </c>
      <c r="D14482" s="2" t="s">
        <v>498</v>
      </c>
      <c r="E14482" s="2"/>
      <c r="F14482" s="2"/>
      <c r="G14482" s="2"/>
      <c r="H14482" s="2"/>
    </row>
    <row r="14483" spans="2:8">
      <c r="B14483" s="2" t="s">
        <v>14931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31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41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42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41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498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498</v>
      </c>
      <c r="E14496" s="2"/>
      <c r="F14496" s="2"/>
      <c r="G14496" s="2"/>
      <c r="H14496" s="2"/>
    </row>
    <row r="14497" spans="2:8">
      <c r="B14497" s="2" t="s">
        <v>14945</v>
      </c>
      <c r="C14497" s="2">
        <v>30</v>
      </c>
      <c r="D14497" s="2" t="s">
        <v>498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498</v>
      </c>
      <c r="E14498" s="2"/>
      <c r="F14498" s="2"/>
      <c r="G14498" s="2"/>
      <c r="H14498" s="2"/>
    </row>
    <row r="14499" spans="2:8">
      <c r="B14499" s="2" t="s">
        <v>14947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29</v>
      </c>
      <c r="D14508" s="2" t="s">
        <v>498</v>
      </c>
      <c r="E14508" s="2"/>
      <c r="F14508" s="2"/>
      <c r="G14508" s="2"/>
      <c r="H14508" s="2"/>
    </row>
    <row r="14509" spans="2:8">
      <c r="B14509" s="2" t="s">
        <v>14957</v>
      </c>
      <c r="C14509" s="2">
        <v>30</v>
      </c>
      <c r="D14509" s="2" t="s">
        <v>498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498</v>
      </c>
      <c r="E14510" s="2"/>
      <c r="F14510" s="2"/>
      <c r="G14510" s="2"/>
      <c r="H14510" s="2"/>
    </row>
    <row r="14511" spans="2:8">
      <c r="B14511" s="2" t="s">
        <v>14959</v>
      </c>
      <c r="C14511" s="2">
        <v>30</v>
      </c>
      <c r="D14511" s="2" t="s">
        <v>498</v>
      </c>
      <c r="E14511" s="2"/>
      <c r="F14511" s="2"/>
      <c r="G14511" s="2"/>
      <c r="H14511" s="2"/>
    </row>
    <row r="14512" spans="2:8">
      <c r="B14512" s="2" t="s">
        <v>14960</v>
      </c>
      <c r="C14512" s="2">
        <v>29</v>
      </c>
      <c r="D14512" s="2" t="s">
        <v>498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498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498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498</v>
      </c>
      <c r="E14515" s="2"/>
      <c r="F14515" s="2"/>
      <c r="G14515" s="2"/>
      <c r="H14515" s="2"/>
    </row>
    <row r="14516" spans="2:8">
      <c r="B14516" s="2" t="s">
        <v>14964</v>
      </c>
      <c r="C14516" s="2">
        <v>23</v>
      </c>
      <c r="D14516" s="2" t="s">
        <v>498</v>
      </c>
      <c r="E14516" s="2"/>
      <c r="F14516" s="2"/>
      <c r="G14516" s="2"/>
      <c r="H14516" s="2"/>
    </row>
    <row r="14517" spans="2:8">
      <c r="B14517" s="2" t="s">
        <v>14965</v>
      </c>
      <c r="C14517" s="2">
        <v>22</v>
      </c>
      <c r="D14517" s="2" t="s">
        <v>498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498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498</v>
      </c>
      <c r="E14519" s="2"/>
      <c r="F14519" s="2"/>
      <c r="G14519" s="2"/>
      <c r="H14519" s="2"/>
    </row>
    <row r="14520" spans="2:8">
      <c r="B14520" s="2" t="s">
        <v>14968</v>
      </c>
      <c r="C14520" s="2">
        <v>17</v>
      </c>
      <c r="D14520" s="2" t="s">
        <v>498</v>
      </c>
      <c r="E14520" s="2"/>
      <c r="F14520" s="2"/>
      <c r="G14520" s="2"/>
      <c r="H14520" s="2"/>
    </row>
    <row r="14521" spans="2:8">
      <c r="B14521" s="2" t="s">
        <v>14969</v>
      </c>
      <c r="C14521" s="2">
        <v>11</v>
      </c>
      <c r="D14521" s="2" t="s">
        <v>498</v>
      </c>
      <c r="E14521" s="2"/>
      <c r="F14521" s="2"/>
      <c r="G14521" s="2"/>
      <c r="H14521" s="2"/>
    </row>
    <row r="14522" spans="2:8">
      <c r="B14522" s="2" t="s">
        <v>14970</v>
      </c>
      <c r="C14522" s="2">
        <v>17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498</v>
      </c>
      <c r="E14527" s="2"/>
      <c r="F14527" s="2"/>
      <c r="G14527" s="2"/>
      <c r="H14527" s="2"/>
    </row>
    <row r="14528" spans="2:8">
      <c r="B14528" s="2" t="s">
        <v>14976</v>
      </c>
      <c r="C14528" s="2">
        <v>31</v>
      </c>
      <c r="D14528" s="2" t="s">
        <v>498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498</v>
      </c>
      <c r="E14529" s="2"/>
      <c r="F14529" s="2"/>
      <c r="G14529" s="2"/>
      <c r="H14529" s="2"/>
    </row>
    <row r="14530" spans="2:8">
      <c r="B14530" s="2" t="s">
        <v>14978</v>
      </c>
      <c r="C14530" s="2">
        <v>31</v>
      </c>
      <c r="D14530" s="2" t="s">
        <v>498</v>
      </c>
      <c r="E14530" s="2"/>
      <c r="F14530" s="2"/>
      <c r="G14530" s="2"/>
      <c r="H14530" s="2"/>
    </row>
    <row r="14531" spans="2:8">
      <c r="B14531" s="2" t="s">
        <v>14979</v>
      </c>
      <c r="C14531" s="2">
        <v>31</v>
      </c>
      <c r="D14531" s="2" t="s">
        <v>498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498</v>
      </c>
      <c r="E14532" s="2"/>
      <c r="F14532" s="2"/>
      <c r="G14532" s="2"/>
      <c r="H14532" s="2"/>
    </row>
    <row r="14533" spans="2:8">
      <c r="B14533" s="2" t="s">
        <v>14981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32</v>
      </c>
      <c r="D14537" s="2" t="s">
        <v>498</v>
      </c>
      <c r="E14537" s="2"/>
      <c r="F14537" s="2"/>
      <c r="G14537" s="2"/>
      <c r="H14537" s="2"/>
    </row>
    <row r="14538" spans="2:8">
      <c r="B14538" s="2" t="s">
        <v>14986</v>
      </c>
      <c r="C14538" s="2">
        <v>32</v>
      </c>
      <c r="D14538" s="2" t="s">
        <v>498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498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498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498</v>
      </c>
      <c r="E14541" s="2"/>
      <c r="F14541" s="2"/>
      <c r="G14541" s="2"/>
      <c r="H14541" s="2"/>
    </row>
    <row r="14542" spans="2:8">
      <c r="B14542" s="2" t="s">
        <v>14990</v>
      </c>
      <c r="C14542" s="2">
        <v>36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28</v>
      </c>
      <c r="D14546" s="2" t="s">
        <v>498</v>
      </c>
      <c r="E14546" s="2"/>
      <c r="F14546" s="2"/>
      <c r="G14546" s="2"/>
      <c r="H14546" s="2"/>
    </row>
    <row r="14547" spans="2:8">
      <c r="B14547" s="2" t="s">
        <v>14995</v>
      </c>
      <c r="C14547" s="2">
        <v>32</v>
      </c>
      <c r="D14547" s="2" t="s">
        <v>498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498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498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498</v>
      </c>
      <c r="E14550" s="2"/>
      <c r="F14550" s="2"/>
      <c r="G14550" s="2"/>
      <c r="H14550" s="2"/>
    </row>
    <row r="14551" spans="2:8">
      <c r="B14551" s="2" t="s">
        <v>14999</v>
      </c>
      <c r="C14551" s="2">
        <v>36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40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40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29</v>
      </c>
      <c r="D14556" s="2" t="s">
        <v>498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498</v>
      </c>
      <c r="E14557" s="2"/>
      <c r="F14557" s="2"/>
      <c r="G14557" s="2"/>
      <c r="H14557" s="2"/>
    </row>
    <row r="14558" spans="2:8">
      <c r="B14558" s="2" t="s">
        <v>15006</v>
      </c>
      <c r="C14558" s="2">
        <v>29</v>
      </c>
      <c r="D14558" s="2" t="s">
        <v>498</v>
      </c>
      <c r="E14558" s="2"/>
      <c r="F14558" s="2"/>
      <c r="G14558" s="2"/>
      <c r="H14558" s="2"/>
    </row>
    <row r="14559" spans="2:8">
      <c r="B14559" s="2" t="s">
        <v>15007</v>
      </c>
      <c r="C14559" s="2">
        <v>30</v>
      </c>
      <c r="D14559" s="2" t="s">
        <v>498</v>
      </c>
      <c r="E14559" s="2"/>
      <c r="F14559" s="2"/>
      <c r="G14559" s="2"/>
      <c r="H14559" s="2"/>
    </row>
    <row r="14560" spans="2:8">
      <c r="B14560" s="2" t="s">
        <v>15008</v>
      </c>
      <c r="C14560" s="2">
        <v>29</v>
      </c>
      <c r="D14560" s="2" t="s">
        <v>498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498</v>
      </c>
      <c r="E14561" s="2"/>
      <c r="F14561" s="2"/>
      <c r="G14561" s="2"/>
      <c r="H14561" s="2"/>
    </row>
    <row r="14562" spans="2:8">
      <c r="B14562" s="2" t="s">
        <v>15010</v>
      </c>
      <c r="C14562" s="2">
        <v>29</v>
      </c>
      <c r="D14562" s="2" t="s">
        <v>498</v>
      </c>
      <c r="E14562" s="2"/>
      <c r="F14562" s="2"/>
      <c r="G14562" s="2"/>
      <c r="H14562" s="2"/>
    </row>
    <row r="14563" spans="2:8">
      <c r="B14563" s="2" t="s">
        <v>15011</v>
      </c>
      <c r="C14563" s="2">
        <v>29</v>
      </c>
      <c r="D14563" s="2" t="s">
        <v>498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498</v>
      </c>
      <c r="E14564" s="2"/>
      <c r="F14564" s="2"/>
      <c r="G14564" s="2"/>
      <c r="H14564" s="2"/>
    </row>
    <row r="14565" spans="2:8">
      <c r="B14565" s="2" t="s">
        <v>15013</v>
      </c>
      <c r="C14565" s="2">
        <v>29</v>
      </c>
      <c r="D14565" s="2" t="s">
        <v>498</v>
      </c>
      <c r="E14565" s="2"/>
      <c r="F14565" s="2"/>
      <c r="G14565" s="2"/>
      <c r="H14565" s="2"/>
    </row>
    <row r="14566" spans="2:8">
      <c r="B14566" s="2" t="s">
        <v>15014</v>
      </c>
      <c r="C14566" s="2">
        <v>29</v>
      </c>
      <c r="D14566" s="2" t="s">
        <v>498</v>
      </c>
      <c r="E14566" s="2"/>
      <c r="F14566" s="2"/>
      <c r="G14566" s="2"/>
      <c r="H14566" s="2"/>
    </row>
    <row r="14567" spans="2:8">
      <c r="B14567" s="2" t="s">
        <v>15015</v>
      </c>
      <c r="C14567" s="2">
        <v>28</v>
      </c>
      <c r="D14567" s="2" t="s">
        <v>498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498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498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498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498</v>
      </c>
      <c r="E14571" s="2"/>
      <c r="F14571" s="2"/>
      <c r="G14571" s="2"/>
      <c r="H14571" s="2"/>
    </row>
    <row r="14572" spans="2:8">
      <c r="B14572" s="2" t="s">
        <v>15020</v>
      </c>
      <c r="C14572" s="2">
        <v>28</v>
      </c>
      <c r="D14572" s="2" t="s">
        <v>498</v>
      </c>
      <c r="E14572" s="2"/>
      <c r="F14572" s="2"/>
      <c r="G14572" s="2"/>
      <c r="H14572" s="2"/>
    </row>
    <row r="14573" spans="2:8">
      <c r="B14573" s="2" t="s">
        <v>15021</v>
      </c>
      <c r="C14573" s="2">
        <v>22</v>
      </c>
      <c r="D14573" s="2" t="s">
        <v>498</v>
      </c>
      <c r="E14573" s="2"/>
      <c r="F14573" s="2"/>
      <c r="G14573" s="2"/>
      <c r="H14573" s="2"/>
    </row>
    <row r="14574" spans="2:8">
      <c r="B14574" s="2" t="s">
        <v>15022</v>
      </c>
      <c r="C14574" s="2">
        <v>15</v>
      </c>
      <c r="D14574" s="2" t="s">
        <v>498</v>
      </c>
      <c r="E14574" s="2"/>
      <c r="F14574" s="2"/>
      <c r="G14574" s="2"/>
      <c r="H14574" s="2"/>
    </row>
    <row r="14575" spans="2:8">
      <c r="B14575" s="2" t="s">
        <v>15023</v>
      </c>
      <c r="C14575" s="2">
        <v>20</v>
      </c>
      <c r="D14575" s="2" t="s">
        <v>498</v>
      </c>
      <c r="E14575" s="2"/>
      <c r="F14575" s="2"/>
      <c r="G14575" s="2"/>
      <c r="H14575" s="2"/>
    </row>
    <row r="14576" spans="2:8">
      <c r="B14576" s="2" t="s">
        <v>15024</v>
      </c>
      <c r="C14576" s="2">
        <v>38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41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40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36</v>
      </c>
      <c r="D14581" s="2" t="s">
        <v>498</v>
      </c>
      <c r="E14581" s="2"/>
      <c r="F14581" s="2"/>
      <c r="G14581" s="2"/>
      <c r="H14581" s="2"/>
    </row>
    <row r="14582" spans="2:8">
      <c r="B14582" s="2" t="s">
        <v>15030</v>
      </c>
      <c r="C14582" s="2">
        <v>37</v>
      </c>
      <c r="D14582" s="2" t="s">
        <v>498</v>
      </c>
      <c r="E14582" s="2"/>
      <c r="F14582" s="2"/>
      <c r="G14582" s="2"/>
      <c r="H14582" s="2"/>
    </row>
    <row r="14583" spans="2:8">
      <c r="B14583" s="2" t="s">
        <v>15031</v>
      </c>
      <c r="C14583" s="2">
        <v>37</v>
      </c>
      <c r="D14583" s="2" t="s">
        <v>498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498</v>
      </c>
      <c r="E14584" s="2"/>
      <c r="F14584" s="2"/>
      <c r="G14584" s="2"/>
      <c r="H14584" s="2"/>
    </row>
    <row r="14585" spans="2:8">
      <c r="B14585" s="2" t="s">
        <v>15033</v>
      </c>
      <c r="C14585" s="2">
        <v>35</v>
      </c>
      <c r="D14585" s="2" t="s">
        <v>498</v>
      </c>
      <c r="E14585" s="2"/>
      <c r="F14585" s="2"/>
      <c r="G14585" s="2"/>
      <c r="H14585" s="2"/>
    </row>
    <row r="14586" spans="2:8">
      <c r="B14586" s="2" t="s">
        <v>15034</v>
      </c>
      <c r="C14586" s="2">
        <v>27</v>
      </c>
      <c r="D14586" s="2" t="s">
        <v>498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498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498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498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498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498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498</v>
      </c>
      <c r="E14604" s="2"/>
      <c r="F14604" s="2"/>
      <c r="G14604" s="2"/>
      <c r="H14604" s="2"/>
    </row>
    <row r="14605" spans="2:8">
      <c r="B14605" s="2" t="s">
        <v>15053</v>
      </c>
      <c r="C14605" s="2">
        <v>36</v>
      </c>
      <c r="D14605" s="2" t="s">
        <v>498</v>
      </c>
      <c r="E14605" s="2"/>
      <c r="F14605" s="2"/>
      <c r="G14605" s="2"/>
      <c r="H14605" s="2"/>
    </row>
    <row r="14606" spans="2:8">
      <c r="B14606" s="2" t="s">
        <v>15054</v>
      </c>
      <c r="C14606" s="2">
        <v>38</v>
      </c>
      <c r="D14606" s="2" t="s">
        <v>498</v>
      </c>
      <c r="E14606" s="2"/>
      <c r="F14606" s="2"/>
      <c r="G14606" s="2"/>
      <c r="H14606" s="2"/>
    </row>
    <row r="14607" spans="2:8">
      <c r="B14607" s="2" t="s">
        <v>15055</v>
      </c>
      <c r="C14607" s="2">
        <v>38</v>
      </c>
      <c r="D14607" s="2" t="s">
        <v>498</v>
      </c>
      <c r="E14607" s="2"/>
      <c r="F14607" s="2"/>
      <c r="G14607" s="2"/>
      <c r="H14607" s="2"/>
    </row>
    <row r="14608" spans="2:8">
      <c r="B14608" s="2" t="s">
        <v>15056</v>
      </c>
      <c r="C14608" s="2">
        <v>38</v>
      </c>
      <c r="D14608" s="2" t="s">
        <v>498</v>
      </c>
      <c r="E14608" s="2"/>
      <c r="F14608" s="2"/>
      <c r="G14608" s="2"/>
      <c r="H14608" s="2"/>
    </row>
    <row r="14609" spans="2:8">
      <c r="B14609" s="2" t="s">
        <v>15057</v>
      </c>
      <c r="C14609" s="2">
        <v>35</v>
      </c>
      <c r="D14609" s="2" t="s">
        <v>498</v>
      </c>
      <c r="E14609" s="2"/>
      <c r="F14609" s="2"/>
      <c r="G14609" s="2"/>
      <c r="H14609" s="2"/>
    </row>
    <row r="14610" spans="2:8">
      <c r="B14610" s="2" t="s">
        <v>15058</v>
      </c>
      <c r="C14610" s="2">
        <v>30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30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13</v>
      </c>
      <c r="D14615" s="2" t="s">
        <v>498</v>
      </c>
      <c r="E14615" s="2"/>
      <c r="F14615" s="2"/>
      <c r="G14615" s="2"/>
      <c r="H14615" s="2"/>
    </row>
    <row r="14616" spans="2:8">
      <c r="B14616" s="2" t="s">
        <v>15064</v>
      </c>
      <c r="C14616" s="2">
        <v>10</v>
      </c>
      <c r="D14616" s="2" t="s">
        <v>498</v>
      </c>
      <c r="E14616" s="2"/>
      <c r="F14616" s="2"/>
      <c r="G14616" s="2"/>
      <c r="H14616" s="2"/>
    </row>
    <row r="14617" spans="2:8">
      <c r="B14617" s="2" t="s">
        <v>15065</v>
      </c>
      <c r="C14617" s="2">
        <v>10</v>
      </c>
      <c r="D14617" s="2" t="s">
        <v>498</v>
      </c>
      <c r="E14617" s="2"/>
      <c r="F14617" s="2"/>
      <c r="G14617" s="2"/>
      <c r="H14617" s="2"/>
    </row>
    <row r="14618" spans="2:8">
      <c r="B14618" s="2" t="s">
        <v>15066</v>
      </c>
      <c r="C14618" s="2">
        <v>7</v>
      </c>
      <c r="D14618" s="2" t="s">
        <v>498</v>
      </c>
      <c r="E14618" s="2"/>
      <c r="F14618" s="2"/>
      <c r="G14618" s="2"/>
      <c r="H14618" s="2"/>
    </row>
    <row r="14619" spans="2:8">
      <c r="B14619" s="2" t="s">
        <v>15067</v>
      </c>
      <c r="C14619" s="2">
        <v>7</v>
      </c>
      <c r="D14619" s="2" t="s">
        <v>498</v>
      </c>
      <c r="E14619" s="2"/>
      <c r="F14619" s="2"/>
      <c r="G14619" s="2"/>
      <c r="H14619" s="2"/>
    </row>
    <row r="14620" spans="2:8">
      <c r="B14620" s="2" t="s">
        <v>15068</v>
      </c>
      <c r="C14620" s="2">
        <v>5</v>
      </c>
      <c r="D14620" s="2" t="s">
        <v>498</v>
      </c>
      <c r="E14620" s="2"/>
      <c r="F14620" s="2"/>
      <c r="G14620" s="2"/>
      <c r="H14620" s="2"/>
    </row>
    <row r="14621" spans="2:8">
      <c r="B14621" s="2" t="s">
        <v>15069</v>
      </c>
      <c r="C14621" s="2">
        <v>6</v>
      </c>
      <c r="D14621" s="2" t="s">
        <v>498</v>
      </c>
      <c r="E14621" s="2"/>
      <c r="F14621" s="2"/>
      <c r="G14621" s="2"/>
      <c r="H14621" s="2"/>
    </row>
    <row r="14622" spans="2:8">
      <c r="B14622" s="2" t="s">
        <v>15070</v>
      </c>
      <c r="C14622" s="2">
        <v>7</v>
      </c>
      <c r="D14622" s="2" t="s">
        <v>498</v>
      </c>
      <c r="E14622" s="2"/>
      <c r="F14622" s="2"/>
      <c r="G14622" s="2"/>
      <c r="H14622" s="2"/>
    </row>
    <row r="14623" spans="2:8">
      <c r="B14623" s="2" t="s">
        <v>15071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498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498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498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498</v>
      </c>
      <c r="E14637" s="2"/>
      <c r="F14637" s="2"/>
      <c r="G14637" s="2"/>
      <c r="H14637" s="2"/>
    </row>
    <row r="14638" spans="2:8">
      <c r="B14638" s="2" t="s">
        <v>15086</v>
      </c>
      <c r="C14638" s="2">
        <v>27</v>
      </c>
      <c r="D14638" s="2" t="s">
        <v>498</v>
      </c>
      <c r="E14638" s="2"/>
      <c r="F14638" s="2"/>
      <c r="G14638" s="2"/>
      <c r="H14638" s="2"/>
    </row>
    <row r="14639" spans="2:8">
      <c r="B14639" s="2" t="s">
        <v>15087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36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39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33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34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28</v>
      </c>
      <c r="D14703" s="2" t="s">
        <v>498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498</v>
      </c>
      <c r="E14704" s="2"/>
      <c r="F14704" s="2"/>
      <c r="G14704" s="2"/>
      <c r="H14704" s="2"/>
    </row>
    <row r="14705" spans="2:8">
      <c r="B14705" s="2" t="s">
        <v>15153</v>
      </c>
      <c r="C14705" s="2">
        <v>29</v>
      </c>
      <c r="D14705" s="2" t="s">
        <v>498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498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498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30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498</v>
      </c>
      <c r="E14715" s="2"/>
      <c r="F14715" s="2"/>
      <c r="G14715" s="2"/>
      <c r="H14715" s="2"/>
    </row>
    <row r="14716" spans="2:8">
      <c r="B14716" s="2" t="s">
        <v>15164</v>
      </c>
      <c r="C14716" s="2">
        <v>26</v>
      </c>
      <c r="D14716" s="2" t="s">
        <v>498</v>
      </c>
      <c r="E14716" s="2"/>
      <c r="F14716" s="2"/>
      <c r="G14716" s="2"/>
      <c r="H14716" s="2"/>
    </row>
    <row r="14717" spans="2:8">
      <c r="B14717" s="2" t="s">
        <v>15165</v>
      </c>
      <c r="C14717" s="2">
        <v>26</v>
      </c>
      <c r="D14717" s="2" t="s">
        <v>498</v>
      </c>
      <c r="E14717" s="2"/>
      <c r="F14717" s="2"/>
      <c r="G14717" s="2"/>
      <c r="H14717" s="2"/>
    </row>
    <row r="14718" spans="2:8">
      <c r="B14718" s="2" t="s">
        <v>15166</v>
      </c>
      <c r="C14718" s="2">
        <v>36</v>
      </c>
      <c r="D14718" s="2" t="s">
        <v>498</v>
      </c>
      <c r="E14718" s="2"/>
      <c r="F14718" s="2"/>
      <c r="G14718" s="2"/>
      <c r="H14718" s="2"/>
    </row>
    <row r="14719" spans="2:8">
      <c r="B14719" s="2" t="s">
        <v>15167</v>
      </c>
      <c r="C14719" s="2">
        <v>36</v>
      </c>
      <c r="D14719" s="2" t="s">
        <v>498</v>
      </c>
      <c r="E14719" s="2"/>
      <c r="F14719" s="2"/>
      <c r="G14719" s="2"/>
      <c r="H14719" s="2"/>
    </row>
    <row r="14720" spans="2:8">
      <c r="B14720" s="2" t="s">
        <v>15168</v>
      </c>
      <c r="C14720" s="2">
        <v>34</v>
      </c>
      <c r="D14720" s="2" t="s">
        <v>498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498</v>
      </c>
      <c r="E14721" s="2"/>
      <c r="F14721" s="2"/>
      <c r="G14721" s="2"/>
      <c r="H14721" s="2"/>
    </row>
    <row r="14722" spans="2:8">
      <c r="B14722" s="2" t="s">
        <v>15170</v>
      </c>
      <c r="C14722" s="2">
        <v>37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31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498</v>
      </c>
      <c r="E14730" s="2"/>
      <c r="F14730" s="2"/>
      <c r="G14730" s="2"/>
      <c r="H14730" s="2"/>
    </row>
    <row r="14731" spans="2:8">
      <c r="B14731" s="2" t="s">
        <v>15179</v>
      </c>
      <c r="C14731" s="2">
        <v>27</v>
      </c>
      <c r="D14731" s="2" t="s">
        <v>498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498</v>
      </c>
      <c r="E14732" s="2"/>
      <c r="F14732" s="2"/>
      <c r="G14732" s="2"/>
      <c r="H14732" s="2"/>
    </row>
    <row r="14733" spans="2:8">
      <c r="B14733" s="2" t="s">
        <v>15181</v>
      </c>
      <c r="C14733" s="2">
        <v>23</v>
      </c>
      <c r="D14733" s="2" t="s">
        <v>498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498</v>
      </c>
      <c r="E14734" s="2"/>
      <c r="F14734" s="2"/>
      <c r="G14734" s="2"/>
      <c r="H14734" s="2"/>
    </row>
    <row r="14735" spans="2:8">
      <c r="B14735" s="2" t="s">
        <v>15183</v>
      </c>
      <c r="C14735" s="2">
        <v>23</v>
      </c>
      <c r="D14735" s="2" t="s">
        <v>498</v>
      </c>
      <c r="E14735" s="2"/>
      <c r="F14735" s="2"/>
      <c r="G14735" s="2"/>
      <c r="H14735" s="2"/>
    </row>
    <row r="14736" spans="2:8">
      <c r="B14736" s="2" t="s">
        <v>15184</v>
      </c>
      <c r="C14736" s="2">
        <v>22</v>
      </c>
      <c r="D14736" s="2" t="s">
        <v>498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30</v>
      </c>
      <c r="D14740" s="2" t="s">
        <v>498</v>
      </c>
      <c r="E14740" s="2"/>
      <c r="F14740" s="2"/>
      <c r="G14740" s="2"/>
      <c r="H14740" s="2"/>
    </row>
    <row r="14741" spans="2:8">
      <c r="B14741" s="2" t="s">
        <v>15189</v>
      </c>
      <c r="C14741" s="2">
        <v>34</v>
      </c>
      <c r="D14741" s="2" t="s">
        <v>498</v>
      </c>
      <c r="E14741" s="2"/>
      <c r="F14741" s="2"/>
      <c r="G14741" s="2"/>
      <c r="H14741" s="2"/>
    </row>
    <row r="14742" spans="2:8">
      <c r="B14742" s="2" t="s">
        <v>15190</v>
      </c>
      <c r="C14742" s="2">
        <v>33</v>
      </c>
      <c r="D14742" s="2" t="s">
        <v>498</v>
      </c>
      <c r="E14742" s="2"/>
      <c r="F14742" s="2"/>
      <c r="G14742" s="2"/>
      <c r="H14742" s="2"/>
    </row>
    <row r="14743" spans="2:8">
      <c r="B14743" s="2" t="s">
        <v>15191</v>
      </c>
      <c r="C14743" s="2">
        <v>31</v>
      </c>
      <c r="D14743" s="2" t="s">
        <v>498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498</v>
      </c>
      <c r="E14744" s="2"/>
      <c r="F14744" s="2"/>
      <c r="G14744" s="2"/>
      <c r="H14744" s="2"/>
    </row>
    <row r="14745" spans="2:8">
      <c r="B14745" s="2" t="s">
        <v>15193</v>
      </c>
      <c r="C14745" s="2">
        <v>37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40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40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498</v>
      </c>
      <c r="E14761" s="2"/>
      <c r="F14761" s="2"/>
      <c r="G14761" s="2"/>
      <c r="H14761" s="2"/>
    </row>
    <row r="14762" spans="2:8">
      <c r="B14762" s="2" t="s">
        <v>15210</v>
      </c>
      <c r="C14762" s="2">
        <v>34</v>
      </c>
      <c r="D14762" s="2" t="s">
        <v>498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498</v>
      </c>
      <c r="E14763" s="2"/>
      <c r="F14763" s="2"/>
      <c r="G14763" s="2"/>
      <c r="H14763" s="2"/>
    </row>
    <row r="14764" spans="2:8">
      <c r="B14764" s="2" t="s">
        <v>15212</v>
      </c>
      <c r="C14764" s="2">
        <v>25</v>
      </c>
      <c r="D14764" s="2" t="s">
        <v>498</v>
      </c>
      <c r="E14764" s="2"/>
      <c r="F14764" s="2"/>
      <c r="G14764" s="2"/>
      <c r="H14764" s="2"/>
    </row>
    <row r="14765" spans="2:8">
      <c r="B14765" s="2" t="s">
        <v>15213</v>
      </c>
      <c r="C14765" s="2">
        <v>23</v>
      </c>
      <c r="D14765" s="2" t="s">
        <v>498</v>
      </c>
      <c r="E14765" s="2"/>
      <c r="F14765" s="2"/>
      <c r="G14765" s="2"/>
      <c r="H14765" s="2"/>
    </row>
    <row r="14766" spans="2:8">
      <c r="B14766" s="2" t="s">
        <v>15214</v>
      </c>
      <c r="C14766" s="2">
        <v>27</v>
      </c>
      <c r="D14766" s="2" t="s">
        <v>498</v>
      </c>
      <c r="E14766" s="2"/>
      <c r="F14766" s="2"/>
      <c r="G14766" s="2"/>
      <c r="H14766" s="2"/>
    </row>
    <row r="14767" spans="2:8">
      <c r="B14767" s="2" t="s">
        <v>15215</v>
      </c>
      <c r="C14767" s="2">
        <v>24</v>
      </c>
      <c r="D14767" s="2" t="s">
        <v>498</v>
      </c>
      <c r="E14767" s="2"/>
      <c r="F14767" s="2"/>
      <c r="G14767" s="2"/>
      <c r="H14767" s="2"/>
    </row>
    <row r="14768" spans="2:8">
      <c r="B14768" s="2" t="s">
        <v>15216</v>
      </c>
      <c r="C14768" s="2">
        <v>19</v>
      </c>
      <c r="D14768" s="2" t="s">
        <v>498</v>
      </c>
      <c r="E14768" s="2"/>
      <c r="F14768" s="2"/>
      <c r="G14768" s="2"/>
      <c r="H14768" s="2"/>
    </row>
    <row r="14769" spans="2:8">
      <c r="B14769" s="2" t="s">
        <v>15217</v>
      </c>
      <c r="C14769" s="2">
        <v>16</v>
      </c>
      <c r="D14769" s="2" t="s">
        <v>498</v>
      </c>
      <c r="E14769" s="2"/>
      <c r="F14769" s="2"/>
      <c r="G14769" s="2"/>
      <c r="H14769" s="2"/>
    </row>
    <row r="14770" spans="2:8">
      <c r="B14770" s="2" t="s">
        <v>15218</v>
      </c>
      <c r="C14770" s="2">
        <v>17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17</v>
      </c>
      <c r="D14815" s="2" t="s">
        <v>498</v>
      </c>
      <c r="E14815" s="2"/>
      <c r="F14815" s="2"/>
      <c r="G14815" s="2"/>
      <c r="H14815" s="2"/>
    </row>
    <row r="14816" spans="2:8">
      <c r="B14816" s="2" t="s">
        <v>15264</v>
      </c>
      <c r="C14816" s="2">
        <v>18</v>
      </c>
      <c r="D14816" s="2" t="s">
        <v>498</v>
      </c>
      <c r="E14816" s="2"/>
      <c r="F14816" s="2"/>
      <c r="G14816" s="2"/>
      <c r="H14816" s="2"/>
    </row>
    <row r="14817" spans="2:8">
      <c r="B14817" s="2" t="s">
        <v>15265</v>
      </c>
      <c r="C14817" s="2">
        <v>35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35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28</v>
      </c>
      <c r="D14826" s="2" t="s">
        <v>498</v>
      </c>
      <c r="E14826" s="2"/>
      <c r="F14826" s="2"/>
      <c r="G14826" s="2"/>
      <c r="H14826" s="2"/>
    </row>
    <row r="14827" spans="2:8">
      <c r="B14827" s="2" t="s">
        <v>15275</v>
      </c>
      <c r="C14827" s="2">
        <v>29</v>
      </c>
      <c r="D14827" s="2" t="s">
        <v>498</v>
      </c>
      <c r="E14827" s="2"/>
      <c r="F14827" s="2"/>
      <c r="G14827" s="2"/>
      <c r="H14827" s="2"/>
    </row>
    <row r="14828" spans="2:8">
      <c r="B14828" s="2" t="s">
        <v>15276</v>
      </c>
      <c r="C14828" s="2">
        <v>26</v>
      </c>
      <c r="D14828" s="2" t="s">
        <v>498</v>
      </c>
      <c r="E14828" s="2"/>
      <c r="F14828" s="2"/>
      <c r="G14828" s="2"/>
      <c r="H14828" s="2"/>
    </row>
    <row r="14829" spans="2:8">
      <c r="B14829" s="2" t="s">
        <v>15277</v>
      </c>
      <c r="C14829" s="2">
        <v>25</v>
      </c>
      <c r="D14829" s="2" t="s">
        <v>498</v>
      </c>
      <c r="E14829" s="2"/>
      <c r="F14829" s="2"/>
      <c r="G14829" s="2"/>
      <c r="H14829" s="2"/>
    </row>
    <row r="14830" spans="2:8">
      <c r="B14830" s="2" t="s">
        <v>15278</v>
      </c>
      <c r="C14830" s="2">
        <v>40</v>
      </c>
      <c r="D14830" s="2" t="s">
        <v>498</v>
      </c>
      <c r="E14830" s="2"/>
      <c r="F14830" s="2"/>
      <c r="G14830" s="2"/>
      <c r="H14830" s="2"/>
    </row>
    <row r="14831" spans="2:8">
      <c r="B14831" s="2" t="s">
        <v>15279</v>
      </c>
      <c r="C14831" s="2">
        <v>39</v>
      </c>
      <c r="D14831" s="2" t="s">
        <v>498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498</v>
      </c>
      <c r="E14832" s="2"/>
      <c r="F14832" s="2"/>
      <c r="G14832" s="2"/>
      <c r="H14832" s="2"/>
    </row>
    <row r="14833" spans="2:8">
      <c r="B14833" s="2" t="s">
        <v>15281</v>
      </c>
      <c r="C14833" s="2">
        <v>32</v>
      </c>
      <c r="D14833" s="2" t="s">
        <v>498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498</v>
      </c>
      <c r="E14834" s="2"/>
      <c r="F14834" s="2"/>
      <c r="G14834" s="2"/>
      <c r="H14834" s="2"/>
    </row>
    <row r="14835" spans="2:8">
      <c r="B14835" s="2" t="s">
        <v>15283</v>
      </c>
      <c r="C14835" s="2">
        <v>29</v>
      </c>
      <c r="D14835" s="2" t="s">
        <v>498</v>
      </c>
      <c r="E14835" s="2"/>
      <c r="F14835" s="2"/>
      <c r="G14835" s="2"/>
      <c r="H14835" s="2"/>
    </row>
    <row r="14836" spans="2:8">
      <c r="B14836" s="2" t="s">
        <v>15284</v>
      </c>
      <c r="C14836" s="2">
        <v>27</v>
      </c>
      <c r="D14836" s="2" t="s">
        <v>498</v>
      </c>
      <c r="E14836" s="2"/>
      <c r="F14836" s="2"/>
      <c r="G14836" s="2"/>
      <c r="H14836" s="2"/>
    </row>
    <row r="14837" spans="2:8">
      <c r="B14837" s="2" t="s">
        <v>15285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16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17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17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16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12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16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10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30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29</v>
      </c>
      <c r="D14897" s="2" t="s">
        <v>498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498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498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498</v>
      </c>
      <c r="E14900" s="2"/>
      <c r="F14900" s="2"/>
      <c r="G14900" s="2"/>
      <c r="H14900" s="2"/>
    </row>
    <row r="14901" spans="2:8">
      <c r="B14901" s="2" t="s">
        <v>15349</v>
      </c>
      <c r="C14901" s="2">
        <v>27</v>
      </c>
      <c r="D14901" s="2" t="s">
        <v>498</v>
      </c>
      <c r="E14901" s="2"/>
      <c r="F14901" s="2"/>
      <c r="G14901" s="2"/>
      <c r="H14901" s="2"/>
    </row>
    <row r="14902" spans="2:8">
      <c r="B14902" s="2" t="s">
        <v>15350</v>
      </c>
      <c r="C14902" s="2">
        <v>18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34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13</v>
      </c>
      <c r="D14918" s="2" t="s">
        <v>498</v>
      </c>
      <c r="E14918" s="2"/>
      <c r="F14918" s="2"/>
      <c r="G14918" s="2"/>
      <c r="H14918" s="2"/>
    </row>
    <row r="14919" spans="2:8">
      <c r="B14919" s="2" t="s">
        <v>15367</v>
      </c>
      <c r="C14919" s="2">
        <v>12</v>
      </c>
      <c r="D14919" s="2" t="s">
        <v>498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498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498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498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498</v>
      </c>
      <c r="E14930" s="2"/>
      <c r="F14930" s="2"/>
      <c r="G14930" s="2"/>
      <c r="H14930" s="2"/>
    </row>
    <row r="14931" spans="2:8">
      <c r="B14931" s="2" t="s">
        <v>15379</v>
      </c>
      <c r="C14931" s="2">
        <v>28</v>
      </c>
      <c r="D14931" s="2" t="s">
        <v>498</v>
      </c>
      <c r="E14931" s="2"/>
      <c r="F14931" s="2"/>
      <c r="G14931" s="2"/>
      <c r="H14931" s="2"/>
    </row>
    <row r="14932" spans="2:8">
      <c r="B14932" s="2" t="s">
        <v>15380</v>
      </c>
      <c r="C14932" s="2">
        <v>29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11</v>
      </c>
      <c r="D14936" s="2" t="s">
        <v>498</v>
      </c>
      <c r="E14936" s="2"/>
      <c r="F14936" s="2"/>
      <c r="G14936" s="2"/>
      <c r="H14936" s="2"/>
    </row>
    <row r="14937" spans="2:8">
      <c r="B14937" s="2" t="s">
        <v>15385</v>
      </c>
      <c r="C14937" s="2">
        <v>11</v>
      </c>
      <c r="D14937" s="2" t="s">
        <v>498</v>
      </c>
      <c r="E14937" s="2"/>
      <c r="F14937" s="2"/>
      <c r="G14937" s="2"/>
      <c r="H14937" s="2"/>
    </row>
    <row r="14938" spans="2:8">
      <c r="B14938" s="2" t="s">
        <v>15386</v>
      </c>
      <c r="C14938" s="2">
        <v>10</v>
      </c>
      <c r="D14938" s="2" t="s">
        <v>498</v>
      </c>
      <c r="E14938" s="2"/>
      <c r="F14938" s="2"/>
      <c r="G14938" s="2"/>
      <c r="H14938" s="2"/>
    </row>
    <row r="14939" spans="2:8">
      <c r="B14939" s="2" t="s">
        <v>15387</v>
      </c>
      <c r="C14939" s="2">
        <v>10</v>
      </c>
      <c r="D14939" s="2" t="s">
        <v>498</v>
      </c>
      <c r="E14939" s="2"/>
      <c r="F14939" s="2"/>
      <c r="G14939" s="2"/>
      <c r="H14939" s="2"/>
    </row>
    <row r="14940" spans="2:8">
      <c r="B14940" s="2" t="s">
        <v>15388</v>
      </c>
      <c r="C14940" s="2">
        <v>30</v>
      </c>
      <c r="D14940" s="2" t="s">
        <v>498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498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498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498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498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498</v>
      </c>
      <c r="E14955" s="2"/>
      <c r="F14955" s="2"/>
      <c r="G14955" s="2"/>
      <c r="H14955" s="2"/>
    </row>
    <row r="14956" spans="2:8">
      <c r="B14956" s="2" t="s">
        <v>15404</v>
      </c>
      <c r="C14956" s="2">
        <v>21</v>
      </c>
      <c r="D14956" s="2" t="s">
        <v>498</v>
      </c>
      <c r="E14956" s="2"/>
      <c r="F14956" s="2"/>
      <c r="G14956" s="2"/>
      <c r="H14956" s="2"/>
    </row>
    <row r="14957" spans="2:8">
      <c r="B14957" s="2" t="s">
        <v>15405</v>
      </c>
      <c r="C14957" s="2">
        <v>19</v>
      </c>
      <c r="D14957" s="2" t="s">
        <v>498</v>
      </c>
      <c r="E14957" s="2"/>
      <c r="F14957" s="2"/>
      <c r="G14957" s="2"/>
      <c r="H14957" s="2"/>
    </row>
    <row r="14958" spans="2:8">
      <c r="B14958" s="2" t="s">
        <v>15406</v>
      </c>
      <c r="C14958" s="2">
        <v>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11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20</v>
      </c>
      <c r="D14964" s="2" t="s">
        <v>498</v>
      </c>
      <c r="E14964" s="2"/>
      <c r="F14964" s="2"/>
      <c r="G14964" s="2"/>
      <c r="H14964" s="2"/>
    </row>
    <row r="14965" spans="2:8">
      <c r="B14965" s="2" t="s">
        <v>15413</v>
      </c>
      <c r="C14965" s="2">
        <v>20</v>
      </c>
      <c r="D14965" s="2" t="s">
        <v>498</v>
      </c>
      <c r="E14965" s="2"/>
      <c r="F14965" s="2"/>
      <c r="G14965" s="2"/>
      <c r="H14965" s="2"/>
    </row>
    <row r="14966" spans="2:8">
      <c r="B14966" s="2" t="s">
        <v>15414</v>
      </c>
      <c r="C14966" s="2">
        <v>19</v>
      </c>
      <c r="D14966" s="2" t="s">
        <v>498</v>
      </c>
      <c r="E14966" s="2"/>
      <c r="F14966" s="2"/>
      <c r="G14966" s="2"/>
      <c r="H14966" s="2"/>
    </row>
    <row r="14967" spans="2:8">
      <c r="B14967" s="2" t="s">
        <v>15415</v>
      </c>
      <c r="C14967" s="2">
        <v>21</v>
      </c>
      <c r="D14967" s="2" t="s">
        <v>498</v>
      </c>
      <c r="E14967" s="2"/>
      <c r="F14967" s="2"/>
      <c r="G14967" s="2"/>
      <c r="H14967" s="2"/>
    </row>
    <row r="14968" spans="2:8">
      <c r="B14968" s="2" t="s">
        <v>15416</v>
      </c>
      <c r="C14968" s="2">
        <v>22</v>
      </c>
      <c r="D14968" s="2" t="s">
        <v>498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498</v>
      </c>
      <c r="E14969" s="2"/>
      <c r="F14969" s="2"/>
      <c r="G14969" s="2"/>
      <c r="H14969" s="2"/>
    </row>
    <row r="14970" spans="2:8">
      <c r="B14970" s="2" t="s">
        <v>15418</v>
      </c>
      <c r="C14970" s="2">
        <v>28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32</v>
      </c>
      <c r="D14973" s="2" t="s">
        <v>498</v>
      </c>
      <c r="E14973" s="2"/>
      <c r="F14973" s="2"/>
      <c r="G14973" s="2"/>
      <c r="H14973" s="2"/>
    </row>
    <row r="14974" spans="2:8">
      <c r="B14974" s="2" t="s">
        <v>15422</v>
      </c>
      <c r="C14974" s="2">
        <v>30</v>
      </c>
      <c r="D14974" s="2" t="s">
        <v>498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17</v>
      </c>
      <c r="D14982" s="2" t="s">
        <v>498</v>
      </c>
      <c r="E14982" s="2"/>
      <c r="F14982" s="2"/>
      <c r="G14982" s="2"/>
      <c r="H14982" s="2"/>
    </row>
    <row r="14983" spans="2:8">
      <c r="B14983" s="2" t="s">
        <v>15431</v>
      </c>
      <c r="C14983" s="2">
        <v>17</v>
      </c>
      <c r="D14983" s="2" t="s">
        <v>498</v>
      </c>
      <c r="E14983" s="2"/>
      <c r="F14983" s="2"/>
      <c r="G14983" s="2"/>
      <c r="H14983" s="2"/>
    </row>
    <row r="14984" spans="2:8">
      <c r="B14984" s="2" t="s">
        <v>15432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498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498</v>
      </c>
      <c r="E14989" s="2"/>
      <c r="F14989" s="2"/>
      <c r="G14989" s="2"/>
      <c r="H14989" s="2"/>
    </row>
    <row r="14990" spans="2:8">
      <c r="B14990" s="2" t="s">
        <v>15438</v>
      </c>
      <c r="C14990" s="2">
        <v>26</v>
      </c>
      <c r="D14990" s="2" t="s">
        <v>498</v>
      </c>
      <c r="E14990" s="2"/>
      <c r="F14990" s="2"/>
      <c r="G14990" s="2"/>
      <c r="H14990" s="2"/>
    </row>
    <row r="14991" spans="2:8">
      <c r="B14991" s="2" t="s">
        <v>15439</v>
      </c>
      <c r="C14991" s="2">
        <v>25</v>
      </c>
      <c r="D14991" s="2" t="s">
        <v>498</v>
      </c>
      <c r="E14991" s="2"/>
      <c r="F14991" s="2"/>
      <c r="G14991" s="2"/>
      <c r="H14991" s="2"/>
    </row>
    <row r="14992" spans="2:8">
      <c r="B14992" s="2" t="s">
        <v>15440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41</v>
      </c>
      <c r="D14995" s="2" t="s">
        <v>498</v>
      </c>
      <c r="E14995" s="2"/>
      <c r="F14995" s="2"/>
      <c r="G14995" s="2"/>
      <c r="H14995" s="2"/>
    </row>
    <row r="14996" spans="2:8">
      <c r="B14996" s="2" t="s">
        <v>15444</v>
      </c>
      <c r="C14996" s="2">
        <v>41</v>
      </c>
      <c r="D14996" s="2" t="s">
        <v>498</v>
      </c>
      <c r="E14996" s="2"/>
      <c r="F14996" s="2"/>
      <c r="G14996" s="2"/>
      <c r="H14996" s="2"/>
    </row>
    <row r="14997" spans="2:8">
      <c r="B14997" s="2" t="s">
        <v>15445</v>
      </c>
      <c r="C14997" s="2">
        <v>38</v>
      </c>
      <c r="D14997" s="2" t="s">
        <v>498</v>
      </c>
      <c r="E14997" s="2"/>
      <c r="F14997" s="2"/>
      <c r="G14997" s="2"/>
      <c r="H14997" s="2"/>
    </row>
    <row r="14998" spans="2:8">
      <c r="B14998" s="2" t="s">
        <v>15446</v>
      </c>
      <c r="C14998" s="2">
        <v>23</v>
      </c>
      <c r="D14998" s="2" t="s">
        <v>498</v>
      </c>
      <c r="E14998" s="2"/>
      <c r="F14998" s="2"/>
      <c r="G14998" s="2"/>
      <c r="H14998" s="2"/>
    </row>
    <row r="14999" spans="2:8">
      <c r="B14999" s="2" t="s">
        <v>15447</v>
      </c>
      <c r="C14999" s="2">
        <v>19</v>
      </c>
      <c r="D14999" s="2" t="s">
        <v>498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27</v>
      </c>
      <c r="D15002" s="2" t="s">
        <v>498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498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498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498</v>
      </c>
      <c r="E15005" s="2"/>
      <c r="F15005" s="2"/>
      <c r="G15005" s="2"/>
      <c r="H15005" s="2"/>
    </row>
    <row r="15006" spans="2:8">
      <c r="B15006" s="2" t="s">
        <v>15454</v>
      </c>
      <c r="C15006" s="2">
        <v>26</v>
      </c>
      <c r="D15006" s="2" t="s">
        <v>498</v>
      </c>
      <c r="E15006" s="2"/>
      <c r="F15006" s="2"/>
      <c r="G15006" s="2"/>
      <c r="H15006" s="2"/>
    </row>
    <row r="15007" spans="2:8">
      <c r="B15007" s="2" t="s">
        <v>15455</v>
      </c>
      <c r="C15007" s="2">
        <v>33</v>
      </c>
      <c r="D15007" s="2" t="s">
        <v>498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498</v>
      </c>
      <c r="E15008" s="2"/>
      <c r="F15008" s="2"/>
      <c r="G15008" s="2"/>
      <c r="H15008" s="2"/>
    </row>
    <row r="15009" spans="2:8">
      <c r="B15009" s="2" t="s">
        <v>15457</v>
      </c>
      <c r="C15009" s="2">
        <v>27</v>
      </c>
      <c r="D15009" s="2" t="s">
        <v>498</v>
      </c>
      <c r="E15009" s="2"/>
      <c r="F15009" s="2"/>
      <c r="G15009" s="2"/>
      <c r="H15009" s="2"/>
    </row>
    <row r="15010" spans="2:8">
      <c r="B15010" s="2" t="s">
        <v>15458</v>
      </c>
      <c r="C15010" s="2">
        <v>24</v>
      </c>
      <c r="D15010" s="2" t="s">
        <v>498</v>
      </c>
      <c r="E15010" s="2"/>
      <c r="F15010" s="2"/>
      <c r="G15010" s="2"/>
      <c r="H15010" s="2"/>
    </row>
    <row r="15011" spans="2:8">
      <c r="B15011" s="2" t="s">
        <v>15459</v>
      </c>
      <c r="C15011" s="2">
        <v>23</v>
      </c>
      <c r="D15011" s="2" t="s">
        <v>498</v>
      </c>
      <c r="E15011" s="2"/>
      <c r="F15011" s="2"/>
      <c r="G15011" s="2"/>
      <c r="H15011" s="2"/>
    </row>
    <row r="15012" spans="2:8">
      <c r="B15012" s="2" t="s">
        <v>15460</v>
      </c>
      <c r="C15012" s="2">
        <v>32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42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42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30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35</v>
      </c>
      <c r="D15040" s="2" t="s">
        <v>498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498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498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498</v>
      </c>
      <c r="E15043" s="2"/>
      <c r="F15043" s="2"/>
      <c r="G15043" s="2"/>
      <c r="H15043" s="2"/>
    </row>
    <row r="15044" spans="2:8">
      <c r="B15044" s="2" t="s">
        <v>15492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498</v>
      </c>
      <c r="E15051" s="2"/>
      <c r="F15051" s="2"/>
      <c r="G15051" s="2"/>
      <c r="H15051" s="2"/>
    </row>
    <row r="15052" spans="2:8">
      <c r="B15052" s="2" t="s">
        <v>15500</v>
      </c>
      <c r="C15052" s="2">
        <v>25</v>
      </c>
      <c r="D15052" s="2" t="s">
        <v>498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498</v>
      </c>
      <c r="E15053" s="2"/>
      <c r="F15053" s="2"/>
      <c r="G15053" s="2"/>
      <c r="H15053" s="2"/>
    </row>
    <row r="15054" spans="2:8">
      <c r="B15054" s="2" t="s">
        <v>15502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24</v>
      </c>
      <c r="D15059" s="2" t="s">
        <v>498</v>
      </c>
      <c r="E15059" s="2"/>
      <c r="F15059" s="2"/>
      <c r="G15059" s="2"/>
      <c r="H15059" s="2"/>
    </row>
    <row r="15060" spans="2:8">
      <c r="B15060" s="2" t="s">
        <v>15508</v>
      </c>
      <c r="C15060" s="2">
        <v>24</v>
      </c>
      <c r="D15060" s="2" t="s">
        <v>498</v>
      </c>
      <c r="E15060" s="2"/>
      <c r="F15060" s="2"/>
      <c r="G15060" s="2"/>
      <c r="H15060" s="2"/>
    </row>
    <row r="15061" spans="2:8">
      <c r="B15061" s="2" t="s">
        <v>15509</v>
      </c>
      <c r="C15061" s="2">
        <v>24</v>
      </c>
      <c r="D15061" s="2" t="s">
        <v>498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498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498</v>
      </c>
      <c r="E15063" s="2"/>
      <c r="F15063" s="2"/>
      <c r="G15063" s="2"/>
      <c r="H15063" s="2"/>
    </row>
    <row r="15064" spans="2:8">
      <c r="B15064" s="2" t="s">
        <v>15512</v>
      </c>
      <c r="C15064" s="2">
        <v>26</v>
      </c>
      <c r="D15064" s="2" t="s">
        <v>498</v>
      </c>
      <c r="E15064" s="2"/>
      <c r="F15064" s="2"/>
      <c r="G15064" s="2"/>
      <c r="H15064" s="2"/>
    </row>
    <row r="15065" spans="2:8">
      <c r="B15065" s="2" t="s">
        <v>15513</v>
      </c>
      <c r="C15065" s="2">
        <v>27</v>
      </c>
      <c r="D15065" s="2" t="s">
        <v>498</v>
      </c>
      <c r="E15065" s="2"/>
      <c r="F15065" s="2"/>
      <c r="G15065" s="2"/>
      <c r="H15065" s="2"/>
    </row>
    <row r="15066" spans="2:8">
      <c r="B15066" s="2" t="s">
        <v>15514</v>
      </c>
      <c r="C15066" s="2">
        <v>40</v>
      </c>
      <c r="D15066" s="2" t="s">
        <v>498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498</v>
      </c>
      <c r="E15067" s="2"/>
      <c r="F15067" s="2"/>
      <c r="G15067" s="2"/>
      <c r="H15067" s="2"/>
    </row>
    <row r="15068" spans="2:8">
      <c r="B15068" s="2" t="s">
        <v>15516</v>
      </c>
      <c r="C15068" s="2">
        <v>25</v>
      </c>
      <c r="D15068" s="2" t="s">
        <v>498</v>
      </c>
      <c r="E15068" s="2"/>
      <c r="F15068" s="2"/>
      <c r="G15068" s="2"/>
      <c r="H15068" s="2"/>
    </row>
    <row r="15069" spans="2:8">
      <c r="B15069" s="2" t="s">
        <v>15517</v>
      </c>
      <c r="C15069" s="2">
        <v>17</v>
      </c>
      <c r="D15069" s="2" t="s">
        <v>498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35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17</v>
      </c>
      <c r="D15073" s="2" t="s">
        <v>498</v>
      </c>
      <c r="E15073" s="2"/>
      <c r="F15073" s="2"/>
      <c r="G15073" s="2"/>
      <c r="H15073" s="2"/>
    </row>
    <row r="15074" spans="2:8">
      <c r="B15074" s="2" t="s">
        <v>15522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24</v>
      </c>
      <c r="D15080" s="2" t="s">
        <v>498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498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498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498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498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498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498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498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498</v>
      </c>
      <c r="E15088" s="2"/>
      <c r="F15088" s="2"/>
      <c r="G15088" s="2"/>
      <c r="H15088" s="2"/>
    </row>
    <row r="15089" spans="2:8">
      <c r="B15089" s="2" t="s">
        <v>15537</v>
      </c>
      <c r="C15089" s="2">
        <v>31</v>
      </c>
      <c r="D15089" s="2" t="s">
        <v>498</v>
      </c>
      <c r="E15089" s="2"/>
      <c r="F15089" s="2"/>
      <c r="G15089" s="2"/>
      <c r="H15089" s="2"/>
    </row>
    <row r="15090" spans="2:8">
      <c r="B15090" s="2" t="s">
        <v>15538</v>
      </c>
      <c r="C15090" s="2">
        <v>30</v>
      </c>
      <c r="D15090" s="2" t="s">
        <v>498</v>
      </c>
      <c r="E15090" s="2"/>
      <c r="F15090" s="2"/>
      <c r="G15090" s="2"/>
      <c r="H15090" s="2"/>
    </row>
    <row r="15091" spans="2:8">
      <c r="B15091" s="2" t="s">
        <v>15539</v>
      </c>
      <c r="C15091" s="2">
        <v>30</v>
      </c>
      <c r="D15091" s="2" t="s">
        <v>498</v>
      </c>
      <c r="E15091" s="2"/>
      <c r="F15091" s="2"/>
      <c r="G15091" s="2"/>
      <c r="H15091" s="2"/>
    </row>
    <row r="15092" spans="2:8">
      <c r="B15092" s="2" t="s">
        <v>15540</v>
      </c>
      <c r="C15092" s="2">
        <v>36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31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35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15</v>
      </c>
      <c r="D15104" s="2" t="s">
        <v>498</v>
      </c>
      <c r="E15104" s="2"/>
      <c r="F15104" s="2"/>
      <c r="G15104" s="2"/>
      <c r="H15104" s="2"/>
    </row>
    <row r="15105" spans="2:8">
      <c r="B15105" s="2" t="s">
        <v>15553</v>
      </c>
      <c r="C15105" s="2">
        <v>14</v>
      </c>
      <c r="D15105" s="2" t="s">
        <v>498</v>
      </c>
      <c r="E15105" s="2"/>
      <c r="F15105" s="2"/>
      <c r="G15105" s="2"/>
      <c r="H15105" s="2"/>
    </row>
    <row r="15106" spans="2:8">
      <c r="B15106" s="2" t="s">
        <v>15554</v>
      </c>
      <c r="C15106" s="2">
        <v>15</v>
      </c>
      <c r="D15106" s="2" t="s">
        <v>498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498</v>
      </c>
      <c r="E15111" s="2"/>
      <c r="F15111" s="2"/>
      <c r="G15111" s="2"/>
      <c r="H15111" s="2"/>
    </row>
    <row r="15112" spans="2:8">
      <c r="B15112" s="2" t="s">
        <v>15560</v>
      </c>
      <c r="C15112" s="2">
        <v>22</v>
      </c>
      <c r="D15112" s="2" t="s">
        <v>498</v>
      </c>
      <c r="E15112" s="2"/>
      <c r="F15112" s="2"/>
      <c r="G15112" s="2"/>
      <c r="H15112" s="2"/>
    </row>
    <row r="15113" spans="2:8">
      <c r="B15113" s="2" t="s">
        <v>15561</v>
      </c>
      <c r="C15113" s="2">
        <v>23</v>
      </c>
      <c r="D15113" s="2" t="s">
        <v>498</v>
      </c>
      <c r="E15113" s="2"/>
      <c r="F15113" s="2"/>
      <c r="G15113" s="2"/>
      <c r="H15113" s="2"/>
    </row>
    <row r="15114" spans="2:8">
      <c r="B15114" s="2" t="s">
        <v>15562</v>
      </c>
      <c r="C15114" s="2">
        <v>23</v>
      </c>
      <c r="D15114" s="2" t="s">
        <v>498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498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498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33</v>
      </c>
      <c r="D15139" s="2" t="s">
        <v>498</v>
      </c>
      <c r="E15139" s="2"/>
      <c r="F15139" s="2"/>
      <c r="G15139" s="2"/>
      <c r="H15139" s="2"/>
    </row>
    <row r="15140" spans="2:8">
      <c r="B15140" s="2" t="s">
        <v>15588</v>
      </c>
      <c r="C15140" s="2">
        <v>33</v>
      </c>
      <c r="D15140" s="2" t="s">
        <v>498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498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498</v>
      </c>
      <c r="E15142" s="2"/>
      <c r="F15142" s="2"/>
      <c r="G15142" s="2"/>
      <c r="H15142" s="2"/>
    </row>
    <row r="15143" spans="2:8">
      <c r="B15143" s="2" t="s">
        <v>15591</v>
      </c>
      <c r="C15143" s="2">
        <v>28</v>
      </c>
      <c r="D15143" s="2" t="s">
        <v>498</v>
      </c>
      <c r="E15143" s="2"/>
      <c r="F15143" s="2"/>
      <c r="G15143" s="2"/>
      <c r="H15143" s="2"/>
    </row>
    <row r="15144" spans="2:8">
      <c r="B15144" s="2" t="s">
        <v>15592</v>
      </c>
      <c r="C15144" s="2">
        <v>28</v>
      </c>
      <c r="D15144" s="2" t="s">
        <v>498</v>
      </c>
      <c r="E15144" s="2"/>
      <c r="F15144" s="2"/>
      <c r="G15144" s="2"/>
      <c r="H15144" s="2"/>
    </row>
    <row r="15145" spans="2:8">
      <c r="B15145" s="2" t="s">
        <v>15593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9</v>
      </c>
      <c r="D15148" s="2" t="s">
        <v>498</v>
      </c>
      <c r="E15148" s="2"/>
      <c r="F15148" s="2"/>
      <c r="G15148" s="2"/>
      <c r="H15148" s="2"/>
    </row>
    <row r="15149" spans="2:8">
      <c r="B15149" s="2" t="s">
        <v>15597</v>
      </c>
      <c r="C15149" s="2">
        <v>10</v>
      </c>
      <c r="D15149" s="2" t="s">
        <v>498</v>
      </c>
      <c r="E15149" s="2"/>
      <c r="F15149" s="2"/>
      <c r="G15149" s="2"/>
      <c r="H15149" s="2"/>
    </row>
    <row r="15150" spans="2:8">
      <c r="B15150" s="2" t="s">
        <v>15598</v>
      </c>
      <c r="C15150" s="2">
        <v>12</v>
      </c>
      <c r="D15150" s="2" t="s">
        <v>498</v>
      </c>
      <c r="E15150" s="2"/>
      <c r="F15150" s="2"/>
      <c r="G15150" s="2"/>
      <c r="H15150" s="2"/>
    </row>
    <row r="15151" spans="2:8">
      <c r="B15151" s="2" t="s">
        <v>15599</v>
      </c>
      <c r="C15151" s="2">
        <v>13</v>
      </c>
      <c r="D15151" s="2" t="s">
        <v>498</v>
      </c>
      <c r="E15151" s="2"/>
      <c r="F15151" s="2"/>
      <c r="G15151" s="2"/>
      <c r="H15151" s="2"/>
    </row>
    <row r="15152" spans="2:8">
      <c r="B15152" s="2" t="s">
        <v>15600</v>
      </c>
      <c r="C15152" s="2">
        <v>14</v>
      </c>
      <c r="D15152" s="2" t="s">
        <v>498</v>
      </c>
      <c r="E15152" s="2"/>
      <c r="F15152" s="2"/>
      <c r="G15152" s="2"/>
      <c r="H15152" s="2"/>
    </row>
    <row r="15153" spans="2:8">
      <c r="B15153" s="2" t="s">
        <v>15601</v>
      </c>
      <c r="C15153" s="2">
        <v>13</v>
      </c>
      <c r="D15153" s="2" t="s">
        <v>498</v>
      </c>
      <c r="E15153" s="2"/>
      <c r="F15153" s="2"/>
      <c r="G15153" s="2"/>
      <c r="H15153" s="2"/>
    </row>
    <row r="15154" spans="2:8">
      <c r="B15154" s="2" t="s">
        <v>15602</v>
      </c>
      <c r="C15154" s="2">
        <v>12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18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498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498</v>
      </c>
      <c r="E15161" s="2"/>
      <c r="F15161" s="2"/>
      <c r="G15161" s="2"/>
      <c r="H15161" s="2"/>
    </row>
    <row r="15162" spans="2:8">
      <c r="B15162" s="2" t="s">
        <v>15610</v>
      </c>
      <c r="C15162" s="2">
        <v>32</v>
      </c>
      <c r="D15162" s="2" t="s">
        <v>498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498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498</v>
      </c>
      <c r="E15164" s="2"/>
      <c r="F15164" s="2"/>
      <c r="G15164" s="2"/>
      <c r="H15164" s="2"/>
    </row>
    <row r="15165" spans="2:8">
      <c r="B15165" s="2" t="s">
        <v>15613</v>
      </c>
      <c r="C15165" s="2">
        <v>31</v>
      </c>
      <c r="D15165" s="2" t="s">
        <v>498</v>
      </c>
      <c r="E15165" s="2"/>
      <c r="F15165" s="2"/>
      <c r="G15165" s="2"/>
      <c r="H15165" s="2"/>
    </row>
    <row r="15166" spans="2:8">
      <c r="B15166" s="2" t="s">
        <v>15614</v>
      </c>
      <c r="C15166" s="2">
        <v>27</v>
      </c>
      <c r="D15166" s="2" t="s">
        <v>498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31</v>
      </c>
      <c r="D15180" s="2" t="s">
        <v>498</v>
      </c>
      <c r="E15180" s="2"/>
      <c r="F15180" s="2"/>
      <c r="G15180" s="2"/>
      <c r="H15180" s="2"/>
    </row>
    <row r="15181" spans="2:8">
      <c r="B15181" s="2" t="s">
        <v>15629</v>
      </c>
      <c r="C15181" s="2">
        <v>31</v>
      </c>
      <c r="D15181" s="2" t="s">
        <v>498</v>
      </c>
      <c r="E15181" s="2"/>
      <c r="F15181" s="2"/>
      <c r="G15181" s="2"/>
      <c r="H15181" s="2"/>
    </row>
    <row r="15182" spans="2:8">
      <c r="B15182" s="2" t="s">
        <v>15630</v>
      </c>
      <c r="C15182" s="2">
        <v>30</v>
      </c>
      <c r="D15182" s="2" t="s">
        <v>498</v>
      </c>
      <c r="E15182" s="2"/>
      <c r="F15182" s="2"/>
      <c r="G15182" s="2"/>
      <c r="H15182" s="2"/>
    </row>
    <row r="15183" spans="2:8">
      <c r="B15183" s="2" t="s">
        <v>15631</v>
      </c>
      <c r="C15183" s="2">
        <v>30</v>
      </c>
      <c r="D15183" s="2" t="s">
        <v>498</v>
      </c>
      <c r="E15183" s="2"/>
      <c r="F15183" s="2"/>
      <c r="G15183" s="2"/>
      <c r="H15183" s="2"/>
    </row>
    <row r="15184" spans="2:8">
      <c r="B15184" s="2" t="s">
        <v>15632</v>
      </c>
      <c r="C15184" s="2">
        <v>28</v>
      </c>
      <c r="D15184" s="2" t="s">
        <v>498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10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18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24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7</v>
      </c>
      <c r="D15206" s="2" t="s">
        <v>498</v>
      </c>
      <c r="E15206" s="2"/>
      <c r="F15206" s="2"/>
      <c r="G15206" s="2"/>
      <c r="H15206" s="2"/>
    </row>
    <row r="15207" spans="2:8">
      <c r="B15207" s="2" t="s">
        <v>15655</v>
      </c>
      <c r="C15207" s="2">
        <v>31</v>
      </c>
      <c r="D15207" s="2" t="s">
        <v>498</v>
      </c>
      <c r="E15207" s="2"/>
      <c r="F15207" s="2"/>
      <c r="G15207" s="2"/>
      <c r="H15207" s="2"/>
    </row>
    <row r="15208" spans="2:8">
      <c r="B15208" s="2" t="s">
        <v>15656</v>
      </c>
      <c r="C15208" s="2">
        <v>32</v>
      </c>
      <c r="D15208" s="2" t="s">
        <v>498</v>
      </c>
      <c r="E15208" s="2"/>
      <c r="F15208" s="2"/>
      <c r="G15208" s="2"/>
      <c r="H15208" s="2"/>
    </row>
    <row r="15209" spans="2:8">
      <c r="B15209" s="2" t="s">
        <v>15657</v>
      </c>
      <c r="C15209" s="2">
        <v>31</v>
      </c>
      <c r="D15209" s="2" t="s">
        <v>498</v>
      </c>
      <c r="E15209" s="2"/>
      <c r="F15209" s="2"/>
      <c r="G15209" s="2"/>
      <c r="H15209" s="2"/>
    </row>
    <row r="15210" spans="2:8">
      <c r="B15210" s="2" t="s">
        <v>15658</v>
      </c>
      <c r="C15210" s="2">
        <v>30</v>
      </c>
      <c r="D15210" s="2" t="s">
        <v>498</v>
      </c>
      <c r="E15210" s="2"/>
      <c r="F15210" s="2"/>
      <c r="G15210" s="2"/>
      <c r="H15210" s="2"/>
    </row>
    <row r="15211" spans="2:8">
      <c r="B15211" s="2" t="s">
        <v>15659</v>
      </c>
      <c r="C15211" s="2">
        <v>29</v>
      </c>
      <c r="D15211" s="2" t="s">
        <v>498</v>
      </c>
      <c r="E15211" s="2"/>
      <c r="F15211" s="2"/>
      <c r="G15211" s="2"/>
      <c r="H15211" s="2"/>
    </row>
    <row r="15212" spans="2:8">
      <c r="B15212" s="2" t="s">
        <v>15660</v>
      </c>
      <c r="C15212" s="2">
        <v>29</v>
      </c>
      <c r="D15212" s="2" t="s">
        <v>498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498</v>
      </c>
      <c r="E15213" s="2"/>
      <c r="F15213" s="2"/>
      <c r="G15213" s="2"/>
      <c r="H15213" s="2"/>
    </row>
    <row r="15214" spans="2:8">
      <c r="B15214" s="2" t="s">
        <v>15662</v>
      </c>
      <c r="C15214" s="2">
        <v>28</v>
      </c>
      <c r="D15214" s="2" t="s">
        <v>498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23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37</v>
      </c>
      <c r="D15227" s="2" t="s">
        <v>498</v>
      </c>
      <c r="E15227" s="2"/>
      <c r="F15227" s="2"/>
      <c r="G15227" s="2"/>
      <c r="H15227" s="2"/>
    </row>
    <row r="15228" spans="2:8">
      <c r="B15228" s="2" t="s">
        <v>15676</v>
      </c>
      <c r="C15228" s="2">
        <v>37</v>
      </c>
      <c r="D15228" s="2" t="s">
        <v>498</v>
      </c>
      <c r="E15228" s="2"/>
      <c r="F15228" s="2"/>
      <c r="G15228" s="2"/>
      <c r="H15228" s="2"/>
    </row>
    <row r="15229" spans="2:8">
      <c r="B15229" s="2" t="s">
        <v>15677</v>
      </c>
      <c r="C15229" s="2">
        <v>15</v>
      </c>
      <c r="D15229" s="2" t="s">
        <v>498</v>
      </c>
      <c r="E15229" s="2"/>
      <c r="F15229" s="2"/>
      <c r="G15229" s="2"/>
      <c r="H15229" s="2"/>
    </row>
    <row r="15230" spans="2:8">
      <c r="B15230" s="2" t="s">
        <v>15678</v>
      </c>
      <c r="C15230" s="2">
        <v>16</v>
      </c>
      <c r="D15230" s="2" t="s">
        <v>498</v>
      </c>
      <c r="E15230" s="2"/>
      <c r="F15230" s="2"/>
      <c r="G15230" s="2"/>
      <c r="H15230" s="2"/>
    </row>
    <row r="15231" spans="2:8">
      <c r="B15231" s="2" t="s">
        <v>15679</v>
      </c>
      <c r="C15231" s="2">
        <v>16</v>
      </c>
      <c r="D15231" s="2" t="s">
        <v>498</v>
      </c>
      <c r="E15231" s="2"/>
      <c r="F15231" s="2"/>
      <c r="G15231" s="2"/>
      <c r="H15231" s="2"/>
    </row>
    <row r="15232" spans="2:8">
      <c r="B15232" s="2" t="s">
        <v>15680</v>
      </c>
      <c r="C15232" s="2">
        <v>17</v>
      </c>
      <c r="D15232" s="2" t="s">
        <v>498</v>
      </c>
      <c r="E15232" s="2"/>
      <c r="F15232" s="2"/>
      <c r="G15232" s="2"/>
      <c r="H15232" s="2"/>
    </row>
    <row r="15233" spans="2:8">
      <c r="B15233" s="2" t="s">
        <v>15681</v>
      </c>
      <c r="C15233" s="2">
        <v>21</v>
      </c>
      <c r="D15233" s="2" t="s">
        <v>498</v>
      </c>
      <c r="E15233" s="2"/>
      <c r="F15233" s="2"/>
      <c r="G15233" s="2"/>
      <c r="H15233" s="2"/>
    </row>
    <row r="15234" spans="2:8">
      <c r="B15234" s="2" t="s">
        <v>15682</v>
      </c>
      <c r="C15234" s="2">
        <v>24</v>
      </c>
      <c r="D15234" s="2" t="s">
        <v>498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498</v>
      </c>
      <c r="E15235" s="2"/>
      <c r="F15235" s="2"/>
      <c r="G15235" s="2"/>
      <c r="H15235" s="2"/>
    </row>
    <row r="15236" spans="2:8">
      <c r="B15236" s="2" t="s">
        <v>15684</v>
      </c>
      <c r="C15236" s="2">
        <v>24</v>
      </c>
      <c r="D15236" s="2" t="s">
        <v>498</v>
      </c>
      <c r="E15236" s="2"/>
      <c r="F15236" s="2"/>
      <c r="G15236" s="2"/>
      <c r="H15236" s="2"/>
    </row>
    <row r="15237" spans="2:8">
      <c r="B15237" s="2" t="s">
        <v>15685</v>
      </c>
      <c r="C15237" s="2">
        <v>23</v>
      </c>
      <c r="D15237" s="2" t="s">
        <v>498</v>
      </c>
      <c r="E15237" s="2"/>
      <c r="F15237" s="2"/>
      <c r="G15237" s="2"/>
      <c r="H15237" s="2"/>
    </row>
    <row r="15238" spans="2:8">
      <c r="B15238" s="2" t="s">
        <v>15686</v>
      </c>
      <c r="C15238" s="2">
        <v>21</v>
      </c>
      <c r="D15238" s="2" t="s">
        <v>498</v>
      </c>
      <c r="E15238" s="2"/>
      <c r="F15238" s="2"/>
      <c r="G15238" s="2"/>
      <c r="H15238" s="2"/>
    </row>
    <row r="15239" spans="2:8">
      <c r="B15239" s="2" t="s">
        <v>15687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498</v>
      </c>
      <c r="E15246" s="2"/>
      <c r="F15246" s="2"/>
      <c r="G15246" s="2"/>
      <c r="H15246" s="2"/>
    </row>
    <row r="15247" spans="2:8">
      <c r="B15247" s="2" t="s">
        <v>15695</v>
      </c>
      <c r="C15247" s="2">
        <v>28</v>
      </c>
      <c r="D15247" s="2" t="s">
        <v>498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498</v>
      </c>
      <c r="E15248" s="2"/>
      <c r="F15248" s="2"/>
      <c r="G15248" s="2"/>
      <c r="H15248" s="2"/>
    </row>
    <row r="15249" spans="2:8">
      <c r="B15249" s="2" t="s">
        <v>15697</v>
      </c>
      <c r="C15249" s="2">
        <v>28</v>
      </c>
      <c r="D15249" s="2" t="s">
        <v>498</v>
      </c>
      <c r="E15249" s="2"/>
      <c r="F15249" s="2"/>
      <c r="G15249" s="2"/>
      <c r="H15249" s="2"/>
    </row>
    <row r="15250" spans="2:8">
      <c r="B15250" s="2" t="s">
        <v>15698</v>
      </c>
      <c r="C15250" s="2">
        <v>27</v>
      </c>
      <c r="D15250" s="2" t="s">
        <v>498</v>
      </c>
      <c r="E15250" s="2"/>
      <c r="F15250" s="2"/>
      <c r="G15250" s="2"/>
      <c r="H15250" s="2"/>
    </row>
    <row r="15251" spans="2:8">
      <c r="B15251" s="2" t="s">
        <v>15699</v>
      </c>
      <c r="C15251" s="2">
        <v>28</v>
      </c>
      <c r="D15251" s="2" t="s">
        <v>498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498</v>
      </c>
      <c r="E15252" s="2"/>
      <c r="F15252" s="2"/>
      <c r="G15252" s="2"/>
      <c r="H15252" s="2"/>
    </row>
    <row r="15253" spans="2:8">
      <c r="B15253" s="2" t="s">
        <v>15701</v>
      </c>
      <c r="C15253" s="2">
        <v>26</v>
      </c>
      <c r="D15253" s="2" t="s">
        <v>498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498</v>
      </c>
      <c r="E15254" s="2"/>
      <c r="F15254" s="2"/>
      <c r="G15254" s="2"/>
      <c r="H15254" s="2"/>
    </row>
    <row r="15255" spans="2:8">
      <c r="B15255" s="2" t="s">
        <v>15703</v>
      </c>
      <c r="C15255" s="2">
        <v>25</v>
      </c>
      <c r="D15255" s="2" t="s">
        <v>498</v>
      </c>
      <c r="E15255" s="2"/>
      <c r="F15255" s="2"/>
      <c r="G15255" s="2"/>
      <c r="H15255" s="2"/>
    </row>
    <row r="15256" spans="2:8">
      <c r="B15256" s="2" t="s">
        <v>15704</v>
      </c>
      <c r="C15256" s="2">
        <v>23</v>
      </c>
      <c r="D15256" s="2" t="s">
        <v>498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22</v>
      </c>
      <c r="D15263" s="2" t="s">
        <v>498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498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498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498</v>
      </c>
      <c r="E15266" s="2"/>
      <c r="F15266" s="2"/>
      <c r="G15266" s="2"/>
      <c r="H15266" s="2"/>
    </row>
    <row r="15267" spans="2:8">
      <c r="B15267" s="2" t="s">
        <v>15715</v>
      </c>
      <c r="C15267" s="2">
        <v>37</v>
      </c>
      <c r="D15267" s="2" t="s">
        <v>498</v>
      </c>
      <c r="E15267" s="2"/>
      <c r="F15267" s="2"/>
      <c r="G15267" s="2"/>
      <c r="H15267" s="2"/>
    </row>
    <row r="15268" spans="2:8">
      <c r="B15268" s="2" t="s">
        <v>15716</v>
      </c>
      <c r="C15268" s="2">
        <v>36</v>
      </c>
      <c r="D15268" s="2" t="s">
        <v>498</v>
      </c>
      <c r="E15268" s="2"/>
      <c r="F15268" s="2"/>
      <c r="G15268" s="2"/>
      <c r="H15268" s="2"/>
    </row>
    <row r="15269" spans="2:8">
      <c r="B15269" s="2" t="s">
        <v>15717</v>
      </c>
      <c r="C15269" s="2">
        <v>36</v>
      </c>
      <c r="D15269" s="2" t="s">
        <v>498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498</v>
      </c>
      <c r="E15270" s="2"/>
      <c r="F15270" s="2"/>
      <c r="G15270" s="2"/>
      <c r="H15270" s="2"/>
    </row>
    <row r="15271" spans="2:8">
      <c r="B15271" s="2" t="s">
        <v>15719</v>
      </c>
      <c r="C15271" s="2">
        <v>32</v>
      </c>
      <c r="D15271" s="2" t="s">
        <v>498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498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498</v>
      </c>
      <c r="E15273" s="2"/>
      <c r="F15273" s="2"/>
      <c r="G15273" s="2"/>
      <c r="H15273" s="2"/>
    </row>
    <row r="15274" spans="2:8">
      <c r="B15274" s="2" t="s">
        <v>15722</v>
      </c>
      <c r="C15274" s="2">
        <v>17</v>
      </c>
      <c r="D15274" s="2" t="s">
        <v>498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498</v>
      </c>
      <c r="E15275" s="2"/>
      <c r="F15275" s="2"/>
      <c r="G15275" s="2"/>
      <c r="H15275" s="2"/>
    </row>
    <row r="15276" spans="2:8">
      <c r="B15276" s="2" t="s">
        <v>15724</v>
      </c>
      <c r="C15276" s="2">
        <v>15</v>
      </c>
      <c r="D15276" s="2" t="s">
        <v>498</v>
      </c>
      <c r="E15276" s="2"/>
      <c r="F15276" s="2"/>
      <c r="G15276" s="2"/>
      <c r="H15276" s="2"/>
    </row>
    <row r="15277" spans="2:8">
      <c r="B15277" s="2" t="s">
        <v>15725</v>
      </c>
      <c r="C15277" s="2">
        <v>9</v>
      </c>
      <c r="D15277" s="2" t="s">
        <v>498</v>
      </c>
      <c r="E15277" s="2"/>
      <c r="F15277" s="2"/>
      <c r="G15277" s="2"/>
      <c r="H15277" s="2"/>
    </row>
    <row r="15278" spans="2:8">
      <c r="B15278" s="2" t="s">
        <v>15726</v>
      </c>
      <c r="C15278" s="2">
        <v>36</v>
      </c>
      <c r="D15278" s="2" t="s">
        <v>498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498</v>
      </c>
      <c r="E15279" s="2"/>
      <c r="F15279" s="2"/>
      <c r="G15279" s="2"/>
      <c r="H15279" s="2"/>
    </row>
    <row r="15280" spans="2:8">
      <c r="B15280" s="2" t="s">
        <v>15728</v>
      </c>
      <c r="C15280" s="2">
        <v>35</v>
      </c>
      <c r="D15280" s="2" t="s">
        <v>498</v>
      </c>
      <c r="E15280" s="2"/>
      <c r="F15280" s="2"/>
      <c r="G15280" s="2"/>
      <c r="H15280" s="2"/>
    </row>
    <row r="15281" spans="2:8">
      <c r="B15281" s="2" t="s">
        <v>15729</v>
      </c>
      <c r="C15281" s="2">
        <v>33</v>
      </c>
      <c r="D15281" s="2" t="s">
        <v>498</v>
      </c>
      <c r="E15281" s="2"/>
      <c r="F15281" s="2"/>
      <c r="G15281" s="2"/>
      <c r="H15281" s="2"/>
    </row>
    <row r="15282" spans="2:8">
      <c r="B15282" s="2" t="s">
        <v>15730</v>
      </c>
      <c r="C15282" s="2">
        <v>31</v>
      </c>
      <c r="D15282" s="2" t="s">
        <v>498</v>
      </c>
      <c r="E15282" s="2"/>
      <c r="F15282" s="2"/>
      <c r="G15282" s="2"/>
      <c r="H15282" s="2"/>
    </row>
    <row r="15283" spans="2:8">
      <c r="B15283" s="2" t="s">
        <v>15731</v>
      </c>
      <c r="C15283" s="2">
        <v>43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44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43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42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31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31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39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32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25</v>
      </c>
      <c r="D15312" s="2" t="s">
        <v>498</v>
      </c>
      <c r="E15312" s="2"/>
      <c r="F15312" s="2"/>
      <c r="G15312" s="2"/>
      <c r="H15312" s="2"/>
    </row>
    <row r="15313" spans="2:8">
      <c r="B15313" s="2" t="s">
        <v>15761</v>
      </c>
      <c r="C15313" s="2">
        <v>26</v>
      </c>
      <c r="D15313" s="2" t="s">
        <v>498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498</v>
      </c>
      <c r="E15314" s="2"/>
      <c r="F15314" s="2"/>
      <c r="G15314" s="2"/>
      <c r="H15314" s="2"/>
    </row>
    <row r="15315" spans="2:8">
      <c r="B15315" s="2" t="s">
        <v>15763</v>
      </c>
      <c r="C15315" s="2">
        <v>26</v>
      </c>
      <c r="D15315" s="2" t="s">
        <v>498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498</v>
      </c>
      <c r="E15316" s="2"/>
      <c r="F15316" s="2"/>
      <c r="G15316" s="2"/>
      <c r="H15316" s="2"/>
    </row>
    <row r="15317" spans="2:8">
      <c r="B15317" s="2" t="s">
        <v>15765</v>
      </c>
      <c r="C15317" s="2">
        <v>25</v>
      </c>
      <c r="D15317" s="2" t="s">
        <v>498</v>
      </c>
      <c r="E15317" s="2"/>
      <c r="F15317" s="2"/>
      <c r="G15317" s="2"/>
      <c r="H15317" s="2"/>
    </row>
    <row r="15318" spans="2:8">
      <c r="B15318" s="2" t="s">
        <v>15766</v>
      </c>
      <c r="C15318" s="2">
        <v>24</v>
      </c>
      <c r="D15318" s="2" t="s">
        <v>498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498</v>
      </c>
      <c r="E15319" s="2"/>
      <c r="F15319" s="2"/>
      <c r="G15319" s="2"/>
      <c r="H15319" s="2"/>
    </row>
    <row r="15320" spans="2:8">
      <c r="B15320" s="2" t="s">
        <v>15768</v>
      </c>
      <c r="C15320" s="2">
        <v>22</v>
      </c>
      <c r="D15320" s="2" t="s">
        <v>498</v>
      </c>
      <c r="E15320" s="2"/>
      <c r="F15320" s="2"/>
      <c r="G15320" s="2"/>
      <c r="H15320" s="2"/>
    </row>
    <row r="15321" spans="2:8">
      <c r="B15321" s="2" t="s">
        <v>15769</v>
      </c>
      <c r="C15321" s="2">
        <v>21</v>
      </c>
      <c r="D15321" s="2" t="s">
        <v>498</v>
      </c>
      <c r="E15321" s="2"/>
      <c r="F15321" s="2"/>
      <c r="G15321" s="2"/>
      <c r="H15321" s="2"/>
    </row>
    <row r="15322" spans="2:8">
      <c r="B15322" s="2" t="s">
        <v>15770</v>
      </c>
      <c r="C15322" s="2">
        <v>22</v>
      </c>
      <c r="D15322" s="2" t="s">
        <v>498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498</v>
      </c>
      <c r="E15323" s="2"/>
      <c r="F15323" s="2"/>
      <c r="G15323" s="2"/>
      <c r="H15323" s="2"/>
    </row>
    <row r="15324" spans="2:8">
      <c r="B15324" s="2" t="s">
        <v>15772</v>
      </c>
      <c r="C15324" s="2">
        <v>33</v>
      </c>
      <c r="D15324" s="2" t="s">
        <v>498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498</v>
      </c>
      <c r="E15325" s="2"/>
      <c r="F15325" s="2"/>
      <c r="G15325" s="2"/>
      <c r="H15325" s="2"/>
    </row>
    <row r="15326" spans="2:8">
      <c r="B15326" s="2" t="s">
        <v>15774</v>
      </c>
      <c r="C15326" s="2">
        <v>33</v>
      </c>
      <c r="D15326" s="2" t="s">
        <v>498</v>
      </c>
      <c r="E15326" s="2"/>
      <c r="F15326" s="2"/>
      <c r="G15326" s="2"/>
      <c r="H15326" s="2"/>
    </row>
    <row r="15327" spans="2:8">
      <c r="B15327" s="2" t="s">
        <v>15775</v>
      </c>
      <c r="C15327" s="2">
        <v>32</v>
      </c>
      <c r="D15327" s="2" t="s">
        <v>498</v>
      </c>
      <c r="E15327" s="2"/>
      <c r="F15327" s="2"/>
      <c r="G15327" s="2"/>
      <c r="H15327" s="2"/>
    </row>
    <row r="15328" spans="2:8">
      <c r="B15328" s="2" t="s">
        <v>15776</v>
      </c>
      <c r="C15328" s="2">
        <v>29</v>
      </c>
      <c r="D15328" s="2" t="s">
        <v>498</v>
      </c>
      <c r="E15328" s="2"/>
      <c r="F15328" s="2"/>
      <c r="G15328" s="2"/>
      <c r="H15328" s="2"/>
    </row>
    <row r="15329" spans="2:8">
      <c r="B15329" s="2" t="s">
        <v>15777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34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34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29</v>
      </c>
      <c r="D15335" s="2" t="s">
        <v>498</v>
      </c>
      <c r="E15335" s="2"/>
      <c r="F15335" s="2"/>
      <c r="G15335" s="2"/>
      <c r="H15335" s="2"/>
    </row>
    <row r="15336" spans="2:8">
      <c r="B15336" s="2" t="s">
        <v>15784</v>
      </c>
      <c r="C15336" s="2">
        <v>29</v>
      </c>
      <c r="D15336" s="2" t="s">
        <v>498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498</v>
      </c>
      <c r="E15337" s="2"/>
      <c r="F15337" s="2"/>
      <c r="G15337" s="2"/>
      <c r="H15337" s="2"/>
    </row>
    <row r="15338" spans="2:8">
      <c r="B15338" s="2" t="s">
        <v>15786</v>
      </c>
      <c r="C15338" s="2">
        <v>22</v>
      </c>
      <c r="D15338" s="2" t="s">
        <v>498</v>
      </c>
      <c r="E15338" s="2"/>
      <c r="F15338" s="2"/>
      <c r="G15338" s="2"/>
      <c r="H15338" s="2"/>
    </row>
    <row r="15339" spans="2:8">
      <c r="B15339" s="2" t="s">
        <v>15787</v>
      </c>
      <c r="C15339" s="2">
        <v>20</v>
      </c>
      <c r="D15339" s="2" t="s">
        <v>498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498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30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33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15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19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498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498</v>
      </c>
      <c r="E15369" s="2"/>
      <c r="F15369" s="2"/>
      <c r="G15369" s="2"/>
      <c r="H15369" s="2"/>
    </row>
    <row r="15370" spans="2:8">
      <c r="B15370" s="2" t="s">
        <v>15818</v>
      </c>
      <c r="C15370" s="2">
        <v>25</v>
      </c>
      <c r="D15370" s="2" t="s">
        <v>498</v>
      </c>
      <c r="E15370" s="2"/>
      <c r="F15370" s="2"/>
      <c r="G15370" s="2"/>
      <c r="H15370" s="2"/>
    </row>
    <row r="15371" spans="2:8">
      <c r="B15371" s="2" t="s">
        <v>15819</v>
      </c>
      <c r="C15371" s="2">
        <v>25</v>
      </c>
      <c r="D15371" s="2" t="s">
        <v>498</v>
      </c>
      <c r="E15371" s="2"/>
      <c r="F15371" s="2"/>
      <c r="G15371" s="2"/>
      <c r="H15371" s="2"/>
    </row>
    <row r="15372" spans="2:8">
      <c r="B15372" s="2" t="s">
        <v>15820</v>
      </c>
      <c r="C15372" s="2">
        <v>20</v>
      </c>
      <c r="D15372" s="2" t="s">
        <v>498</v>
      </c>
      <c r="E15372" s="2"/>
      <c r="F15372" s="2"/>
      <c r="G15372" s="2"/>
      <c r="H15372" s="2"/>
    </row>
    <row r="15373" spans="2:8">
      <c r="B15373" s="2" t="s">
        <v>15821</v>
      </c>
      <c r="C15373" s="2">
        <v>9</v>
      </c>
      <c r="D15373" s="2" t="s">
        <v>498</v>
      </c>
      <c r="E15373" s="2"/>
      <c r="F15373" s="2"/>
      <c r="G15373" s="2"/>
      <c r="H15373" s="2"/>
    </row>
    <row r="15374" spans="2:8">
      <c r="B15374" s="2" t="s">
        <v>15822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32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31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498</v>
      </c>
      <c r="E15386" s="2"/>
      <c r="F15386" s="2"/>
      <c r="G15386" s="2"/>
      <c r="H15386" s="2"/>
    </row>
    <row r="15387" spans="2:8">
      <c r="B15387" s="2" t="s">
        <v>15835</v>
      </c>
      <c r="C15387" s="2">
        <v>27</v>
      </c>
      <c r="D15387" s="2" t="s">
        <v>498</v>
      </c>
      <c r="E15387" s="2"/>
      <c r="F15387" s="2"/>
      <c r="G15387" s="2"/>
      <c r="H15387" s="2"/>
    </row>
    <row r="15388" spans="2:8">
      <c r="B15388" s="2" t="s">
        <v>15836</v>
      </c>
      <c r="C15388" s="2">
        <v>28</v>
      </c>
      <c r="D15388" s="2" t="s">
        <v>498</v>
      </c>
      <c r="E15388" s="2"/>
      <c r="F15388" s="2"/>
      <c r="G15388" s="2"/>
      <c r="H15388" s="2"/>
    </row>
    <row r="15389" spans="2:8">
      <c r="B15389" s="2" t="s">
        <v>15837</v>
      </c>
      <c r="C15389" s="2">
        <v>28</v>
      </c>
      <c r="D15389" s="2" t="s">
        <v>498</v>
      </c>
      <c r="E15389" s="2"/>
      <c r="F15389" s="2"/>
      <c r="G15389" s="2"/>
      <c r="H15389" s="2"/>
    </row>
    <row r="15390" spans="2:8">
      <c r="B15390" s="2" t="s">
        <v>15838</v>
      </c>
      <c r="C15390" s="2">
        <v>27</v>
      </c>
      <c r="D15390" s="2" t="s">
        <v>498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498</v>
      </c>
      <c r="E15391" s="2"/>
      <c r="F15391" s="2"/>
      <c r="G15391" s="2"/>
      <c r="H15391" s="2"/>
    </row>
    <row r="15392" spans="2:8">
      <c r="B15392" s="2" t="s">
        <v>15840</v>
      </c>
      <c r="C15392" s="2">
        <v>25</v>
      </c>
      <c r="D15392" s="2" t="s">
        <v>498</v>
      </c>
      <c r="E15392" s="2"/>
      <c r="F15392" s="2"/>
      <c r="G15392" s="2"/>
      <c r="H15392" s="2"/>
    </row>
    <row r="15393" spans="2:8">
      <c r="B15393" s="2" t="s">
        <v>15841</v>
      </c>
      <c r="C15393" s="2">
        <v>24</v>
      </c>
      <c r="D15393" s="2" t="s">
        <v>498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498</v>
      </c>
      <c r="E15394" s="2"/>
      <c r="F15394" s="2"/>
      <c r="G15394" s="2"/>
      <c r="H15394" s="2"/>
    </row>
    <row r="15395" spans="2:8">
      <c r="B15395" s="2" t="s">
        <v>15843</v>
      </c>
      <c r="C15395" s="2">
        <v>22</v>
      </c>
      <c r="D15395" s="2" t="s">
        <v>498</v>
      </c>
      <c r="E15395" s="2"/>
      <c r="F15395" s="2"/>
      <c r="G15395" s="2"/>
      <c r="H15395" s="2"/>
    </row>
    <row r="15396" spans="2:8">
      <c r="B15396" s="2" t="s">
        <v>15844</v>
      </c>
      <c r="C15396" s="2">
        <v>12</v>
      </c>
      <c r="D15396" s="2" t="s">
        <v>498</v>
      </c>
      <c r="E15396" s="2"/>
      <c r="F15396" s="2"/>
      <c r="G15396" s="2"/>
      <c r="H15396" s="2"/>
    </row>
    <row r="15397" spans="2:8">
      <c r="B15397" s="2" t="s">
        <v>15845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31</v>
      </c>
      <c r="D15402" s="2" t="s">
        <v>498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498</v>
      </c>
      <c r="E15403" s="2"/>
      <c r="F15403" s="2"/>
      <c r="G15403" s="2"/>
      <c r="H15403" s="2"/>
    </row>
    <row r="15404" spans="2:8">
      <c r="B15404" s="2" t="s">
        <v>15852</v>
      </c>
      <c r="C15404" s="2">
        <v>28</v>
      </c>
      <c r="D15404" s="2" t="s">
        <v>498</v>
      </c>
      <c r="E15404" s="2"/>
      <c r="F15404" s="2"/>
      <c r="G15404" s="2"/>
      <c r="H15404" s="2"/>
    </row>
    <row r="15405" spans="2:8">
      <c r="B15405" s="2" t="s">
        <v>15853</v>
      </c>
      <c r="C15405" s="2">
        <v>15</v>
      </c>
      <c r="D15405" s="2" t="s">
        <v>498</v>
      </c>
      <c r="E15405" s="2"/>
      <c r="F15405" s="2"/>
      <c r="G15405" s="2"/>
      <c r="H15405" s="2"/>
    </row>
    <row r="15406" spans="2:8">
      <c r="B15406" s="2" t="s">
        <v>15854</v>
      </c>
      <c r="C15406" s="2">
        <v>13</v>
      </c>
      <c r="D15406" s="2" t="s">
        <v>498</v>
      </c>
      <c r="E15406" s="2"/>
      <c r="F15406" s="2"/>
      <c r="G15406" s="2"/>
      <c r="H15406" s="2"/>
    </row>
    <row r="15407" spans="2:8">
      <c r="B15407" s="2" t="s">
        <v>15855</v>
      </c>
      <c r="C15407" s="2">
        <v>19</v>
      </c>
      <c r="D15407" s="2" t="s">
        <v>498</v>
      </c>
      <c r="E15407" s="2"/>
      <c r="F15407" s="2"/>
      <c r="G15407" s="2"/>
      <c r="H15407" s="2"/>
    </row>
    <row r="15408" spans="2:8">
      <c r="B15408" s="2" t="s">
        <v>15856</v>
      </c>
      <c r="C15408" s="2">
        <v>25</v>
      </c>
      <c r="D15408" s="2" t="s">
        <v>498</v>
      </c>
      <c r="E15408" s="2"/>
      <c r="F15408" s="2"/>
      <c r="G15408" s="2"/>
      <c r="H15408" s="2"/>
    </row>
    <row r="15409" spans="2:8">
      <c r="B15409" s="2" t="s">
        <v>15857</v>
      </c>
      <c r="C15409" s="2">
        <v>26</v>
      </c>
      <c r="D15409" s="2" t="s">
        <v>498</v>
      </c>
      <c r="E15409" s="2"/>
      <c r="F15409" s="2"/>
      <c r="G15409" s="2"/>
      <c r="H15409" s="2"/>
    </row>
    <row r="15410" spans="2:8">
      <c r="B15410" s="2" t="s">
        <v>15858</v>
      </c>
      <c r="C15410" s="2">
        <v>27</v>
      </c>
      <c r="D15410" s="2" t="s">
        <v>498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498</v>
      </c>
      <c r="E15411" s="2"/>
      <c r="F15411" s="2"/>
      <c r="G15411" s="2"/>
      <c r="H15411" s="2"/>
    </row>
    <row r="15412" spans="2:8">
      <c r="B15412" s="2" t="s">
        <v>15860</v>
      </c>
      <c r="C15412" s="2">
        <v>30</v>
      </c>
      <c r="D15412" s="2" t="s">
        <v>498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498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498</v>
      </c>
      <c r="E15414" s="2"/>
      <c r="F15414" s="2"/>
      <c r="G15414" s="2"/>
      <c r="H15414" s="2"/>
    </row>
    <row r="15415" spans="2:8">
      <c r="B15415" s="2" t="s">
        <v>15863</v>
      </c>
      <c r="C15415" s="2">
        <v>24</v>
      </c>
      <c r="D15415" s="2" t="s">
        <v>498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9</v>
      </c>
      <c r="D15426" s="2" t="s">
        <v>498</v>
      </c>
      <c r="E15426" s="2"/>
      <c r="F15426" s="2"/>
      <c r="G15426" s="2"/>
      <c r="H15426" s="2"/>
    </row>
    <row r="15427" spans="2:8">
      <c r="B15427" s="2" t="s">
        <v>15875</v>
      </c>
      <c r="C15427" s="2">
        <v>16</v>
      </c>
      <c r="D15427" s="2" t="s">
        <v>498</v>
      </c>
      <c r="E15427" s="2"/>
      <c r="F15427" s="2"/>
      <c r="G15427" s="2"/>
      <c r="H15427" s="2"/>
    </row>
    <row r="15428" spans="2:8">
      <c r="B15428" s="2" t="s">
        <v>15876</v>
      </c>
      <c r="C15428" s="2">
        <v>18</v>
      </c>
      <c r="D15428" s="2" t="s">
        <v>498</v>
      </c>
      <c r="E15428" s="2"/>
      <c r="F15428" s="2"/>
      <c r="G15428" s="2"/>
      <c r="H15428" s="2"/>
    </row>
    <row r="15429" spans="2:8">
      <c r="B15429" s="2" t="s">
        <v>15877</v>
      </c>
      <c r="C15429" s="2">
        <v>16</v>
      </c>
      <c r="D15429" s="2" t="s">
        <v>498</v>
      </c>
      <c r="E15429" s="2"/>
      <c r="F15429" s="2"/>
      <c r="G15429" s="2"/>
      <c r="H15429" s="2"/>
    </row>
    <row r="15430" spans="2:8">
      <c r="B15430" s="2" t="s">
        <v>15878</v>
      </c>
      <c r="C15430" s="2">
        <v>5</v>
      </c>
      <c r="D15430" s="2" t="s">
        <v>498</v>
      </c>
      <c r="E15430" s="2"/>
      <c r="F15430" s="2"/>
      <c r="G15430" s="2"/>
      <c r="H15430" s="2"/>
    </row>
    <row r="15431" spans="2:8">
      <c r="B15431" s="2" t="s">
        <v>15879</v>
      </c>
      <c r="C15431" s="2">
        <v>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11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14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33</v>
      </c>
      <c r="D15441" s="2" t="s">
        <v>498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498</v>
      </c>
      <c r="E15442" s="2"/>
      <c r="F15442" s="2"/>
      <c r="G15442" s="2"/>
      <c r="H15442" s="2"/>
    </row>
    <row r="15443" spans="2:8">
      <c r="B15443" s="2" t="s">
        <v>15891</v>
      </c>
      <c r="C15443" s="2">
        <v>27</v>
      </c>
      <c r="D15443" s="2" t="s">
        <v>498</v>
      </c>
      <c r="E15443" s="2"/>
      <c r="F15443" s="2"/>
      <c r="G15443" s="2"/>
      <c r="H15443" s="2"/>
    </row>
    <row r="15444" spans="2:8">
      <c r="B15444" s="2" t="s">
        <v>15892</v>
      </c>
      <c r="C15444" s="2">
        <v>26</v>
      </c>
      <c r="D15444" s="2" t="s">
        <v>498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498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34</v>
      </c>
      <c r="D15456" s="2" t="s">
        <v>498</v>
      </c>
      <c r="E15456" s="2"/>
      <c r="F15456" s="2"/>
      <c r="G15456" s="2"/>
      <c r="H15456" s="2"/>
    </row>
    <row r="15457" spans="2:8">
      <c r="B15457" s="2" t="s">
        <v>15905</v>
      </c>
      <c r="C15457" s="2">
        <v>34</v>
      </c>
      <c r="D15457" s="2" t="s">
        <v>498</v>
      </c>
      <c r="E15457" s="2"/>
      <c r="F15457" s="2"/>
      <c r="G15457" s="2"/>
      <c r="H15457" s="2"/>
    </row>
    <row r="15458" spans="2:8">
      <c r="B15458" s="2" t="s">
        <v>15906</v>
      </c>
      <c r="C15458" s="2">
        <v>34</v>
      </c>
      <c r="D15458" s="2" t="s">
        <v>498</v>
      </c>
      <c r="E15458" s="2"/>
      <c r="F15458" s="2"/>
      <c r="G15458" s="2"/>
      <c r="H15458" s="2"/>
    </row>
    <row r="15459" spans="2:8">
      <c r="B15459" s="2" t="s">
        <v>15907</v>
      </c>
      <c r="C15459" s="2">
        <v>32</v>
      </c>
      <c r="D15459" s="2" t="s">
        <v>498</v>
      </c>
      <c r="E15459" s="2"/>
      <c r="F15459" s="2"/>
      <c r="G15459" s="2"/>
      <c r="H15459" s="2"/>
    </row>
    <row r="15460" spans="2:8">
      <c r="B15460" s="2" t="s">
        <v>15908</v>
      </c>
      <c r="C15460" s="2">
        <v>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36</v>
      </c>
      <c r="D15466" s="2" t="s">
        <v>498</v>
      </c>
      <c r="E15466" s="2"/>
      <c r="F15466" s="2"/>
      <c r="G15466" s="2"/>
      <c r="H15466" s="2"/>
    </row>
    <row r="15467" spans="2:8">
      <c r="B15467" s="2" t="s">
        <v>15915</v>
      </c>
      <c r="C15467" s="2">
        <v>35</v>
      </c>
      <c r="D15467" s="2" t="s">
        <v>498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498</v>
      </c>
      <c r="E15468" s="2"/>
      <c r="F15468" s="2"/>
      <c r="G15468" s="2"/>
      <c r="H15468" s="2"/>
    </row>
    <row r="15469" spans="2:8">
      <c r="B15469" s="2" t="s">
        <v>15917</v>
      </c>
      <c r="C15469" s="2">
        <v>29</v>
      </c>
      <c r="D15469" s="2" t="s">
        <v>498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498</v>
      </c>
      <c r="E15470" s="2"/>
      <c r="F15470" s="2"/>
      <c r="G15470" s="2"/>
      <c r="H15470" s="2"/>
    </row>
    <row r="15471" spans="2:8">
      <c r="B15471" s="2" t="s">
        <v>15919</v>
      </c>
      <c r="C15471" s="2">
        <v>20</v>
      </c>
      <c r="D15471" s="2" t="s">
        <v>498</v>
      </c>
      <c r="E15471" s="2"/>
      <c r="F15471" s="2"/>
      <c r="G15471" s="2"/>
      <c r="H15471" s="2"/>
    </row>
    <row r="15472" spans="2:8">
      <c r="B15472" s="2" t="s">
        <v>15920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38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16</v>
      </c>
      <c r="D15476" s="2" t="s">
        <v>498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498</v>
      </c>
      <c r="E15477" s="2"/>
      <c r="F15477" s="2"/>
      <c r="G15477" s="2"/>
      <c r="H15477" s="2"/>
    </row>
    <row r="15478" spans="2:8">
      <c r="B15478" s="2" t="s">
        <v>15926</v>
      </c>
      <c r="C15478" s="2">
        <v>30</v>
      </c>
      <c r="D15478" s="2" t="s">
        <v>498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498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498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498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498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40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12</v>
      </c>
      <c r="D15501" s="2" t="s">
        <v>498</v>
      </c>
      <c r="E15501" s="2"/>
      <c r="F15501" s="2"/>
      <c r="G15501" s="2"/>
      <c r="H15501" s="2"/>
    </row>
    <row r="15502" spans="2:8">
      <c r="B15502" s="2" t="s">
        <v>15950</v>
      </c>
      <c r="C15502" s="2">
        <v>14</v>
      </c>
      <c r="D15502" s="2" t="s">
        <v>498</v>
      </c>
      <c r="E15502" s="2"/>
      <c r="F15502" s="2"/>
      <c r="G15502" s="2"/>
      <c r="H15502" s="2"/>
    </row>
    <row r="15503" spans="2:8">
      <c r="B15503" s="2" t="s">
        <v>15951</v>
      </c>
      <c r="C15503" s="2">
        <v>17</v>
      </c>
      <c r="D15503" s="2" t="s">
        <v>498</v>
      </c>
      <c r="E15503" s="2"/>
      <c r="F15503" s="2"/>
      <c r="G15503" s="2"/>
      <c r="H15503" s="2"/>
    </row>
    <row r="15504" spans="2:8">
      <c r="B15504" s="2" t="s">
        <v>15952</v>
      </c>
      <c r="C15504" s="2">
        <v>17</v>
      </c>
      <c r="D15504" s="2" t="s">
        <v>498</v>
      </c>
      <c r="E15504" s="2"/>
      <c r="F15504" s="2"/>
      <c r="G15504" s="2"/>
      <c r="H15504" s="2"/>
    </row>
    <row r="15505" spans="2:8">
      <c r="B15505" s="2" t="s">
        <v>15953</v>
      </c>
      <c r="C15505" s="2">
        <v>14</v>
      </c>
      <c r="D15505" s="2" t="s">
        <v>498</v>
      </c>
      <c r="E15505" s="2"/>
      <c r="F15505" s="2"/>
      <c r="G15505" s="2"/>
      <c r="H15505" s="2"/>
    </row>
    <row r="15506" spans="2:8">
      <c r="B15506" s="2" t="s">
        <v>15954</v>
      </c>
      <c r="C15506" s="2">
        <v>10</v>
      </c>
      <c r="D15506" s="2" t="s">
        <v>498</v>
      </c>
      <c r="E15506" s="2"/>
      <c r="F15506" s="2"/>
      <c r="G15506" s="2"/>
      <c r="H15506" s="2"/>
    </row>
    <row r="15507" spans="2:8">
      <c r="B15507" s="2" t="s">
        <v>15955</v>
      </c>
      <c r="C15507" s="2">
        <v>9</v>
      </c>
      <c r="D15507" s="2" t="s">
        <v>498</v>
      </c>
      <c r="E15507" s="2"/>
      <c r="F15507" s="2"/>
      <c r="G15507" s="2"/>
      <c r="H15507" s="2"/>
    </row>
    <row r="15508" spans="2:8">
      <c r="B15508" s="2" t="s">
        <v>15956</v>
      </c>
      <c r="C15508" s="2">
        <v>13</v>
      </c>
      <c r="D15508" s="2" t="s">
        <v>498</v>
      </c>
      <c r="E15508" s="2"/>
      <c r="F15508" s="2"/>
      <c r="G15508" s="2"/>
      <c r="H15508" s="2"/>
    </row>
    <row r="15509" spans="2:8">
      <c r="B15509" s="2" t="s">
        <v>15957</v>
      </c>
      <c r="C15509" s="2">
        <v>16</v>
      </c>
      <c r="D15509" s="2" t="s">
        <v>498</v>
      </c>
      <c r="E15509" s="2"/>
      <c r="F15509" s="2"/>
      <c r="G15509" s="2"/>
      <c r="H15509" s="2"/>
    </row>
    <row r="15510" spans="2:8">
      <c r="B15510" s="2" t="s">
        <v>15958</v>
      </c>
      <c r="C15510" s="2">
        <v>23</v>
      </c>
      <c r="D15510" s="2" t="s">
        <v>498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498</v>
      </c>
      <c r="E15511" s="2"/>
      <c r="F15511" s="2"/>
      <c r="G15511" s="2"/>
      <c r="H15511" s="2"/>
    </row>
    <row r="15512" spans="2:8">
      <c r="B15512" s="2" t="s">
        <v>15960</v>
      </c>
      <c r="C15512" s="2">
        <v>22</v>
      </c>
      <c r="D15512" s="2" t="s">
        <v>498</v>
      </c>
      <c r="E15512" s="2"/>
      <c r="F15512" s="2"/>
      <c r="G15512" s="2"/>
      <c r="H15512" s="2"/>
    </row>
    <row r="15513" spans="2:8">
      <c r="B15513" s="2" t="s">
        <v>15961</v>
      </c>
      <c r="C15513" s="2">
        <v>38</v>
      </c>
      <c r="D15513" s="2" t="s">
        <v>498</v>
      </c>
      <c r="E15513" s="2"/>
      <c r="F15513" s="2"/>
      <c r="G15513" s="2"/>
      <c r="H15513" s="2"/>
    </row>
    <row r="15514" spans="2:8">
      <c r="B15514" s="2" t="s">
        <v>15962</v>
      </c>
      <c r="C15514" s="2">
        <v>38</v>
      </c>
      <c r="D15514" s="2" t="s">
        <v>498</v>
      </c>
      <c r="E15514" s="2"/>
      <c r="F15514" s="2"/>
      <c r="G15514" s="2"/>
      <c r="H15514" s="2"/>
    </row>
    <row r="15515" spans="2:8">
      <c r="B15515" s="2" t="s">
        <v>15963</v>
      </c>
      <c r="C15515" s="2">
        <v>35</v>
      </c>
      <c r="D15515" s="2" t="s">
        <v>498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498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27</v>
      </c>
      <c r="D15522" s="2" t="s">
        <v>498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498</v>
      </c>
      <c r="E15523" s="2"/>
      <c r="F15523" s="2"/>
      <c r="G15523" s="2"/>
      <c r="H15523" s="2"/>
    </row>
    <row r="15524" spans="2:8">
      <c r="B15524" s="2" t="s">
        <v>15972</v>
      </c>
      <c r="C15524" s="2">
        <v>30</v>
      </c>
      <c r="D15524" s="2" t="s">
        <v>498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498</v>
      </c>
      <c r="E15525" s="2"/>
      <c r="F15525" s="2"/>
      <c r="G15525" s="2"/>
      <c r="H15525" s="2"/>
    </row>
    <row r="15526" spans="2:8">
      <c r="B15526" s="2" t="s">
        <v>15974</v>
      </c>
      <c r="C15526" s="2">
        <v>25</v>
      </c>
      <c r="D15526" s="2" t="s">
        <v>498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23</v>
      </c>
      <c r="D15533" s="2" t="s">
        <v>498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498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498</v>
      </c>
      <c r="E15535" s="2"/>
      <c r="F15535" s="2"/>
      <c r="G15535" s="2"/>
      <c r="H15535" s="2"/>
    </row>
    <row r="15536" spans="2:8">
      <c r="B15536" s="2" t="s">
        <v>15984</v>
      </c>
      <c r="C15536" s="2">
        <v>26</v>
      </c>
      <c r="D15536" s="2" t="s">
        <v>498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498</v>
      </c>
      <c r="E15537" s="2"/>
      <c r="F15537" s="2"/>
      <c r="G15537" s="2"/>
      <c r="H15537" s="2"/>
    </row>
    <row r="15538" spans="2:8">
      <c r="B15538" s="2" t="s">
        <v>15986</v>
      </c>
      <c r="C15538" s="2">
        <v>28</v>
      </c>
      <c r="D15538" s="2" t="s">
        <v>498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498</v>
      </c>
      <c r="E15539" s="2"/>
      <c r="F15539" s="2"/>
      <c r="G15539" s="2"/>
      <c r="H15539" s="2"/>
    </row>
    <row r="15540" spans="2:8">
      <c r="B15540" s="2" t="s">
        <v>15988</v>
      </c>
      <c r="C15540" s="2">
        <v>22</v>
      </c>
      <c r="D15540" s="2" t="s">
        <v>498</v>
      </c>
      <c r="E15540" s="2"/>
      <c r="F15540" s="2"/>
      <c r="G15540" s="2"/>
      <c r="H15540" s="2"/>
    </row>
    <row r="15541" spans="2:8">
      <c r="B15541" s="2" t="s">
        <v>15989</v>
      </c>
      <c r="C15541" s="2">
        <v>22</v>
      </c>
      <c r="D15541" s="2" t="s">
        <v>498</v>
      </c>
      <c r="E15541" s="2"/>
      <c r="F15541" s="2"/>
      <c r="G15541" s="2"/>
      <c r="H15541" s="2"/>
    </row>
    <row r="15542" spans="2:8">
      <c r="B15542" s="2" t="s">
        <v>15990</v>
      </c>
      <c r="C15542" s="2">
        <v>22</v>
      </c>
      <c r="D15542" s="2" t="s">
        <v>498</v>
      </c>
      <c r="E15542" s="2"/>
      <c r="F15542" s="2"/>
      <c r="G15542" s="2"/>
      <c r="H15542" s="2"/>
    </row>
    <row r="15543" spans="2:8">
      <c r="B15543" s="2" t="s">
        <v>15991</v>
      </c>
      <c r="C15543" s="2">
        <v>24</v>
      </c>
      <c r="D15543" s="2" t="s">
        <v>498</v>
      </c>
      <c r="E15543" s="2"/>
      <c r="F15543" s="2"/>
      <c r="G15543" s="2"/>
      <c r="H15543" s="2"/>
    </row>
    <row r="15544" spans="2:8">
      <c r="B15544" s="2" t="s">
        <v>15992</v>
      </c>
      <c r="C15544" s="2">
        <v>33</v>
      </c>
      <c r="D15544" s="2" t="s">
        <v>498</v>
      </c>
      <c r="E15544" s="2"/>
      <c r="F15544" s="2"/>
      <c r="G15544" s="2"/>
      <c r="H15544" s="2"/>
    </row>
    <row r="15545" spans="2:8">
      <c r="B15545" s="2" t="s">
        <v>15993</v>
      </c>
      <c r="C15545" s="2">
        <v>33</v>
      </c>
      <c r="D15545" s="2" t="s">
        <v>498</v>
      </c>
      <c r="E15545" s="2"/>
      <c r="F15545" s="2"/>
      <c r="G15545" s="2"/>
      <c r="H15545" s="2"/>
    </row>
    <row r="15546" spans="2:8">
      <c r="B15546" s="2" t="s">
        <v>15994</v>
      </c>
      <c r="C15546" s="2">
        <v>34</v>
      </c>
      <c r="D15546" s="2" t="s">
        <v>498</v>
      </c>
      <c r="E15546" s="2"/>
      <c r="F15546" s="2"/>
      <c r="G15546" s="2"/>
      <c r="H15546" s="2"/>
    </row>
    <row r="15547" spans="2:8">
      <c r="B15547" s="2" t="s">
        <v>15995</v>
      </c>
      <c r="C15547" s="2">
        <v>34</v>
      </c>
      <c r="D15547" s="2" t="s">
        <v>498</v>
      </c>
      <c r="E15547" s="2"/>
      <c r="F15547" s="2"/>
      <c r="G15547" s="2"/>
      <c r="H15547" s="2"/>
    </row>
    <row r="15548" spans="2:8">
      <c r="B15548" s="2" t="s">
        <v>15996</v>
      </c>
      <c r="C15548" s="2">
        <v>34</v>
      </c>
      <c r="D15548" s="2" t="s">
        <v>498</v>
      </c>
      <c r="E15548" s="2"/>
      <c r="F15548" s="2"/>
      <c r="G15548" s="2"/>
      <c r="H15548" s="2"/>
    </row>
    <row r="15549" spans="2:8">
      <c r="B15549" s="2" t="s">
        <v>15997</v>
      </c>
      <c r="C15549" s="2">
        <v>34</v>
      </c>
      <c r="D15549" s="2" t="s">
        <v>498</v>
      </c>
      <c r="E15549" s="2"/>
      <c r="F15549" s="2"/>
      <c r="G15549" s="2"/>
      <c r="H15549" s="2"/>
    </row>
    <row r="15550" spans="2:8">
      <c r="B15550" s="2" t="s">
        <v>15998</v>
      </c>
      <c r="C15550" s="2">
        <v>22</v>
      </c>
      <c r="D15550" s="2" t="s">
        <v>498</v>
      </c>
      <c r="E15550" s="2"/>
      <c r="F15550" s="2"/>
      <c r="G15550" s="2"/>
      <c r="H15550" s="2"/>
    </row>
    <row r="15551" spans="2:8">
      <c r="B15551" s="2" t="s">
        <v>15999</v>
      </c>
      <c r="C15551" s="2">
        <v>22</v>
      </c>
      <c r="D15551" s="2" t="s">
        <v>498</v>
      </c>
      <c r="E15551" s="2"/>
      <c r="F15551" s="2"/>
      <c r="G15551" s="2"/>
      <c r="H15551" s="2"/>
    </row>
    <row r="15552" spans="2:8">
      <c r="B15552" s="2" t="s">
        <v>16000</v>
      </c>
      <c r="C15552" s="2">
        <v>22</v>
      </c>
      <c r="D15552" s="2" t="s">
        <v>498</v>
      </c>
      <c r="E15552" s="2"/>
      <c r="F15552" s="2"/>
      <c r="G15552" s="2"/>
      <c r="H15552" s="2"/>
    </row>
    <row r="15553" spans="2:8">
      <c r="B15553" s="2" t="s">
        <v>16001</v>
      </c>
      <c r="C15553" s="2">
        <v>22</v>
      </c>
      <c r="D15553" s="2" t="s">
        <v>498</v>
      </c>
      <c r="E15553" s="2"/>
      <c r="F15553" s="2"/>
      <c r="G15553" s="2"/>
      <c r="H15553" s="2"/>
    </row>
    <row r="15554" spans="2:8">
      <c r="B15554" s="2" t="s">
        <v>16002</v>
      </c>
      <c r="C15554" s="2">
        <v>23</v>
      </c>
      <c r="D15554" s="2" t="s">
        <v>498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498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498</v>
      </c>
      <c r="E15556" s="2"/>
      <c r="F15556" s="2"/>
      <c r="G15556" s="2"/>
      <c r="H15556" s="2"/>
    </row>
    <row r="15557" spans="2:8">
      <c r="B15557" s="2" t="s">
        <v>16005</v>
      </c>
      <c r="C15557" s="2">
        <v>22</v>
      </c>
      <c r="D15557" s="2" t="s">
        <v>498</v>
      </c>
      <c r="E15557" s="2"/>
      <c r="F15557" s="2"/>
      <c r="G15557" s="2"/>
      <c r="H15557" s="2"/>
    </row>
    <row r="15558" spans="2:8">
      <c r="B15558" s="2" t="s">
        <v>16006</v>
      </c>
      <c r="C15558" s="2">
        <v>22</v>
      </c>
      <c r="D15558" s="2" t="s">
        <v>498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498</v>
      </c>
      <c r="E15559" s="2"/>
      <c r="F15559" s="2"/>
      <c r="G15559" s="2"/>
      <c r="H15559" s="2"/>
    </row>
    <row r="15560" spans="2:8">
      <c r="B15560" s="2" t="s">
        <v>16008</v>
      </c>
      <c r="C15560" s="2">
        <v>15</v>
      </c>
      <c r="D15560" s="2" t="s">
        <v>498</v>
      </c>
      <c r="E15560" s="2"/>
      <c r="F15560" s="2"/>
      <c r="G15560" s="2"/>
      <c r="H15560" s="2"/>
    </row>
    <row r="15561" spans="2:8">
      <c r="B15561" s="2" t="s">
        <v>16009</v>
      </c>
      <c r="C15561" s="2">
        <v>6</v>
      </c>
      <c r="D15561" s="2" t="s">
        <v>498</v>
      </c>
      <c r="E15561" s="2"/>
      <c r="F15561" s="2"/>
      <c r="G15561" s="2"/>
      <c r="H15561" s="2"/>
    </row>
    <row r="15562" spans="2:8">
      <c r="B15562" s="2" t="s">
        <v>16010</v>
      </c>
      <c r="C15562" s="2">
        <v>12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29</v>
      </c>
      <c r="D15564" s="2" t="s">
        <v>498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498</v>
      </c>
      <c r="E15565" s="2"/>
      <c r="F15565" s="2"/>
      <c r="G15565" s="2"/>
      <c r="H15565" s="2"/>
    </row>
    <row r="15566" spans="2:8">
      <c r="B15566" s="2" t="s">
        <v>16014</v>
      </c>
      <c r="C15566" s="2">
        <v>29</v>
      </c>
      <c r="D15566" s="2" t="s">
        <v>498</v>
      </c>
      <c r="E15566" s="2"/>
      <c r="F15566" s="2"/>
      <c r="G15566" s="2"/>
      <c r="H15566" s="2"/>
    </row>
    <row r="15567" spans="2:8">
      <c r="B15567" s="2" t="s">
        <v>16015</v>
      </c>
      <c r="C15567" s="2">
        <v>29</v>
      </c>
      <c r="D15567" s="2" t="s">
        <v>498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498</v>
      </c>
      <c r="E15568" s="2"/>
      <c r="F15568" s="2"/>
      <c r="G15568" s="2"/>
      <c r="H15568" s="2"/>
    </row>
    <row r="15569" spans="2:8">
      <c r="B15569" s="2" t="s">
        <v>16017</v>
      </c>
      <c r="C15569" s="2">
        <v>26</v>
      </c>
      <c r="D15569" s="2" t="s">
        <v>498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498</v>
      </c>
      <c r="E15574" s="2"/>
      <c r="F15574" s="2"/>
      <c r="G15574" s="2"/>
      <c r="H15574" s="2"/>
    </row>
    <row r="15575" spans="2:8">
      <c r="B15575" s="2" t="s">
        <v>16023</v>
      </c>
      <c r="C15575" s="2">
        <v>26</v>
      </c>
      <c r="D15575" s="2" t="s">
        <v>498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498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498</v>
      </c>
      <c r="E15584" s="2"/>
      <c r="F15584" s="2"/>
      <c r="G15584" s="2"/>
      <c r="H15584" s="2"/>
    </row>
    <row r="15585" spans="2:8">
      <c r="B15585" s="2" t="s">
        <v>16033</v>
      </c>
      <c r="C15585" s="2">
        <v>30</v>
      </c>
      <c r="D15585" s="2" t="s">
        <v>498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498</v>
      </c>
      <c r="E15586" s="2"/>
      <c r="F15586" s="2"/>
      <c r="G15586" s="2"/>
      <c r="H15586" s="2"/>
    </row>
    <row r="15587" spans="2:8">
      <c r="B15587" s="2" t="s">
        <v>16035</v>
      </c>
      <c r="C15587" s="2">
        <v>21</v>
      </c>
      <c r="D15587" s="2" t="s">
        <v>498</v>
      </c>
      <c r="E15587" s="2"/>
      <c r="F15587" s="2"/>
      <c r="G15587" s="2"/>
      <c r="H15587" s="2"/>
    </row>
    <row r="15588" spans="2:8">
      <c r="B15588" s="2" t="s">
        <v>16036</v>
      </c>
      <c r="C15588" s="2">
        <v>15</v>
      </c>
      <c r="D15588" s="2" t="s">
        <v>498</v>
      </c>
      <c r="E15588" s="2"/>
      <c r="F15588" s="2"/>
      <c r="G15588" s="2"/>
      <c r="H15588" s="2"/>
    </row>
    <row r="15589" spans="2:8">
      <c r="B15589" s="2" t="s">
        <v>16037</v>
      </c>
      <c r="C15589" s="2">
        <v>19</v>
      </c>
      <c r="D15589" s="2" t="s">
        <v>498</v>
      </c>
      <c r="E15589" s="2"/>
      <c r="F15589" s="2"/>
      <c r="G15589" s="2"/>
      <c r="H15589" s="2"/>
    </row>
    <row r="15590" spans="2:8">
      <c r="B15590" s="2" t="s">
        <v>16038</v>
      </c>
      <c r="C15590" s="2">
        <v>12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498</v>
      </c>
      <c r="E15594" s="2"/>
      <c r="F15594" s="2"/>
      <c r="G15594" s="2"/>
      <c r="H15594" s="2"/>
    </row>
    <row r="15595" spans="2:8">
      <c r="B15595" s="2" t="s">
        <v>16043</v>
      </c>
      <c r="C15595" s="2">
        <v>17</v>
      </c>
      <c r="D15595" s="2" t="s">
        <v>498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22</v>
      </c>
      <c r="D15603" s="2" t="s">
        <v>498</v>
      </c>
      <c r="E15603" s="2"/>
      <c r="F15603" s="2"/>
      <c r="G15603" s="2"/>
      <c r="H15603" s="2"/>
    </row>
    <row r="15604" spans="2:8">
      <c r="B15604" s="2" t="s">
        <v>16052</v>
      </c>
      <c r="C15604" s="2">
        <v>22</v>
      </c>
      <c r="D15604" s="2" t="s">
        <v>498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498</v>
      </c>
      <c r="E15605" s="2"/>
      <c r="F15605" s="2"/>
      <c r="G15605" s="2"/>
      <c r="H15605" s="2"/>
    </row>
    <row r="15606" spans="2:8">
      <c r="B15606" s="2" t="s">
        <v>16054</v>
      </c>
      <c r="C15606" s="2">
        <v>21</v>
      </c>
      <c r="D15606" s="2" t="s">
        <v>498</v>
      </c>
      <c r="E15606" s="2"/>
      <c r="F15606" s="2"/>
      <c r="G15606" s="2"/>
      <c r="H15606" s="2"/>
    </row>
    <row r="15607" spans="2:8">
      <c r="B15607" s="2" t="s">
        <v>16055</v>
      </c>
      <c r="C15607" s="2">
        <v>19</v>
      </c>
      <c r="D15607" s="2" t="s">
        <v>498</v>
      </c>
      <c r="E15607" s="2"/>
      <c r="F15607" s="2"/>
      <c r="G15607" s="2"/>
      <c r="H15607" s="2"/>
    </row>
    <row r="15608" spans="2:8">
      <c r="B15608" s="2" t="s">
        <v>16056</v>
      </c>
      <c r="C15608" s="2">
        <v>17</v>
      </c>
      <c r="D15608" s="2" t="s">
        <v>498</v>
      </c>
      <c r="E15608" s="2"/>
      <c r="F15608" s="2"/>
      <c r="G15608" s="2"/>
      <c r="H15608" s="2"/>
    </row>
    <row r="15609" spans="2:8">
      <c r="B15609" s="2" t="s">
        <v>16057</v>
      </c>
      <c r="C15609" s="2">
        <v>14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19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498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498</v>
      </c>
      <c r="E15613" s="2"/>
      <c r="F15613" s="2"/>
      <c r="G15613" s="2"/>
      <c r="H15613" s="2"/>
    </row>
    <row r="15614" spans="2:8">
      <c r="B15614" s="2" t="s">
        <v>16062</v>
      </c>
      <c r="C15614" s="2">
        <v>30</v>
      </c>
      <c r="D15614" s="2" t="s">
        <v>498</v>
      </c>
      <c r="E15614" s="2"/>
      <c r="F15614" s="2"/>
      <c r="G15614" s="2"/>
      <c r="H15614" s="2"/>
    </row>
    <row r="15615" spans="2:8">
      <c r="B15615" s="2" t="s">
        <v>16063</v>
      </c>
      <c r="C15615" s="2">
        <v>29</v>
      </c>
      <c r="D15615" s="2" t="s">
        <v>498</v>
      </c>
      <c r="E15615" s="2"/>
      <c r="F15615" s="2"/>
      <c r="G15615" s="2"/>
      <c r="H15615" s="2"/>
    </row>
    <row r="15616" spans="2:8">
      <c r="B15616" s="2" t="s">
        <v>16064</v>
      </c>
      <c r="C15616" s="2">
        <v>13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33</v>
      </c>
      <c r="D15619" s="2" t="s">
        <v>498</v>
      </c>
      <c r="E15619" s="2"/>
      <c r="F15619" s="2"/>
      <c r="G15619" s="2"/>
      <c r="H15619" s="2"/>
    </row>
    <row r="15620" spans="2:8">
      <c r="B15620" s="2" t="s">
        <v>16068</v>
      </c>
      <c r="C15620" s="2">
        <v>33</v>
      </c>
      <c r="D15620" s="2" t="s">
        <v>498</v>
      </c>
      <c r="E15620" s="2"/>
      <c r="F15620" s="2"/>
      <c r="G15620" s="2"/>
      <c r="H15620" s="2"/>
    </row>
    <row r="15621" spans="2:8">
      <c r="B15621" s="2" t="s">
        <v>16069</v>
      </c>
      <c r="C15621" s="2">
        <v>31</v>
      </c>
      <c r="D15621" s="2" t="s">
        <v>498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498</v>
      </c>
      <c r="E15622" s="2"/>
      <c r="F15622" s="2"/>
      <c r="G15622" s="2"/>
      <c r="H15622" s="2"/>
    </row>
    <row r="15623" spans="2:8">
      <c r="B15623" s="2" t="s">
        <v>16071</v>
      </c>
      <c r="C15623" s="2">
        <v>18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11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19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18</v>
      </c>
      <c r="D15628" s="2" t="s">
        <v>498</v>
      </c>
      <c r="E15628" s="2"/>
      <c r="F15628" s="2"/>
      <c r="G15628" s="2"/>
      <c r="H15628" s="2"/>
    </row>
    <row r="15629" spans="2:8">
      <c r="B15629" s="2" t="s">
        <v>16077</v>
      </c>
      <c r="C15629" s="2">
        <v>22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23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25</v>
      </c>
      <c r="D15635" s="2" t="s">
        <v>498</v>
      </c>
      <c r="E15635" s="2"/>
      <c r="F15635" s="2"/>
      <c r="G15635" s="2"/>
      <c r="H15635" s="2"/>
    </row>
    <row r="15636" spans="2:8">
      <c r="B15636" s="2" t="s">
        <v>16084</v>
      </c>
      <c r="C15636" s="2">
        <v>25</v>
      </c>
      <c r="D15636" s="2" t="s">
        <v>498</v>
      </c>
      <c r="E15636" s="2"/>
      <c r="F15636" s="2"/>
      <c r="G15636" s="2"/>
      <c r="H15636" s="2"/>
    </row>
    <row r="15637" spans="2:8">
      <c r="B15637" s="2" t="s">
        <v>16085</v>
      </c>
      <c r="C15637" s="2">
        <v>24</v>
      </c>
      <c r="D15637" s="2" t="s">
        <v>498</v>
      </c>
      <c r="E15637" s="2"/>
      <c r="F15637" s="2"/>
      <c r="G15637" s="2"/>
      <c r="H15637" s="2"/>
    </row>
    <row r="15638" spans="2:8">
      <c r="B15638" s="2" t="s">
        <v>16086</v>
      </c>
      <c r="C15638" s="2">
        <v>24</v>
      </c>
      <c r="D15638" s="2" t="s">
        <v>498</v>
      </c>
      <c r="E15638" s="2"/>
      <c r="F15638" s="2"/>
      <c r="G15638" s="2"/>
      <c r="H15638" s="2"/>
    </row>
    <row r="15639" spans="2:8">
      <c r="B15639" s="2" t="s">
        <v>16087</v>
      </c>
      <c r="C15639" s="2">
        <v>26</v>
      </c>
      <c r="D15639" s="2" t="s">
        <v>498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498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498</v>
      </c>
      <c r="E15641" s="2"/>
      <c r="F15641" s="2"/>
      <c r="G15641" s="2"/>
      <c r="H15641" s="2"/>
    </row>
    <row r="15642" spans="2:8">
      <c r="B15642" s="2" t="s">
        <v>16090</v>
      </c>
      <c r="C15642" s="2">
        <v>14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19</v>
      </c>
      <c r="D15643" s="2" t="s">
        <v>498</v>
      </c>
      <c r="E15643" s="2"/>
      <c r="F15643" s="2"/>
      <c r="G15643" s="2"/>
      <c r="H15643" s="2"/>
    </row>
    <row r="15644" spans="2:8">
      <c r="B15644" s="2" t="s">
        <v>16092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28</v>
      </c>
      <c r="D15649" s="2" t="s">
        <v>498</v>
      </c>
      <c r="E15649" s="2"/>
      <c r="F15649" s="2"/>
      <c r="G15649" s="2"/>
      <c r="H15649" s="2"/>
    </row>
    <row r="15650" spans="2:8">
      <c r="B15650" s="2" t="s">
        <v>16098</v>
      </c>
      <c r="C15650" s="2">
        <v>28</v>
      </c>
      <c r="D15650" s="2" t="s">
        <v>498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498</v>
      </c>
      <c r="E15651" s="2"/>
      <c r="F15651" s="2"/>
      <c r="G15651" s="2"/>
      <c r="H15651" s="2"/>
    </row>
    <row r="15652" spans="2:8">
      <c r="B15652" s="2" t="s">
        <v>16100</v>
      </c>
      <c r="C15652" s="2">
        <v>29</v>
      </c>
      <c r="D15652" s="2" t="s">
        <v>498</v>
      </c>
      <c r="E15652" s="2"/>
      <c r="F15652" s="2"/>
      <c r="G15652" s="2"/>
      <c r="H15652" s="2"/>
    </row>
    <row r="15653" spans="2:8">
      <c r="B15653" s="2" t="s">
        <v>16101</v>
      </c>
      <c r="C15653" s="2">
        <v>29</v>
      </c>
      <c r="D15653" s="2" t="s">
        <v>498</v>
      </c>
      <c r="E15653" s="2"/>
      <c r="F15653" s="2"/>
      <c r="G15653" s="2"/>
      <c r="H15653" s="2"/>
    </row>
    <row r="15654" spans="2:8">
      <c r="B15654" s="2" t="s">
        <v>16102</v>
      </c>
      <c r="C15654" s="2">
        <v>28</v>
      </c>
      <c r="D15654" s="2" t="s">
        <v>498</v>
      </c>
      <c r="E15654" s="2"/>
      <c r="F15654" s="2"/>
      <c r="G15654" s="2"/>
      <c r="H15654" s="2"/>
    </row>
    <row r="15655" spans="2:8">
      <c r="B15655" s="2" t="s">
        <v>16103</v>
      </c>
      <c r="C15655" s="2">
        <v>31</v>
      </c>
      <c r="D15655" s="2" t="s">
        <v>498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498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498</v>
      </c>
      <c r="E15657" s="2"/>
      <c r="F15657" s="2"/>
      <c r="G15657" s="2"/>
      <c r="H15657" s="2"/>
    </row>
    <row r="15658" spans="2:8">
      <c r="B15658" s="2" t="s">
        <v>16106</v>
      </c>
      <c r="C15658" s="2">
        <v>30</v>
      </c>
      <c r="D15658" s="2" t="s">
        <v>498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498</v>
      </c>
      <c r="E15659" s="2"/>
      <c r="F15659" s="2"/>
      <c r="G15659" s="2"/>
      <c r="H15659" s="2"/>
    </row>
    <row r="15660" spans="2:8">
      <c r="B15660" s="2" t="s">
        <v>16108</v>
      </c>
      <c r="C15660" s="2">
        <v>30</v>
      </c>
      <c r="D15660" s="2" t="s">
        <v>498</v>
      </c>
      <c r="E15660" s="2"/>
      <c r="F15660" s="2"/>
      <c r="G15660" s="2"/>
      <c r="H15660" s="2"/>
    </row>
    <row r="15661" spans="2:8">
      <c r="B15661" s="2" t="s">
        <v>16109</v>
      </c>
      <c r="C15661" s="2">
        <v>32</v>
      </c>
      <c r="D15661" s="2" t="s">
        <v>498</v>
      </c>
      <c r="E15661" s="2"/>
      <c r="F15661" s="2"/>
      <c r="G15661" s="2"/>
      <c r="H15661" s="2"/>
    </row>
    <row r="15662" spans="2:8">
      <c r="B15662" s="2" t="s">
        <v>16110</v>
      </c>
      <c r="C15662" s="2">
        <v>32</v>
      </c>
      <c r="D15662" s="2" t="s">
        <v>498</v>
      </c>
      <c r="E15662" s="2"/>
      <c r="F15662" s="2"/>
      <c r="G15662" s="2"/>
      <c r="H15662" s="2"/>
    </row>
    <row r="15663" spans="2:8">
      <c r="B15663" s="2" t="s">
        <v>16111</v>
      </c>
      <c r="C15663" s="2">
        <v>32</v>
      </c>
      <c r="D15663" s="2" t="s">
        <v>498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498</v>
      </c>
      <c r="E15664" s="2"/>
      <c r="F15664" s="2"/>
      <c r="G15664" s="2"/>
      <c r="H15664" s="2"/>
    </row>
    <row r="15665" spans="2:8">
      <c r="B15665" s="2" t="s">
        <v>16113</v>
      </c>
      <c r="C15665" s="2">
        <v>31</v>
      </c>
      <c r="D15665" s="2" t="s">
        <v>498</v>
      </c>
      <c r="E15665" s="2"/>
      <c r="F15665" s="2"/>
      <c r="G15665" s="2"/>
      <c r="H15665" s="2"/>
    </row>
    <row r="15666" spans="2:8">
      <c r="B15666" s="2" t="s">
        <v>16114</v>
      </c>
      <c r="C15666" s="2">
        <v>30</v>
      </c>
      <c r="D15666" s="2" t="s">
        <v>498</v>
      </c>
      <c r="E15666" s="2"/>
      <c r="F15666" s="2"/>
      <c r="G15666" s="2"/>
      <c r="H15666" s="2"/>
    </row>
    <row r="15667" spans="2:8">
      <c r="B15667" s="2" t="s">
        <v>16115</v>
      </c>
      <c r="C15667" s="2">
        <v>10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28</v>
      </c>
      <c r="D15673" s="2" t="s">
        <v>498</v>
      </c>
      <c r="E15673" s="2"/>
      <c r="F15673" s="2"/>
      <c r="G15673" s="2"/>
      <c r="H15673" s="2"/>
    </row>
    <row r="15674" spans="2:8">
      <c r="B15674" s="2" t="s">
        <v>16122</v>
      </c>
      <c r="C15674" s="2">
        <v>33</v>
      </c>
      <c r="D15674" s="2" t="s">
        <v>498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498</v>
      </c>
      <c r="E15675" s="2"/>
      <c r="F15675" s="2"/>
      <c r="G15675" s="2"/>
      <c r="H15675" s="2"/>
    </row>
    <row r="15676" spans="2:8">
      <c r="B15676" s="2" t="s">
        <v>16124</v>
      </c>
      <c r="C15676" s="2">
        <v>33</v>
      </c>
      <c r="D15676" s="2" t="s">
        <v>498</v>
      </c>
      <c r="E15676" s="2"/>
      <c r="F15676" s="2"/>
      <c r="G15676" s="2"/>
      <c r="H15676" s="2"/>
    </row>
    <row r="15677" spans="2:8">
      <c r="B15677" s="2" t="s">
        <v>16125</v>
      </c>
      <c r="C15677" s="2">
        <v>32</v>
      </c>
      <c r="D15677" s="2" t="s">
        <v>498</v>
      </c>
      <c r="E15677" s="2"/>
      <c r="F15677" s="2"/>
      <c r="G15677" s="2"/>
      <c r="H15677" s="2"/>
    </row>
    <row r="15678" spans="2:8">
      <c r="B15678" s="2" t="s">
        <v>16126</v>
      </c>
      <c r="C15678" s="2">
        <v>29</v>
      </c>
      <c r="D15678" s="2" t="s">
        <v>498</v>
      </c>
      <c r="E15678" s="2"/>
      <c r="F15678" s="2"/>
      <c r="G15678" s="2"/>
      <c r="H15678" s="2"/>
    </row>
    <row r="15679" spans="2:8">
      <c r="B15679" s="2" t="s">
        <v>16127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18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18</v>
      </c>
      <c r="D15682" s="2" t="s">
        <v>498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498</v>
      </c>
      <c r="E15683" s="2"/>
      <c r="F15683" s="2"/>
      <c r="G15683" s="2"/>
      <c r="H15683" s="2"/>
    </row>
    <row r="15684" spans="2:8">
      <c r="B15684" s="2" t="s">
        <v>16132</v>
      </c>
      <c r="C15684" s="2">
        <v>21</v>
      </c>
      <c r="D15684" s="2" t="s">
        <v>498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498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498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498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498</v>
      </c>
      <c r="E15688" s="2"/>
      <c r="F15688" s="2"/>
      <c r="G15688" s="2"/>
      <c r="H15688" s="2"/>
    </row>
    <row r="15689" spans="2:8">
      <c r="B15689" s="2" t="s">
        <v>16137</v>
      </c>
      <c r="C15689" s="2">
        <v>21</v>
      </c>
      <c r="D15689" s="2" t="s">
        <v>498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498</v>
      </c>
      <c r="E15690" s="2"/>
      <c r="F15690" s="2"/>
      <c r="G15690" s="2"/>
      <c r="H15690" s="2"/>
    </row>
    <row r="15691" spans="2:8">
      <c r="B15691" s="2" t="s">
        <v>16139</v>
      </c>
      <c r="C15691" s="2">
        <v>24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34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18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18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15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15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16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15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37</v>
      </c>
      <c r="D15721" s="2" t="s">
        <v>498</v>
      </c>
      <c r="E15721" s="2"/>
      <c r="F15721" s="2"/>
      <c r="G15721" s="2"/>
      <c r="H15721" s="2"/>
    </row>
    <row r="15722" spans="2:8">
      <c r="B15722" s="2" t="s">
        <v>16170</v>
      </c>
      <c r="C15722" s="2">
        <v>37</v>
      </c>
      <c r="D15722" s="2" t="s">
        <v>498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498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498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498</v>
      </c>
      <c r="E15725" s="2"/>
      <c r="F15725" s="2"/>
      <c r="G15725" s="2"/>
      <c r="H15725" s="2"/>
    </row>
    <row r="15726" spans="2:8">
      <c r="B15726" s="2" t="s">
        <v>16174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35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26</v>
      </c>
      <c r="D15762" s="2" t="s">
        <v>498</v>
      </c>
      <c r="E15762" s="2"/>
      <c r="F15762" s="2"/>
      <c r="G15762" s="2"/>
      <c r="H15762" s="2"/>
    </row>
    <row r="15763" spans="2:8">
      <c r="B15763" s="2" t="s">
        <v>16211</v>
      </c>
      <c r="C15763" s="2">
        <v>21</v>
      </c>
      <c r="D15763" s="2" t="s">
        <v>498</v>
      </c>
      <c r="E15763" s="2"/>
      <c r="F15763" s="2"/>
      <c r="G15763" s="2"/>
      <c r="H15763" s="2"/>
    </row>
    <row r="15764" spans="2:8">
      <c r="B15764" s="2" t="s">
        <v>16212</v>
      </c>
      <c r="C15764" s="2">
        <v>17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498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498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498</v>
      </c>
      <c r="E15767" s="2"/>
      <c r="F15767" s="2"/>
      <c r="G15767" s="2"/>
      <c r="H15767" s="2"/>
    </row>
    <row r="15768" spans="2:8">
      <c r="B15768" s="2" t="s">
        <v>16216</v>
      </c>
      <c r="C15768" s="2">
        <v>26</v>
      </c>
      <c r="D15768" s="2" t="s">
        <v>498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498</v>
      </c>
      <c r="E15771" s="2"/>
      <c r="F15771" s="2"/>
      <c r="G15771" s="2"/>
      <c r="H15771" s="2"/>
    </row>
    <row r="15772" spans="2:8">
      <c r="B15772" s="2" t="s">
        <v>16220</v>
      </c>
      <c r="C15772" s="2">
        <v>26</v>
      </c>
      <c r="D15772" s="2" t="s">
        <v>498</v>
      </c>
      <c r="E15772" s="2"/>
      <c r="F15772" s="2"/>
      <c r="G15772" s="2"/>
      <c r="H15772" s="2"/>
    </row>
    <row r="15773" spans="2:8">
      <c r="B15773" s="2" t="s">
        <v>16221</v>
      </c>
      <c r="C15773" s="2">
        <v>26</v>
      </c>
      <c r="D15773" s="2" t="s">
        <v>498</v>
      </c>
      <c r="E15773" s="2"/>
      <c r="F15773" s="2"/>
      <c r="G15773" s="2"/>
      <c r="H15773" s="2"/>
    </row>
    <row r="15774" spans="2:8">
      <c r="B15774" s="2" t="s">
        <v>16222</v>
      </c>
      <c r="C15774" s="2">
        <v>26</v>
      </c>
      <c r="D15774" s="2" t="s">
        <v>498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498</v>
      </c>
      <c r="E15775" s="2"/>
      <c r="F15775" s="2"/>
      <c r="G15775" s="2"/>
      <c r="H15775" s="2"/>
    </row>
    <row r="15776" spans="2:8">
      <c r="B15776" s="2" t="s">
        <v>16224</v>
      </c>
      <c r="C15776" s="2">
        <v>25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498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498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498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498</v>
      </c>
      <c r="E15786" s="2"/>
      <c r="F15786" s="2"/>
      <c r="G15786" s="2"/>
      <c r="H15786" s="2"/>
    </row>
    <row r="15787" spans="2:8">
      <c r="B15787" s="2" t="s">
        <v>16235</v>
      </c>
      <c r="C15787" s="2">
        <v>27</v>
      </c>
      <c r="D15787" s="2" t="s">
        <v>498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498</v>
      </c>
      <c r="E15788" s="2"/>
      <c r="F15788" s="2"/>
      <c r="G15788" s="2"/>
      <c r="H15788" s="2"/>
    </row>
    <row r="15789" spans="2:8">
      <c r="B15789" s="2" t="s">
        <v>16237</v>
      </c>
      <c r="C15789" s="2">
        <v>16</v>
      </c>
      <c r="D15789" s="2" t="s">
        <v>498</v>
      </c>
      <c r="E15789" s="2"/>
      <c r="F15789" s="2"/>
      <c r="G15789" s="2"/>
      <c r="H15789" s="2"/>
    </row>
    <row r="15790" spans="2:8">
      <c r="B15790" s="2" t="s">
        <v>16238</v>
      </c>
      <c r="C15790" s="2">
        <v>12</v>
      </c>
      <c r="D15790" s="2" t="s">
        <v>498</v>
      </c>
      <c r="E15790" s="2"/>
      <c r="F15790" s="2"/>
      <c r="G15790" s="2"/>
      <c r="H15790" s="2"/>
    </row>
    <row r="15791" spans="2:8">
      <c r="B15791" s="2" t="s">
        <v>16239</v>
      </c>
      <c r="C15791" s="2">
        <v>10</v>
      </c>
      <c r="D15791" s="2" t="s">
        <v>498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34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33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36</v>
      </c>
      <c r="D15801" s="2" t="s">
        <v>498</v>
      </c>
      <c r="E15801" s="2"/>
      <c r="F15801" s="2"/>
      <c r="G15801" s="2"/>
      <c r="H15801" s="2"/>
    </row>
    <row r="15802" spans="2:8">
      <c r="B15802" s="2" t="s">
        <v>16250</v>
      </c>
      <c r="C15802" s="2">
        <v>39</v>
      </c>
      <c r="D15802" s="2" t="s">
        <v>498</v>
      </c>
      <c r="E15802" s="2"/>
      <c r="F15802" s="2"/>
      <c r="G15802" s="2"/>
      <c r="H15802" s="2"/>
    </row>
    <row r="15803" spans="2:8">
      <c r="B15803" s="2" t="s">
        <v>16251</v>
      </c>
      <c r="C15803" s="2">
        <v>40</v>
      </c>
      <c r="D15803" s="2" t="s">
        <v>498</v>
      </c>
      <c r="E15803" s="2"/>
      <c r="F15803" s="2"/>
      <c r="G15803" s="2"/>
      <c r="H15803" s="2"/>
    </row>
    <row r="15804" spans="2:8">
      <c r="B15804" s="2" t="s">
        <v>16252</v>
      </c>
      <c r="C15804" s="2">
        <v>37</v>
      </c>
      <c r="D15804" s="2" t="s">
        <v>498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498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498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498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498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498</v>
      </c>
      <c r="E15809" s="2"/>
      <c r="F15809" s="2"/>
      <c r="G15809" s="2"/>
      <c r="H15809" s="2"/>
    </row>
    <row r="15810" spans="2:8">
      <c r="B15810" s="2" t="s">
        <v>16258</v>
      </c>
      <c r="C15810" s="2">
        <v>26</v>
      </c>
      <c r="D15810" s="2" t="s">
        <v>498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498</v>
      </c>
      <c r="E15832" s="2"/>
      <c r="F15832" s="2"/>
      <c r="G15832" s="2"/>
      <c r="H15832" s="2"/>
    </row>
    <row r="15833" spans="2:8">
      <c r="B15833" s="2" t="s">
        <v>16281</v>
      </c>
      <c r="C15833" s="2">
        <v>36</v>
      </c>
      <c r="D15833" s="2" t="s">
        <v>498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498</v>
      </c>
      <c r="E15834" s="2"/>
      <c r="F15834" s="2"/>
      <c r="G15834" s="2"/>
      <c r="H15834" s="2"/>
    </row>
    <row r="15835" spans="2:8">
      <c r="B15835" s="2" t="s">
        <v>16283</v>
      </c>
      <c r="C15835" s="2">
        <v>34</v>
      </c>
      <c r="D15835" s="2" t="s">
        <v>498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498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498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498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498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498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498</v>
      </c>
      <c r="E15845" s="2"/>
      <c r="F15845" s="2"/>
      <c r="G15845" s="2"/>
      <c r="H15845" s="2"/>
    </row>
    <row r="15846" spans="2:8">
      <c r="B15846" s="2" t="s">
        <v>16294</v>
      </c>
      <c r="C15846" s="2">
        <v>30</v>
      </c>
      <c r="D15846" s="2" t="s">
        <v>498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498</v>
      </c>
      <c r="E15847" s="2"/>
      <c r="F15847" s="2"/>
      <c r="G15847" s="2"/>
      <c r="H15847" s="2"/>
    </row>
    <row r="15848" spans="2:8">
      <c r="B15848" s="2" t="s">
        <v>16296</v>
      </c>
      <c r="C15848" s="2">
        <v>30</v>
      </c>
      <c r="D15848" s="2" t="s">
        <v>498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498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498</v>
      </c>
      <c r="E15850" s="2"/>
      <c r="F15850" s="2"/>
      <c r="G15850" s="2"/>
      <c r="H15850" s="2"/>
    </row>
    <row r="15851" spans="2:8">
      <c r="B15851" s="2" t="s">
        <v>16299</v>
      </c>
      <c r="C15851" s="2">
        <v>31</v>
      </c>
      <c r="D15851" s="2" t="s">
        <v>498</v>
      </c>
      <c r="E15851" s="2"/>
      <c r="F15851" s="2"/>
      <c r="G15851" s="2"/>
      <c r="H15851" s="2"/>
    </row>
    <row r="15852" spans="2:8">
      <c r="B15852" s="2" t="s">
        <v>16300</v>
      </c>
      <c r="C15852" s="2">
        <v>31</v>
      </c>
      <c r="D15852" s="2" t="s">
        <v>498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498</v>
      </c>
      <c r="E15853" s="2"/>
      <c r="F15853" s="2"/>
      <c r="G15853" s="2"/>
      <c r="H15853" s="2"/>
    </row>
    <row r="15854" spans="2:8">
      <c r="B15854" s="2" t="s">
        <v>16302</v>
      </c>
      <c r="C15854" s="2">
        <v>29</v>
      </c>
      <c r="D15854" s="2" t="s">
        <v>498</v>
      </c>
      <c r="E15854" s="2"/>
      <c r="F15854" s="2"/>
      <c r="G15854" s="2"/>
      <c r="H15854" s="2"/>
    </row>
    <row r="15855" spans="2:8">
      <c r="B15855" s="2" t="s">
        <v>16303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36</v>
      </c>
      <c r="D15862" s="2" t="s">
        <v>498</v>
      </c>
      <c r="E15862" s="2"/>
      <c r="F15862" s="2"/>
      <c r="G15862" s="2"/>
      <c r="H15862" s="2"/>
    </row>
    <row r="15863" spans="2:8">
      <c r="B15863" s="2" t="s">
        <v>16311</v>
      </c>
      <c r="C15863" s="2">
        <v>38</v>
      </c>
      <c r="D15863" s="2" t="s">
        <v>498</v>
      </c>
      <c r="E15863" s="2"/>
      <c r="F15863" s="2"/>
      <c r="G15863" s="2"/>
      <c r="H15863" s="2"/>
    </row>
    <row r="15864" spans="2:8">
      <c r="B15864" s="2" t="s">
        <v>16312</v>
      </c>
      <c r="C15864" s="2">
        <v>38</v>
      </c>
      <c r="D15864" s="2" t="s">
        <v>498</v>
      </c>
      <c r="E15864" s="2"/>
      <c r="F15864" s="2"/>
      <c r="G15864" s="2"/>
      <c r="H15864" s="2"/>
    </row>
    <row r="15865" spans="2:8">
      <c r="B15865" s="2" t="s">
        <v>16313</v>
      </c>
      <c r="C15865" s="2">
        <v>38</v>
      </c>
      <c r="D15865" s="2" t="s">
        <v>498</v>
      </c>
      <c r="E15865" s="2"/>
      <c r="F15865" s="2"/>
      <c r="G15865" s="2"/>
      <c r="H15865" s="2"/>
    </row>
    <row r="15866" spans="2:8">
      <c r="B15866" s="2" t="s">
        <v>16314</v>
      </c>
      <c r="C15866" s="2">
        <v>37</v>
      </c>
      <c r="D15866" s="2" t="s">
        <v>498</v>
      </c>
      <c r="E15866" s="2"/>
      <c r="F15866" s="2"/>
      <c r="G15866" s="2"/>
      <c r="H15866" s="2"/>
    </row>
    <row r="15867" spans="2:8">
      <c r="B15867" s="2" t="s">
        <v>16315</v>
      </c>
      <c r="C15867" s="2">
        <v>30</v>
      </c>
      <c r="D15867" s="2" t="s">
        <v>498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498</v>
      </c>
      <c r="E15868" s="2"/>
      <c r="F15868" s="2"/>
      <c r="G15868" s="2"/>
      <c r="H15868" s="2"/>
    </row>
    <row r="15869" spans="2:8">
      <c r="B15869" s="2" t="s">
        <v>16317</v>
      </c>
      <c r="C15869" s="2">
        <v>30</v>
      </c>
      <c r="D15869" s="2" t="s">
        <v>498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498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498</v>
      </c>
      <c r="E15871" s="2"/>
      <c r="F15871" s="2"/>
      <c r="G15871" s="2"/>
      <c r="H15871" s="2"/>
    </row>
    <row r="15872" spans="2:8">
      <c r="B15872" s="2" t="s">
        <v>16320</v>
      </c>
      <c r="C15872" s="2">
        <v>26</v>
      </c>
      <c r="D15872" s="2" t="s">
        <v>498</v>
      </c>
      <c r="E15872" s="2"/>
      <c r="F15872" s="2"/>
      <c r="G15872" s="2"/>
      <c r="H15872" s="2"/>
    </row>
    <row r="15873" spans="2:8">
      <c r="B15873" s="2" t="s">
        <v>16321</v>
      </c>
      <c r="C15873" s="2">
        <v>37</v>
      </c>
      <c r="D15873" s="2" t="s">
        <v>498</v>
      </c>
      <c r="E15873" s="2"/>
      <c r="F15873" s="2"/>
      <c r="G15873" s="2"/>
      <c r="H15873" s="2"/>
    </row>
    <row r="15874" spans="2:8">
      <c r="B15874" s="2" t="s">
        <v>16322</v>
      </c>
      <c r="C15874" s="2">
        <v>37</v>
      </c>
      <c r="D15874" s="2" t="s">
        <v>498</v>
      </c>
      <c r="E15874" s="2"/>
      <c r="F15874" s="2"/>
      <c r="G15874" s="2"/>
      <c r="H15874" s="2"/>
    </row>
    <row r="15875" spans="2:8">
      <c r="B15875" s="2" t="s">
        <v>16323</v>
      </c>
      <c r="C15875" s="2">
        <v>36</v>
      </c>
      <c r="D15875" s="2" t="s">
        <v>498</v>
      </c>
      <c r="E15875" s="2"/>
      <c r="F15875" s="2"/>
      <c r="G15875" s="2"/>
      <c r="H15875" s="2"/>
    </row>
    <row r="15876" spans="2:8">
      <c r="B15876" s="2" t="s">
        <v>16324</v>
      </c>
      <c r="C15876" s="2">
        <v>35</v>
      </c>
      <c r="D15876" s="2" t="s">
        <v>498</v>
      </c>
      <c r="E15876" s="2"/>
      <c r="F15876" s="2"/>
      <c r="G15876" s="2"/>
      <c r="H15876" s="2"/>
    </row>
    <row r="15877" spans="2:8">
      <c r="B15877" s="2" t="s">
        <v>16325</v>
      </c>
      <c r="C15877" s="2">
        <v>17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18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498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498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498</v>
      </c>
      <c r="E15887" s="2"/>
      <c r="F15887" s="2"/>
      <c r="G15887" s="2"/>
      <c r="H15887" s="2"/>
    </row>
    <row r="15888" spans="2:8">
      <c r="B15888" s="2" t="s">
        <v>16336</v>
      </c>
      <c r="C15888" s="2">
        <v>29</v>
      </c>
      <c r="D15888" s="2" t="s">
        <v>498</v>
      </c>
      <c r="E15888" s="2"/>
      <c r="F15888" s="2"/>
      <c r="G15888" s="2"/>
      <c r="H15888" s="2"/>
    </row>
    <row r="15889" spans="2:8">
      <c r="B15889" s="2" t="s">
        <v>16337</v>
      </c>
      <c r="C15889" s="2">
        <v>28</v>
      </c>
      <c r="D15889" s="2" t="s">
        <v>498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498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498</v>
      </c>
      <c r="E15891" s="2"/>
      <c r="F15891" s="2"/>
      <c r="G15891" s="2"/>
      <c r="H15891" s="2"/>
    </row>
    <row r="15892" spans="2:8">
      <c r="B15892" s="2" t="s">
        <v>16340</v>
      </c>
      <c r="C15892" s="2">
        <v>25</v>
      </c>
      <c r="D15892" s="2" t="s">
        <v>498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498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498</v>
      </c>
      <c r="E15894" s="2"/>
      <c r="F15894" s="2"/>
      <c r="G15894" s="2"/>
      <c r="H15894" s="2"/>
    </row>
    <row r="15895" spans="2:8">
      <c r="B15895" s="2" t="s">
        <v>16343</v>
      </c>
      <c r="C15895" s="2">
        <v>25</v>
      </c>
      <c r="D15895" s="2" t="s">
        <v>498</v>
      </c>
      <c r="E15895" s="2"/>
      <c r="F15895" s="2"/>
      <c r="G15895" s="2"/>
      <c r="H15895" s="2"/>
    </row>
    <row r="15896" spans="2:8">
      <c r="B15896" s="2" t="s">
        <v>16344</v>
      </c>
      <c r="C15896" s="2">
        <v>24</v>
      </c>
      <c r="D15896" s="2" t="s">
        <v>498</v>
      </c>
      <c r="E15896" s="2"/>
      <c r="F15896" s="2"/>
      <c r="G15896" s="2"/>
      <c r="H15896" s="2"/>
    </row>
    <row r="15897" spans="2:8">
      <c r="B15897" s="2" t="s">
        <v>16345</v>
      </c>
      <c r="C15897" s="2">
        <v>22</v>
      </c>
      <c r="D15897" s="2" t="s">
        <v>498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498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498</v>
      </c>
      <c r="E15899" s="2"/>
      <c r="F15899" s="2"/>
      <c r="G15899" s="2"/>
      <c r="H15899" s="2"/>
    </row>
    <row r="15900" spans="2:8">
      <c r="B15900" s="2" t="s">
        <v>16348</v>
      </c>
      <c r="C15900" s="2">
        <v>30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30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498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498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498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498</v>
      </c>
      <c r="E15909" s="2"/>
      <c r="F15909" s="2"/>
      <c r="G15909" s="2"/>
      <c r="H15909" s="2"/>
    </row>
    <row r="15910" spans="2:8">
      <c r="B15910" s="2" t="s">
        <v>16358</v>
      </c>
      <c r="C15910" s="2">
        <v>36</v>
      </c>
      <c r="D15910" s="2" t="s">
        <v>498</v>
      </c>
      <c r="E15910" s="2"/>
      <c r="F15910" s="2"/>
      <c r="G15910" s="2"/>
      <c r="H15910" s="2"/>
    </row>
    <row r="15911" spans="2:8">
      <c r="B15911" s="2" t="s">
        <v>16359</v>
      </c>
      <c r="C15911" s="2">
        <v>35</v>
      </c>
      <c r="D15911" s="2" t="s">
        <v>498</v>
      </c>
      <c r="E15911" s="2"/>
      <c r="F15911" s="2"/>
      <c r="G15911" s="2"/>
      <c r="H15911" s="2"/>
    </row>
    <row r="15912" spans="2:8">
      <c r="B15912" s="2" t="s">
        <v>16360</v>
      </c>
      <c r="C15912" s="2">
        <v>34</v>
      </c>
      <c r="D15912" s="2" t="s">
        <v>498</v>
      </c>
      <c r="E15912" s="2"/>
      <c r="F15912" s="2"/>
      <c r="G15912" s="2"/>
      <c r="H15912" s="2"/>
    </row>
    <row r="15913" spans="2:8">
      <c r="B15913" s="2" t="s">
        <v>16361</v>
      </c>
      <c r="C15913" s="2">
        <v>33</v>
      </c>
      <c r="D15913" s="2" t="s">
        <v>498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498</v>
      </c>
      <c r="E15914" s="2"/>
      <c r="F15914" s="2"/>
      <c r="G15914" s="2"/>
      <c r="H15914" s="2"/>
    </row>
    <row r="15915" spans="2:8">
      <c r="B15915" s="2" t="s">
        <v>16363</v>
      </c>
      <c r="C15915" s="2">
        <v>32</v>
      </c>
      <c r="D15915" s="2" t="s">
        <v>498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498</v>
      </c>
      <c r="E15916" s="2"/>
      <c r="F15916" s="2"/>
      <c r="G15916" s="2"/>
      <c r="H15916" s="2"/>
    </row>
    <row r="15917" spans="2:8">
      <c r="B15917" s="2" t="s">
        <v>16365</v>
      </c>
      <c r="C15917" s="2">
        <v>24</v>
      </c>
      <c r="D15917" s="2" t="s">
        <v>498</v>
      </c>
      <c r="E15917" s="2"/>
      <c r="F15917" s="2"/>
      <c r="G15917" s="2"/>
      <c r="H15917" s="2"/>
    </row>
    <row r="15918" spans="2:8">
      <c r="B15918" s="2" t="s">
        <v>16366</v>
      </c>
      <c r="C15918" s="2">
        <v>25</v>
      </c>
      <c r="D15918" s="2" t="s">
        <v>498</v>
      </c>
      <c r="E15918" s="2"/>
      <c r="F15918" s="2"/>
      <c r="G15918" s="2"/>
      <c r="H15918" s="2"/>
    </row>
    <row r="15919" spans="2:8">
      <c r="B15919" s="2" t="s">
        <v>16367</v>
      </c>
      <c r="C15919" s="2">
        <v>27</v>
      </c>
      <c r="D15919" s="2" t="s">
        <v>498</v>
      </c>
      <c r="E15919" s="2"/>
      <c r="F15919" s="2"/>
      <c r="G15919" s="2"/>
      <c r="H15919" s="2"/>
    </row>
    <row r="15920" spans="2:8">
      <c r="B15920" s="2" t="s">
        <v>16368</v>
      </c>
      <c r="C15920" s="2">
        <v>28</v>
      </c>
      <c r="D15920" s="2" t="s">
        <v>498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498</v>
      </c>
      <c r="E15921" s="2"/>
      <c r="F15921" s="2"/>
      <c r="G15921" s="2"/>
      <c r="H15921" s="2"/>
    </row>
    <row r="15922" spans="2:8">
      <c r="B15922" s="2" t="s">
        <v>16370</v>
      </c>
      <c r="C15922" s="2">
        <v>29</v>
      </c>
      <c r="D15922" s="2" t="s">
        <v>498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498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35</v>
      </c>
      <c r="D15931" s="2" t="s">
        <v>498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498</v>
      </c>
      <c r="E15932" s="2"/>
      <c r="F15932" s="2"/>
      <c r="G15932" s="2"/>
      <c r="H15932" s="2"/>
    </row>
    <row r="15933" spans="2:8">
      <c r="B15933" s="2" t="s">
        <v>16381</v>
      </c>
      <c r="C15933" s="2">
        <v>34</v>
      </c>
      <c r="D15933" s="2" t="s">
        <v>498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498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498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498</v>
      </c>
      <c r="E15936" s="2"/>
      <c r="F15936" s="2"/>
      <c r="G15936" s="2"/>
      <c r="H15936" s="2"/>
    </row>
    <row r="15937" spans="2:8">
      <c r="B15937" s="2" t="s">
        <v>16385</v>
      </c>
      <c r="C15937" s="2">
        <v>29</v>
      </c>
      <c r="D15937" s="2" t="s">
        <v>498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498</v>
      </c>
      <c r="E15938" s="2"/>
      <c r="F15938" s="2"/>
      <c r="G15938" s="2"/>
      <c r="H15938" s="2"/>
    </row>
    <row r="15939" spans="2:8">
      <c r="B15939" s="2" t="s">
        <v>16387</v>
      </c>
      <c r="C15939" s="2">
        <v>29</v>
      </c>
      <c r="D15939" s="2" t="s">
        <v>498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498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498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498</v>
      </c>
      <c r="E15942" s="2"/>
      <c r="F15942" s="2"/>
      <c r="G15942" s="2"/>
      <c r="H15942" s="2"/>
    </row>
    <row r="15943" spans="2:8">
      <c r="B15943" s="2" t="s">
        <v>16391</v>
      </c>
      <c r="C15943" s="2">
        <v>36</v>
      </c>
      <c r="D15943" s="2" t="s">
        <v>498</v>
      </c>
      <c r="E15943" s="2"/>
      <c r="F15943" s="2"/>
      <c r="G15943" s="2"/>
      <c r="H15943" s="2"/>
    </row>
    <row r="15944" spans="2:8">
      <c r="B15944" s="2" t="s">
        <v>16392</v>
      </c>
      <c r="C15944" s="2">
        <v>34</v>
      </c>
      <c r="D15944" s="2" t="s">
        <v>498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498</v>
      </c>
      <c r="E15945" s="2"/>
      <c r="F15945" s="2"/>
      <c r="G15945" s="2"/>
      <c r="H15945" s="2"/>
    </row>
    <row r="15946" spans="2:8">
      <c r="B15946" s="2" t="s">
        <v>16394</v>
      </c>
      <c r="C15946" s="2">
        <v>33</v>
      </c>
      <c r="D15946" s="2" t="s">
        <v>498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14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39</v>
      </c>
      <c r="D15965" s="2" t="s">
        <v>498</v>
      </c>
      <c r="E15965" s="2"/>
      <c r="F15965" s="2"/>
      <c r="G15965" s="2"/>
      <c r="H15965" s="2"/>
    </row>
    <row r="15966" spans="2:8">
      <c r="B15966" s="2" t="s">
        <v>16414</v>
      </c>
      <c r="C15966" s="2">
        <v>39</v>
      </c>
      <c r="D15966" s="2" t="s">
        <v>498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498</v>
      </c>
      <c r="E15967" s="2"/>
      <c r="F15967" s="2"/>
      <c r="G15967" s="2"/>
      <c r="H15967" s="2"/>
    </row>
    <row r="15968" spans="2:8">
      <c r="B15968" s="2" t="s">
        <v>16416</v>
      </c>
      <c r="C15968" s="2">
        <v>22</v>
      </c>
      <c r="D15968" s="2" t="s">
        <v>498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498</v>
      </c>
      <c r="E15981" s="2"/>
      <c r="F15981" s="2"/>
      <c r="G15981" s="2"/>
      <c r="H15981" s="2"/>
    </row>
    <row r="15982" spans="2:8">
      <c r="B15982" s="2" t="s">
        <v>16430</v>
      </c>
      <c r="C15982" s="2">
        <v>22</v>
      </c>
      <c r="D15982" s="2" t="s">
        <v>498</v>
      </c>
      <c r="E15982" s="2"/>
      <c r="F15982" s="2"/>
      <c r="G15982" s="2"/>
      <c r="H15982" s="2"/>
    </row>
    <row r="15983" spans="2:8">
      <c r="B15983" s="2" t="s">
        <v>16431</v>
      </c>
      <c r="C15983" s="2">
        <v>22</v>
      </c>
      <c r="D15983" s="2" t="s">
        <v>498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498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498</v>
      </c>
      <c r="E15985" s="2"/>
      <c r="F15985" s="2"/>
      <c r="G15985" s="2"/>
      <c r="H15985" s="2"/>
    </row>
    <row r="15986" spans="2:8">
      <c r="B15986" s="2" t="s">
        <v>16434</v>
      </c>
      <c r="C15986" s="2">
        <v>20</v>
      </c>
      <c r="D15986" s="2" t="s">
        <v>498</v>
      </c>
      <c r="E15986" s="2"/>
      <c r="F15986" s="2"/>
      <c r="G15986" s="2"/>
      <c r="H15986" s="2"/>
    </row>
    <row r="15987" spans="2:8">
      <c r="B15987" s="2" t="s">
        <v>16435</v>
      </c>
      <c r="C15987" s="2">
        <v>19</v>
      </c>
      <c r="D15987" s="2" t="s">
        <v>498</v>
      </c>
      <c r="E15987" s="2"/>
      <c r="F15987" s="2"/>
      <c r="G15987" s="2"/>
      <c r="H15987" s="2"/>
    </row>
    <row r="15988" spans="2:8">
      <c r="B15988" s="2" t="s">
        <v>16436</v>
      </c>
      <c r="C15988" s="2">
        <v>15</v>
      </c>
      <c r="D15988" s="2" t="s">
        <v>498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498</v>
      </c>
      <c r="E15989" s="2"/>
      <c r="F15989" s="2"/>
      <c r="G15989" s="2"/>
      <c r="H15989" s="2"/>
    </row>
    <row r="15990" spans="2:8">
      <c r="B15990" s="2" t="s">
        <v>16438</v>
      </c>
      <c r="C15990" s="2">
        <v>28</v>
      </c>
      <c r="D15990" s="2" t="s">
        <v>498</v>
      </c>
      <c r="E15990" s="2"/>
      <c r="F15990" s="2"/>
      <c r="G15990" s="2"/>
      <c r="H15990" s="2"/>
    </row>
    <row r="15991" spans="2:8">
      <c r="B15991" s="2" t="s">
        <v>16439</v>
      </c>
      <c r="C15991" s="2">
        <v>32</v>
      </c>
      <c r="D15991" s="2" t="s">
        <v>498</v>
      </c>
      <c r="E15991" s="2"/>
      <c r="F15991" s="2"/>
      <c r="G15991" s="2"/>
      <c r="H15991" s="2"/>
    </row>
    <row r="15992" spans="2:8">
      <c r="B15992" s="2" t="s">
        <v>16440</v>
      </c>
      <c r="C15992" s="2">
        <v>35</v>
      </c>
      <c r="D15992" s="2" t="s">
        <v>498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498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498</v>
      </c>
      <c r="E15994" s="2"/>
      <c r="F15994" s="2"/>
      <c r="G15994" s="2"/>
      <c r="H15994" s="2"/>
    </row>
    <row r="15995" spans="2:8">
      <c r="B15995" s="2" t="s">
        <v>16443</v>
      </c>
      <c r="C15995" s="2">
        <v>23</v>
      </c>
      <c r="D15995" s="2" t="s">
        <v>498</v>
      </c>
      <c r="E15995" s="2"/>
      <c r="F15995" s="2"/>
      <c r="G15995" s="2"/>
      <c r="H15995" s="2"/>
    </row>
    <row r="15996" spans="2:8">
      <c r="B15996" s="2" t="s">
        <v>16444</v>
      </c>
      <c r="C15996" s="2">
        <v>23</v>
      </c>
      <c r="D15996" s="2" t="s">
        <v>498</v>
      </c>
      <c r="E15996" s="2"/>
      <c r="F15996" s="2"/>
      <c r="G15996" s="2"/>
      <c r="H15996" s="2"/>
    </row>
    <row r="15997" spans="2:8">
      <c r="B15997" s="2" t="s">
        <v>16445</v>
      </c>
      <c r="C15997" s="2">
        <v>20</v>
      </c>
      <c r="D15997" s="2" t="s">
        <v>498</v>
      </c>
      <c r="E15997" s="2"/>
      <c r="F15997" s="2"/>
      <c r="G15997" s="2"/>
      <c r="H15997" s="2"/>
    </row>
    <row r="15998" spans="2:8">
      <c r="B15998" s="2" t="s">
        <v>16446</v>
      </c>
      <c r="C15998" s="2">
        <v>17</v>
      </c>
      <c r="D15998" s="2" t="s">
        <v>498</v>
      </c>
      <c r="E15998" s="2"/>
      <c r="F15998" s="2"/>
      <c r="G15998" s="2"/>
      <c r="H15998" s="2"/>
    </row>
    <row r="15999" spans="2:8">
      <c r="B15999" s="2" t="s">
        <v>16447</v>
      </c>
      <c r="C15999" s="2">
        <v>14</v>
      </c>
      <c r="D15999" s="2" t="s">
        <v>498</v>
      </c>
      <c r="E15999" s="2"/>
      <c r="F15999" s="2"/>
      <c r="G15999" s="2"/>
      <c r="H15999" s="2"/>
    </row>
    <row r="16000" spans="2:8">
      <c r="B16000" s="2" t="s">
        <v>16448</v>
      </c>
      <c r="C16000" s="2">
        <v>5</v>
      </c>
      <c r="D16000" s="2" t="s">
        <v>498</v>
      </c>
      <c r="E16000" s="2"/>
      <c r="F16000" s="2"/>
      <c r="G16000" s="2"/>
      <c r="H16000" s="2"/>
    </row>
    <row r="16001" spans="2:8">
      <c r="B16001" s="2" t="s">
        <v>16449</v>
      </c>
      <c r="C16001" s="2">
        <v>10</v>
      </c>
      <c r="D16001" s="2" t="s">
        <v>498</v>
      </c>
      <c r="E16001" s="2"/>
      <c r="F16001" s="2"/>
      <c r="G16001" s="2"/>
      <c r="H16001" s="2"/>
    </row>
    <row r="16002" spans="2:8">
      <c r="B16002" s="2" t="s">
        <v>16450</v>
      </c>
      <c r="C16002" s="2">
        <v>14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18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10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25</v>
      </c>
      <c r="D16009" s="2" t="s">
        <v>498</v>
      </c>
      <c r="E16009" s="2"/>
      <c r="F16009" s="2"/>
      <c r="G16009" s="2"/>
      <c r="H16009" s="2"/>
    </row>
    <row r="16010" spans="2:8">
      <c r="B16010" s="2" t="s">
        <v>16458</v>
      </c>
      <c r="C16010" s="2">
        <v>25</v>
      </c>
      <c r="D16010" s="2" t="s">
        <v>498</v>
      </c>
      <c r="E16010" s="2"/>
      <c r="F16010" s="2"/>
      <c r="G16010" s="2"/>
      <c r="H16010" s="2"/>
    </row>
    <row r="16011" spans="2:8">
      <c r="B16011" s="2" t="s">
        <v>16459</v>
      </c>
      <c r="C16011" s="2">
        <v>29</v>
      </c>
      <c r="D16011" s="2" t="s">
        <v>498</v>
      </c>
      <c r="E16011" s="2"/>
      <c r="F16011" s="2"/>
      <c r="G16011" s="2"/>
      <c r="H16011" s="2"/>
    </row>
    <row r="16012" spans="2:8">
      <c r="B16012" s="2" t="s">
        <v>16460</v>
      </c>
      <c r="C16012" s="2">
        <v>29</v>
      </c>
      <c r="D16012" s="2" t="s">
        <v>498</v>
      </c>
      <c r="E16012" s="2"/>
      <c r="F16012" s="2"/>
      <c r="G16012" s="2"/>
      <c r="H16012" s="2"/>
    </row>
    <row r="16013" spans="2:8">
      <c r="B16013" s="2" t="s">
        <v>16461</v>
      </c>
      <c r="C16013" s="2">
        <v>28</v>
      </c>
      <c r="D16013" s="2" t="s">
        <v>498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498</v>
      </c>
      <c r="E16014" s="2"/>
      <c r="F16014" s="2"/>
      <c r="G16014" s="2"/>
      <c r="H16014" s="2"/>
    </row>
    <row r="16015" spans="2:8">
      <c r="B16015" s="2" t="s">
        <v>16463</v>
      </c>
      <c r="C16015" s="2">
        <v>25</v>
      </c>
      <c r="D16015" s="2" t="s">
        <v>498</v>
      </c>
      <c r="E16015" s="2"/>
      <c r="F16015" s="2"/>
      <c r="G16015" s="2"/>
      <c r="H16015" s="2"/>
    </row>
    <row r="16016" spans="2:8">
      <c r="B16016" s="2" t="s">
        <v>16464</v>
      </c>
      <c r="C16016" s="2">
        <v>24</v>
      </c>
      <c r="D16016" s="2" t="s">
        <v>498</v>
      </c>
      <c r="E16016" s="2"/>
      <c r="F16016" s="2"/>
      <c r="G16016" s="2"/>
      <c r="H16016" s="2"/>
    </row>
    <row r="16017" spans="2:8">
      <c r="B16017" s="2" t="s">
        <v>16465</v>
      </c>
      <c r="C16017" s="2">
        <v>5</v>
      </c>
      <c r="D16017" s="2" t="s">
        <v>498</v>
      </c>
      <c r="E16017" s="2"/>
      <c r="F16017" s="2"/>
      <c r="G16017" s="2"/>
      <c r="H16017" s="2"/>
    </row>
    <row r="16018" spans="2:8">
      <c r="B16018" s="2" t="s">
        <v>16466</v>
      </c>
      <c r="C16018" s="2">
        <v>6</v>
      </c>
      <c r="D16018" s="2" t="s">
        <v>498</v>
      </c>
      <c r="E16018" s="2"/>
      <c r="F16018" s="2"/>
      <c r="G16018" s="2"/>
      <c r="H16018" s="2"/>
    </row>
    <row r="16019" spans="2:8">
      <c r="B16019" s="2" t="s">
        <v>16467</v>
      </c>
      <c r="C16019" s="2">
        <v>8</v>
      </c>
      <c r="D16019" s="2" t="s">
        <v>498</v>
      </c>
      <c r="E16019" s="2"/>
      <c r="F16019" s="2"/>
      <c r="G16019" s="2"/>
      <c r="H16019" s="2"/>
    </row>
    <row r="16020" spans="2:8">
      <c r="B16020" s="2" t="s">
        <v>16468</v>
      </c>
      <c r="C16020" s="2">
        <v>7</v>
      </c>
      <c r="D16020" s="2" t="s">
        <v>498</v>
      </c>
      <c r="E16020" s="2"/>
      <c r="F16020" s="2"/>
      <c r="G16020" s="2"/>
      <c r="H16020" s="2"/>
    </row>
    <row r="16021" spans="2:8">
      <c r="B16021" s="2" t="s">
        <v>16469</v>
      </c>
      <c r="C16021" s="2">
        <v>5</v>
      </c>
      <c r="D16021" s="2" t="s">
        <v>498</v>
      </c>
      <c r="E16021" s="2"/>
      <c r="F16021" s="2"/>
      <c r="G16021" s="2"/>
      <c r="H16021" s="2"/>
    </row>
    <row r="16022" spans="2:8">
      <c r="B16022" s="2" t="s">
        <v>16470</v>
      </c>
      <c r="C16022" s="2">
        <v>6</v>
      </c>
      <c r="D16022" s="2" t="s">
        <v>498</v>
      </c>
      <c r="E16022" s="2"/>
      <c r="F16022" s="2"/>
      <c r="G16022" s="2"/>
      <c r="H16022" s="2"/>
    </row>
    <row r="16023" spans="2:8">
      <c r="B16023" s="2" t="s">
        <v>16471</v>
      </c>
      <c r="C16023" s="2">
        <v>5</v>
      </c>
      <c r="D16023" s="2" t="s">
        <v>498</v>
      </c>
      <c r="E16023" s="2"/>
      <c r="F16023" s="2"/>
      <c r="G16023" s="2"/>
      <c r="H16023" s="2"/>
    </row>
    <row r="16024" spans="2:8">
      <c r="B16024" s="2" t="s">
        <v>16472</v>
      </c>
      <c r="C16024" s="2">
        <v>7</v>
      </c>
      <c r="D16024" s="2" t="s">
        <v>498</v>
      </c>
      <c r="E16024" s="2"/>
      <c r="F16024" s="2"/>
      <c r="G16024" s="2"/>
      <c r="H16024" s="2"/>
    </row>
    <row r="16025" spans="2:8">
      <c r="B16025" s="2" t="s">
        <v>16473</v>
      </c>
      <c r="C16025" s="2">
        <v>10</v>
      </c>
      <c r="D16025" s="2" t="s">
        <v>498</v>
      </c>
      <c r="E16025" s="2"/>
      <c r="F16025" s="2"/>
      <c r="G16025" s="2"/>
      <c r="H16025" s="2"/>
    </row>
    <row r="16026" spans="2:8">
      <c r="B16026" s="2" t="s">
        <v>16474</v>
      </c>
      <c r="C16026" s="2">
        <v>11</v>
      </c>
      <c r="D16026" s="2" t="s">
        <v>498</v>
      </c>
      <c r="E16026" s="2"/>
      <c r="F16026" s="2"/>
      <c r="G16026" s="2"/>
      <c r="H16026" s="2"/>
    </row>
    <row r="16027" spans="2:8">
      <c r="B16027" s="2" t="s">
        <v>16475</v>
      </c>
      <c r="C16027" s="2">
        <v>9</v>
      </c>
      <c r="D16027" s="2" t="s">
        <v>498</v>
      </c>
      <c r="E16027" s="2"/>
      <c r="F16027" s="2"/>
      <c r="G16027" s="2"/>
      <c r="H16027" s="2"/>
    </row>
    <row r="16028" spans="2:8">
      <c r="B16028" s="2" t="s">
        <v>16476</v>
      </c>
      <c r="C16028" s="2">
        <v>8</v>
      </c>
      <c r="D16028" s="2" t="s">
        <v>498</v>
      </c>
      <c r="E16028" s="2"/>
      <c r="F16028" s="2"/>
      <c r="G16028" s="2"/>
      <c r="H16028" s="2"/>
    </row>
    <row r="16029" spans="2:8">
      <c r="B16029" s="2" t="s">
        <v>16477</v>
      </c>
      <c r="C16029" s="2">
        <v>7</v>
      </c>
      <c r="D16029" s="2" t="s">
        <v>498</v>
      </c>
      <c r="E16029" s="2"/>
      <c r="F16029" s="2"/>
      <c r="G16029" s="2"/>
      <c r="H16029" s="2"/>
    </row>
    <row r="16030" spans="2:8">
      <c r="B16030" s="2" t="s">
        <v>16478</v>
      </c>
      <c r="C16030" s="2">
        <v>5</v>
      </c>
      <c r="D16030" s="2" t="s">
        <v>498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498</v>
      </c>
      <c r="E16031" s="2"/>
      <c r="F16031" s="2"/>
      <c r="G16031" s="2"/>
      <c r="H16031" s="2"/>
    </row>
    <row r="16032" spans="2:8">
      <c r="B16032" s="2" t="s">
        <v>16480</v>
      </c>
      <c r="C16032" s="2">
        <v>29</v>
      </c>
      <c r="D16032" s="2" t="s">
        <v>498</v>
      </c>
      <c r="E16032" s="2"/>
      <c r="F16032" s="2"/>
      <c r="G16032" s="2"/>
      <c r="H16032" s="2"/>
    </row>
    <row r="16033" spans="2:8">
      <c r="B16033" s="2" t="s">
        <v>16481</v>
      </c>
      <c r="C16033" s="2">
        <v>30</v>
      </c>
      <c r="D16033" s="2" t="s">
        <v>498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498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498</v>
      </c>
      <c r="E16035" s="2"/>
      <c r="F16035" s="2"/>
      <c r="G16035" s="2"/>
      <c r="H16035" s="2"/>
    </row>
    <row r="16036" spans="2:8">
      <c r="B16036" s="2" t="s">
        <v>16484</v>
      </c>
      <c r="C16036" s="2">
        <v>26</v>
      </c>
      <c r="D16036" s="2" t="s">
        <v>498</v>
      </c>
      <c r="E16036" s="2"/>
      <c r="F16036" s="2"/>
      <c r="G16036" s="2"/>
      <c r="H16036" s="2"/>
    </row>
    <row r="16037" spans="2:8">
      <c r="B16037" s="2" t="s">
        <v>16485</v>
      </c>
      <c r="C16037" s="2">
        <v>24</v>
      </c>
      <c r="D16037" s="2" t="s">
        <v>498</v>
      </c>
      <c r="E16037" s="2"/>
      <c r="F16037" s="2"/>
      <c r="G16037" s="2"/>
      <c r="H16037" s="2"/>
    </row>
    <row r="16038" spans="2:8">
      <c r="B16038" s="2" t="s">
        <v>16486</v>
      </c>
      <c r="C16038" s="2">
        <v>19</v>
      </c>
      <c r="D16038" s="2" t="s">
        <v>498</v>
      </c>
      <c r="E16038" s="2"/>
      <c r="F16038" s="2"/>
      <c r="G16038" s="2"/>
      <c r="H16038" s="2"/>
    </row>
    <row r="16039" spans="2:8">
      <c r="B16039" s="2" t="s">
        <v>16487</v>
      </c>
      <c r="C16039" s="2">
        <v>20</v>
      </c>
      <c r="D16039" s="2" t="s">
        <v>498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15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498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498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498</v>
      </c>
      <c r="E16049" s="2"/>
      <c r="F16049" s="2"/>
      <c r="G16049" s="2"/>
      <c r="H16049" s="2"/>
    </row>
    <row r="16050" spans="2:8">
      <c r="B16050" s="2" t="s">
        <v>16498</v>
      </c>
      <c r="C16050" s="2">
        <v>29</v>
      </c>
      <c r="D16050" s="2" t="s">
        <v>498</v>
      </c>
      <c r="E16050" s="2"/>
      <c r="F16050" s="2"/>
      <c r="G16050" s="2"/>
      <c r="H16050" s="2"/>
    </row>
    <row r="16051" spans="2:8">
      <c r="B16051" s="2" t="s">
        <v>16499</v>
      </c>
      <c r="C16051" s="2">
        <v>28</v>
      </c>
      <c r="D16051" s="2" t="s">
        <v>498</v>
      </c>
      <c r="E16051" s="2"/>
      <c r="F16051" s="2"/>
      <c r="G16051" s="2"/>
      <c r="H16051" s="2"/>
    </row>
    <row r="16052" spans="2:8">
      <c r="B16052" s="2" t="s">
        <v>16500</v>
      </c>
      <c r="C16052" s="2">
        <v>27</v>
      </c>
      <c r="D16052" s="2" t="s">
        <v>498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24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32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498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498</v>
      </c>
      <c r="E16067" s="2"/>
      <c r="F16067" s="2"/>
      <c r="G16067" s="2"/>
      <c r="H16067" s="2"/>
    </row>
    <row r="16068" spans="2:8">
      <c r="B16068" s="2" t="s">
        <v>16516</v>
      </c>
      <c r="C16068" s="2">
        <v>27</v>
      </c>
      <c r="D16068" s="2" t="s">
        <v>498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498</v>
      </c>
      <c r="E16069" s="2"/>
      <c r="F16069" s="2"/>
      <c r="G16069" s="2"/>
      <c r="H16069" s="2"/>
    </row>
    <row r="16070" spans="2:8">
      <c r="B16070" s="2" t="s">
        <v>16518</v>
      </c>
      <c r="C16070" s="2">
        <v>17</v>
      </c>
      <c r="D16070" s="2" t="s">
        <v>498</v>
      </c>
      <c r="E16070" s="2"/>
      <c r="F16070" s="2"/>
      <c r="G16070" s="2"/>
      <c r="H16070" s="2"/>
    </row>
    <row r="16071" spans="2:8">
      <c r="B16071" s="2" t="s">
        <v>16519</v>
      </c>
      <c r="C16071" s="2">
        <v>16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37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498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498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498</v>
      </c>
      <c r="E16091" s="2"/>
      <c r="F16091" s="2"/>
      <c r="G16091" s="2"/>
      <c r="H16091" s="2"/>
    </row>
    <row r="16092" spans="2:8">
      <c r="B16092" s="2" t="s">
        <v>16540</v>
      </c>
      <c r="C16092" s="2">
        <v>24</v>
      </c>
      <c r="D16092" s="2" t="s">
        <v>498</v>
      </c>
      <c r="E16092" s="2"/>
      <c r="F16092" s="2"/>
      <c r="G16092" s="2"/>
      <c r="H16092" s="2"/>
    </row>
    <row r="16093" spans="2:8">
      <c r="B16093" s="2" t="s">
        <v>16541</v>
      </c>
      <c r="C16093" s="2">
        <v>22</v>
      </c>
      <c r="D16093" s="2" t="s">
        <v>498</v>
      </c>
      <c r="E16093" s="2"/>
      <c r="F16093" s="2"/>
      <c r="G16093" s="2"/>
      <c r="H16093" s="2"/>
    </row>
    <row r="16094" spans="2:8">
      <c r="B16094" s="2" t="s">
        <v>16542</v>
      </c>
      <c r="C16094" s="2">
        <v>41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42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42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31</v>
      </c>
      <c r="D16097" s="2" t="s">
        <v>498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498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498</v>
      </c>
      <c r="E16099" s="2"/>
      <c r="F16099" s="2"/>
      <c r="G16099" s="2"/>
      <c r="H16099" s="2"/>
    </row>
    <row r="16100" spans="2:8">
      <c r="B16100" s="2" t="s">
        <v>16548</v>
      </c>
      <c r="C16100" s="2">
        <v>31</v>
      </c>
      <c r="D16100" s="2" t="s">
        <v>498</v>
      </c>
      <c r="E16100" s="2"/>
      <c r="F16100" s="2"/>
      <c r="G16100" s="2"/>
      <c r="H16100" s="2"/>
    </row>
    <row r="16101" spans="2:8">
      <c r="B16101" s="2" t="s">
        <v>16549</v>
      </c>
      <c r="C16101" s="2">
        <v>29</v>
      </c>
      <c r="D16101" s="2" t="s">
        <v>498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498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498</v>
      </c>
      <c r="E16103" s="2"/>
      <c r="F16103" s="2"/>
      <c r="G16103" s="2"/>
      <c r="H16103" s="2"/>
    </row>
    <row r="16104" spans="2:8">
      <c r="B16104" s="2" t="s">
        <v>16552</v>
      </c>
      <c r="C16104" s="2">
        <v>27</v>
      </c>
      <c r="D16104" s="2" t="s">
        <v>498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498</v>
      </c>
      <c r="E16105" s="2"/>
      <c r="F16105" s="2"/>
      <c r="G16105" s="2"/>
      <c r="H16105" s="2"/>
    </row>
    <row r="16106" spans="2:8">
      <c r="B16106" s="2" t="s">
        <v>16554</v>
      </c>
      <c r="C16106" s="2">
        <v>29</v>
      </c>
      <c r="D16106" s="2" t="s">
        <v>498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498</v>
      </c>
      <c r="E16107" s="2"/>
      <c r="F16107" s="2"/>
      <c r="G16107" s="2"/>
      <c r="H16107" s="2"/>
    </row>
    <row r="16108" spans="2:8">
      <c r="B16108" s="2" t="s">
        <v>16556</v>
      </c>
      <c r="C16108" s="2">
        <v>27</v>
      </c>
      <c r="D16108" s="2" t="s">
        <v>498</v>
      </c>
      <c r="E16108" s="2"/>
      <c r="F16108" s="2"/>
      <c r="G16108" s="2"/>
      <c r="H16108" s="2"/>
    </row>
    <row r="16109" spans="2:8">
      <c r="B16109" s="2" t="s">
        <v>16557</v>
      </c>
      <c r="C16109" s="2">
        <v>24</v>
      </c>
      <c r="D16109" s="2" t="s">
        <v>498</v>
      </c>
      <c r="E16109" s="2"/>
      <c r="F16109" s="2"/>
      <c r="G16109" s="2"/>
      <c r="H16109" s="2"/>
    </row>
    <row r="16110" spans="2:8">
      <c r="B16110" s="2" t="s">
        <v>16558</v>
      </c>
      <c r="C16110" s="2">
        <v>22</v>
      </c>
      <c r="D16110" s="2" t="s">
        <v>498</v>
      </c>
      <c r="E16110" s="2"/>
      <c r="F16110" s="2"/>
      <c r="G16110" s="2"/>
      <c r="H16110" s="2"/>
    </row>
    <row r="16111" spans="2:8">
      <c r="B16111" s="2" t="s">
        <v>16559</v>
      </c>
      <c r="C16111" s="2">
        <v>18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36</v>
      </c>
      <c r="D16119" s="2" t="s">
        <v>498</v>
      </c>
      <c r="E16119" s="2"/>
      <c r="F16119" s="2"/>
      <c r="G16119" s="2"/>
      <c r="H16119" s="2"/>
    </row>
    <row r="16120" spans="2:8">
      <c r="B16120" s="2" t="s">
        <v>16568</v>
      </c>
      <c r="C16120" s="2">
        <v>36</v>
      </c>
      <c r="D16120" s="2" t="s">
        <v>498</v>
      </c>
      <c r="E16120" s="2"/>
      <c r="F16120" s="2"/>
      <c r="G16120" s="2"/>
      <c r="H16120" s="2"/>
    </row>
    <row r="16121" spans="2:8">
      <c r="B16121" s="2" t="s">
        <v>16569</v>
      </c>
      <c r="C16121" s="2">
        <v>35</v>
      </c>
      <c r="D16121" s="2" t="s">
        <v>498</v>
      </c>
      <c r="E16121" s="2"/>
      <c r="F16121" s="2"/>
      <c r="G16121" s="2"/>
      <c r="H16121" s="2"/>
    </row>
    <row r="16122" spans="2:8">
      <c r="B16122" s="2" t="s">
        <v>16570</v>
      </c>
      <c r="C16122" s="2">
        <v>31</v>
      </c>
      <c r="D16122" s="2" t="s">
        <v>498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498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498</v>
      </c>
      <c r="E16124" s="2"/>
      <c r="F16124" s="2"/>
      <c r="G16124" s="2"/>
      <c r="H16124" s="2"/>
    </row>
    <row r="16125" spans="2:8">
      <c r="B16125" s="2" t="s">
        <v>16573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28</v>
      </c>
      <c r="D16131" s="2" t="s">
        <v>498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498</v>
      </c>
      <c r="E16132" s="2"/>
      <c r="F16132" s="2"/>
      <c r="G16132" s="2"/>
      <c r="H16132" s="2"/>
    </row>
    <row r="16133" spans="2:8">
      <c r="B16133" s="2" t="s">
        <v>16581</v>
      </c>
      <c r="C16133" s="2">
        <v>29</v>
      </c>
      <c r="D16133" s="2" t="s">
        <v>498</v>
      </c>
      <c r="E16133" s="2"/>
      <c r="F16133" s="2"/>
      <c r="G16133" s="2"/>
      <c r="H16133" s="2"/>
    </row>
    <row r="16134" spans="2:8">
      <c r="B16134" s="2" t="s">
        <v>16582</v>
      </c>
      <c r="C16134" s="2">
        <v>28</v>
      </c>
      <c r="D16134" s="2" t="s">
        <v>498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498</v>
      </c>
      <c r="E16135" s="2"/>
      <c r="F16135" s="2"/>
      <c r="G16135" s="2"/>
      <c r="H16135" s="2"/>
    </row>
    <row r="16136" spans="2:8">
      <c r="B16136" s="2" t="s">
        <v>16584</v>
      </c>
      <c r="C16136" s="2">
        <v>20</v>
      </c>
      <c r="D16136" s="2" t="s">
        <v>498</v>
      </c>
      <c r="E16136" s="2"/>
      <c r="F16136" s="2"/>
      <c r="G16136" s="2"/>
      <c r="H16136" s="2"/>
    </row>
    <row r="16137" spans="2:8">
      <c r="B16137" s="2" t="s">
        <v>16585</v>
      </c>
      <c r="C16137" s="2">
        <v>28</v>
      </c>
      <c r="D16137" s="2" t="s">
        <v>498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498</v>
      </c>
      <c r="E16138" s="2"/>
      <c r="F16138" s="2"/>
      <c r="G16138" s="2"/>
      <c r="H16138" s="2"/>
    </row>
    <row r="16139" spans="2:8">
      <c r="B16139" s="2" t="s">
        <v>16587</v>
      </c>
      <c r="C16139" s="2">
        <v>28</v>
      </c>
      <c r="D16139" s="2" t="s">
        <v>498</v>
      </c>
      <c r="E16139" s="2"/>
      <c r="F16139" s="2"/>
      <c r="G16139" s="2"/>
      <c r="H16139" s="2"/>
    </row>
    <row r="16140" spans="2:8">
      <c r="B16140" s="2" t="s">
        <v>16588</v>
      </c>
      <c r="C16140" s="2">
        <v>20</v>
      </c>
      <c r="D16140" s="2" t="s">
        <v>498</v>
      </c>
      <c r="E16140" s="2"/>
      <c r="F16140" s="2"/>
      <c r="G16140" s="2"/>
      <c r="H16140" s="2"/>
    </row>
    <row r="16141" spans="2:8">
      <c r="B16141" s="2" t="s">
        <v>16589</v>
      </c>
      <c r="C16141" s="2">
        <v>16</v>
      </c>
      <c r="D16141" s="2" t="s">
        <v>498</v>
      </c>
      <c r="E16141" s="2"/>
      <c r="F16141" s="2"/>
      <c r="G16141" s="2"/>
      <c r="H16141" s="2"/>
    </row>
    <row r="16142" spans="2:8">
      <c r="B16142" s="2" t="s">
        <v>16590</v>
      </c>
      <c r="C16142" s="2">
        <v>20</v>
      </c>
      <c r="D16142" s="2" t="s">
        <v>498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33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498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498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498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498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498</v>
      </c>
      <c r="E16158" s="2"/>
      <c r="F16158" s="2"/>
      <c r="G16158" s="2"/>
      <c r="H16158" s="2"/>
    </row>
    <row r="16159" spans="2:8">
      <c r="B16159" s="2" t="s">
        <v>16607</v>
      </c>
      <c r="C16159" s="2">
        <v>31</v>
      </c>
      <c r="D16159" s="2" t="s">
        <v>498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498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498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498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498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39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41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44</v>
      </c>
      <c r="D16182" s="2" t="s">
        <v>498</v>
      </c>
      <c r="E16182" s="2"/>
      <c r="F16182" s="2"/>
      <c r="G16182" s="2"/>
      <c r="H16182" s="2"/>
    </row>
    <row r="16183" spans="2:8">
      <c r="B16183" s="2" t="s">
        <v>16631</v>
      </c>
      <c r="C16183" s="2">
        <v>44</v>
      </c>
      <c r="D16183" s="2" t="s">
        <v>498</v>
      </c>
      <c r="E16183" s="2"/>
      <c r="F16183" s="2"/>
      <c r="G16183" s="2"/>
      <c r="H16183" s="2"/>
    </row>
    <row r="16184" spans="2:8">
      <c r="B16184" s="2" t="s">
        <v>16632</v>
      </c>
      <c r="C16184" s="2">
        <v>44</v>
      </c>
      <c r="D16184" s="2" t="s">
        <v>498</v>
      </c>
      <c r="E16184" s="2"/>
      <c r="F16184" s="2"/>
      <c r="G16184" s="2"/>
      <c r="H16184" s="2"/>
    </row>
    <row r="16185" spans="2:8">
      <c r="B16185" s="2" t="s">
        <v>16633</v>
      </c>
      <c r="C16185" s="2">
        <v>40</v>
      </c>
      <c r="D16185" s="2" t="s">
        <v>498</v>
      </c>
      <c r="E16185" s="2"/>
      <c r="F16185" s="2"/>
      <c r="G16185" s="2"/>
      <c r="H16185" s="2"/>
    </row>
    <row r="16186" spans="2:8">
      <c r="B16186" s="2" t="s">
        <v>16634</v>
      </c>
      <c r="C16186" s="2">
        <v>34</v>
      </c>
      <c r="D16186" s="2" t="s">
        <v>498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498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498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498</v>
      </c>
      <c r="E16189" s="2"/>
      <c r="F16189" s="2"/>
      <c r="G16189" s="2"/>
      <c r="H16189" s="2"/>
    </row>
    <row r="16190" spans="2:8">
      <c r="B16190" s="2" t="s">
        <v>16638</v>
      </c>
      <c r="C16190" s="2">
        <v>26</v>
      </c>
      <c r="D16190" s="2" t="s">
        <v>498</v>
      </c>
      <c r="E16190" s="2"/>
      <c r="F16190" s="2"/>
      <c r="G16190" s="2"/>
      <c r="H16190" s="2"/>
    </row>
    <row r="16191" spans="2:8">
      <c r="B16191" s="2" t="s">
        <v>16639</v>
      </c>
      <c r="C16191" s="2">
        <v>20</v>
      </c>
      <c r="D16191" s="2" t="s">
        <v>498</v>
      </c>
      <c r="E16191" s="2"/>
      <c r="F16191" s="2"/>
      <c r="G16191" s="2"/>
      <c r="H16191" s="2"/>
    </row>
    <row r="16192" spans="2:8">
      <c r="B16192" s="2" t="s">
        <v>16640</v>
      </c>
      <c r="C16192" s="2">
        <v>21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27</v>
      </c>
      <c r="D16209" s="2" t="s">
        <v>498</v>
      </c>
      <c r="E16209" s="2"/>
      <c r="F16209" s="2"/>
      <c r="G16209" s="2"/>
      <c r="H16209" s="2"/>
    </row>
    <row r="16210" spans="2:8">
      <c r="B16210" s="2" t="s">
        <v>16658</v>
      </c>
      <c r="C16210" s="2">
        <v>28</v>
      </c>
      <c r="D16210" s="2" t="s">
        <v>498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498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498</v>
      </c>
      <c r="E16212" s="2"/>
      <c r="F16212" s="2"/>
      <c r="G16212" s="2"/>
      <c r="H16212" s="2"/>
    </row>
    <row r="16213" spans="2:8">
      <c r="B16213" s="2" t="s">
        <v>16661</v>
      </c>
      <c r="C16213" s="2">
        <v>29</v>
      </c>
      <c r="D16213" s="2" t="s">
        <v>498</v>
      </c>
      <c r="E16213" s="2"/>
      <c r="F16213" s="2"/>
      <c r="G16213" s="2"/>
      <c r="H16213" s="2"/>
    </row>
    <row r="16214" spans="2:8">
      <c r="B16214" s="2" t="s">
        <v>16662</v>
      </c>
      <c r="C16214" s="2">
        <v>28</v>
      </c>
      <c r="D16214" s="2" t="s">
        <v>498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498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498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498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498</v>
      </c>
      <c r="E16226" s="2"/>
      <c r="F16226" s="2"/>
      <c r="G16226" s="2"/>
      <c r="H16226" s="2"/>
    </row>
    <row r="16227" spans="2:8">
      <c r="B16227" s="2" t="s">
        <v>16675</v>
      </c>
      <c r="C16227" s="2">
        <v>28</v>
      </c>
      <c r="D16227" s="2" t="s">
        <v>498</v>
      </c>
      <c r="E16227" s="2"/>
      <c r="F16227" s="2"/>
      <c r="G16227" s="2"/>
      <c r="H16227" s="2"/>
    </row>
    <row r="16228" spans="2:8">
      <c r="B16228" s="2" t="s">
        <v>16676</v>
      </c>
      <c r="C16228" s="2">
        <v>26</v>
      </c>
      <c r="D16228" s="2" t="s">
        <v>498</v>
      </c>
      <c r="E16228" s="2"/>
      <c r="F16228" s="2"/>
      <c r="G16228" s="2"/>
      <c r="H16228" s="2"/>
    </row>
    <row r="16229" spans="2:8">
      <c r="B16229" s="2" t="s">
        <v>16677</v>
      </c>
      <c r="C16229" s="2">
        <v>26</v>
      </c>
      <c r="D16229" s="2" t="s">
        <v>498</v>
      </c>
      <c r="E16229" s="2"/>
      <c r="F16229" s="2"/>
      <c r="G16229" s="2"/>
      <c r="H16229" s="2"/>
    </row>
    <row r="16230" spans="2:8">
      <c r="B16230" s="2" t="s">
        <v>16678</v>
      </c>
      <c r="C16230" s="2">
        <v>26</v>
      </c>
      <c r="D16230" s="2" t="s">
        <v>498</v>
      </c>
      <c r="E16230" s="2"/>
      <c r="F16230" s="2"/>
      <c r="G16230" s="2"/>
      <c r="H16230" s="2"/>
    </row>
    <row r="16231" spans="2:8">
      <c r="B16231" s="2" t="s">
        <v>16679</v>
      </c>
      <c r="C16231" s="2">
        <v>30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498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498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498</v>
      </c>
      <c r="E16238" s="2"/>
      <c r="F16238" s="2"/>
      <c r="G16238" s="2"/>
      <c r="H16238" s="2"/>
    </row>
    <row r="16239" spans="2:8">
      <c r="B16239" s="2" t="s">
        <v>16687</v>
      </c>
      <c r="C16239" s="2">
        <v>27</v>
      </c>
      <c r="D16239" s="2" t="s">
        <v>498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498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498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498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498</v>
      </c>
      <c r="E16243" s="2"/>
      <c r="F16243" s="2"/>
      <c r="G16243" s="2"/>
      <c r="H16243" s="2"/>
    </row>
    <row r="16244" spans="2:8">
      <c r="B16244" s="2" t="s">
        <v>16692</v>
      </c>
      <c r="C16244" s="2">
        <v>10</v>
      </c>
      <c r="D16244" s="2" t="s">
        <v>498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498</v>
      </c>
      <c r="E16245" s="2"/>
      <c r="F16245" s="2"/>
      <c r="G16245" s="2"/>
      <c r="H16245" s="2"/>
    </row>
    <row r="16246" spans="2:8">
      <c r="B16246" s="2" t="s">
        <v>16694</v>
      </c>
      <c r="C16246" s="2">
        <v>17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17</v>
      </c>
      <c r="D16250" s="2" t="s">
        <v>498</v>
      </c>
      <c r="E16250" s="2"/>
      <c r="F16250" s="2"/>
      <c r="G16250" s="2"/>
      <c r="H16250" s="2"/>
    </row>
    <row r="16251" spans="2:8">
      <c r="B16251" s="2" t="s">
        <v>16699</v>
      </c>
      <c r="C16251" s="2">
        <v>20</v>
      </c>
      <c r="D16251" s="2" t="s">
        <v>498</v>
      </c>
      <c r="E16251" s="2"/>
      <c r="F16251" s="2"/>
      <c r="G16251" s="2"/>
      <c r="H16251" s="2"/>
    </row>
    <row r="16252" spans="2:8">
      <c r="B16252" s="2" t="s">
        <v>16700</v>
      </c>
      <c r="C16252" s="2">
        <v>21</v>
      </c>
      <c r="D16252" s="2" t="s">
        <v>498</v>
      </c>
      <c r="E16252" s="2"/>
      <c r="F16252" s="2"/>
      <c r="G16252" s="2"/>
      <c r="H16252" s="2"/>
    </row>
    <row r="16253" spans="2:8">
      <c r="B16253" s="2" t="s">
        <v>16701</v>
      </c>
      <c r="C16253" s="2">
        <v>23</v>
      </c>
      <c r="D16253" s="2" t="s">
        <v>498</v>
      </c>
      <c r="E16253" s="2"/>
      <c r="F16253" s="2"/>
      <c r="G16253" s="2"/>
      <c r="H16253" s="2"/>
    </row>
    <row r="16254" spans="2:8">
      <c r="B16254" s="2" t="s">
        <v>16702</v>
      </c>
      <c r="C16254" s="2">
        <v>31</v>
      </c>
      <c r="D16254" s="2" t="s">
        <v>498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498</v>
      </c>
      <c r="E16255" s="2"/>
      <c r="F16255" s="2"/>
      <c r="G16255" s="2"/>
      <c r="H16255" s="2"/>
    </row>
    <row r="16256" spans="2:8">
      <c r="B16256" s="2" t="s">
        <v>16704</v>
      </c>
      <c r="C16256" s="2">
        <v>29</v>
      </c>
      <c r="D16256" s="2" t="s">
        <v>498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498</v>
      </c>
      <c r="E16257" s="2"/>
      <c r="F16257" s="2"/>
      <c r="G16257" s="2"/>
      <c r="H16257" s="2"/>
    </row>
    <row r="16258" spans="2:8">
      <c r="B16258" s="2" t="s">
        <v>16706</v>
      </c>
      <c r="C16258" s="2">
        <v>25</v>
      </c>
      <c r="D16258" s="2" t="s">
        <v>498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498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498</v>
      </c>
      <c r="E16260" s="2"/>
      <c r="F16260" s="2"/>
      <c r="G16260" s="2"/>
      <c r="H16260" s="2"/>
    </row>
    <row r="16261" spans="2:8">
      <c r="B16261" s="2" t="s">
        <v>16709</v>
      </c>
      <c r="C16261" s="2">
        <v>31</v>
      </c>
      <c r="D16261" s="2" t="s">
        <v>498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498</v>
      </c>
      <c r="E16262" s="2"/>
      <c r="F16262" s="2"/>
      <c r="G16262" s="2"/>
      <c r="H16262" s="2"/>
    </row>
    <row r="16263" spans="2:8">
      <c r="B16263" s="2" t="s">
        <v>16711</v>
      </c>
      <c r="C16263" s="2">
        <v>33</v>
      </c>
      <c r="D16263" s="2" t="s">
        <v>498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498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498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498</v>
      </c>
      <c r="E16266" s="2"/>
      <c r="F16266" s="2"/>
      <c r="G16266" s="2"/>
      <c r="H16266" s="2"/>
    </row>
    <row r="16267" spans="2:8">
      <c r="B16267" s="2" t="s">
        <v>16715</v>
      </c>
      <c r="C16267" s="2">
        <v>27</v>
      </c>
      <c r="D16267" s="2" t="s">
        <v>498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498</v>
      </c>
      <c r="E16268" s="2"/>
      <c r="F16268" s="2"/>
      <c r="G16268" s="2"/>
      <c r="H16268" s="2"/>
    </row>
    <row r="16269" spans="2:8">
      <c r="B16269" s="2" t="s">
        <v>16717</v>
      </c>
      <c r="C16269" s="2">
        <v>28</v>
      </c>
      <c r="D16269" s="2" t="s">
        <v>498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498</v>
      </c>
      <c r="E16270" s="2"/>
      <c r="F16270" s="2"/>
      <c r="G16270" s="2"/>
      <c r="H16270" s="2"/>
    </row>
    <row r="16271" spans="2:8">
      <c r="B16271" s="2" t="s">
        <v>16719</v>
      </c>
      <c r="C16271" s="2">
        <v>27</v>
      </c>
      <c r="D16271" s="2" t="s">
        <v>498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498</v>
      </c>
      <c r="E16272" s="2"/>
      <c r="F16272" s="2"/>
      <c r="G16272" s="2"/>
      <c r="H16272" s="2"/>
    </row>
    <row r="16273" spans="2:8">
      <c r="B16273" s="2" t="s">
        <v>16721</v>
      </c>
      <c r="C16273" s="2">
        <v>24</v>
      </c>
      <c r="D16273" s="2" t="s">
        <v>498</v>
      </c>
      <c r="E16273" s="2"/>
      <c r="F16273" s="2"/>
      <c r="G16273" s="2"/>
      <c r="H16273" s="2"/>
    </row>
    <row r="16274" spans="2:8">
      <c r="B16274" s="2" t="s">
        <v>16722</v>
      </c>
      <c r="C16274" s="2">
        <v>24</v>
      </c>
      <c r="D16274" s="2" t="s">
        <v>498</v>
      </c>
      <c r="E16274" s="2"/>
      <c r="F16274" s="2"/>
      <c r="G16274" s="2"/>
      <c r="H16274" s="2"/>
    </row>
    <row r="16275" spans="2:8">
      <c r="B16275" s="2" t="s">
        <v>16723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498</v>
      </c>
      <c r="E16280" s="2"/>
      <c r="F16280" s="2"/>
      <c r="G16280" s="2"/>
      <c r="H16280" s="2"/>
    </row>
    <row r="16281" spans="2:8">
      <c r="B16281" s="2" t="s">
        <v>16729</v>
      </c>
      <c r="C16281" s="2">
        <v>29</v>
      </c>
      <c r="D16281" s="2" t="s">
        <v>498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498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498</v>
      </c>
      <c r="E16283" s="2"/>
      <c r="F16283" s="2"/>
      <c r="G16283" s="2"/>
      <c r="H16283" s="2"/>
    </row>
    <row r="16284" spans="2:8">
      <c r="B16284" s="2" t="s">
        <v>16732</v>
      </c>
      <c r="C16284" s="2">
        <v>28</v>
      </c>
      <c r="D16284" s="2" t="s">
        <v>498</v>
      </c>
      <c r="E16284" s="2"/>
      <c r="F16284" s="2"/>
      <c r="G16284" s="2"/>
      <c r="H16284" s="2"/>
    </row>
    <row r="16285" spans="2:8">
      <c r="B16285" s="2" t="s">
        <v>16733</v>
      </c>
      <c r="C16285" s="2">
        <v>25</v>
      </c>
      <c r="D16285" s="2" t="s">
        <v>498</v>
      </c>
      <c r="E16285" s="2"/>
      <c r="F16285" s="2"/>
      <c r="G16285" s="2"/>
      <c r="H16285" s="2"/>
    </row>
    <row r="16286" spans="2:8">
      <c r="B16286" s="2" t="s">
        <v>16734</v>
      </c>
      <c r="C16286" s="2">
        <v>22</v>
      </c>
      <c r="D16286" s="2" t="s">
        <v>498</v>
      </c>
      <c r="E16286" s="2"/>
      <c r="F16286" s="2"/>
      <c r="G16286" s="2"/>
      <c r="H16286" s="2"/>
    </row>
    <row r="16287" spans="2:8">
      <c r="B16287" s="2" t="s">
        <v>16735</v>
      </c>
      <c r="C16287" s="2">
        <v>7</v>
      </c>
      <c r="D16287" s="2" t="s">
        <v>498</v>
      </c>
      <c r="E16287" s="2"/>
      <c r="F16287" s="2"/>
      <c r="G16287" s="2"/>
      <c r="H16287" s="2"/>
    </row>
    <row r="16288" spans="2:8">
      <c r="B16288" s="2" t="s">
        <v>16736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14</v>
      </c>
      <c r="D16306" s="2" t="s">
        <v>498</v>
      </c>
      <c r="E16306" s="2"/>
      <c r="F16306" s="2"/>
      <c r="G16306" s="2"/>
      <c r="H16306" s="2"/>
    </row>
    <row r="16307" spans="2:8">
      <c r="B16307" s="2" t="s">
        <v>16755</v>
      </c>
      <c r="C16307" s="2">
        <v>25</v>
      </c>
      <c r="D16307" s="2" t="s">
        <v>498</v>
      </c>
      <c r="E16307" s="2"/>
      <c r="F16307" s="2"/>
      <c r="G16307" s="2"/>
      <c r="H16307" s="2"/>
    </row>
    <row r="16308" spans="2:8">
      <c r="B16308" s="2" t="s">
        <v>16756</v>
      </c>
      <c r="C16308" s="2">
        <v>29</v>
      </c>
      <c r="D16308" s="2" t="s">
        <v>498</v>
      </c>
      <c r="E16308" s="2"/>
      <c r="F16308" s="2"/>
      <c r="G16308" s="2"/>
      <c r="H16308" s="2"/>
    </row>
    <row r="16309" spans="2:8">
      <c r="B16309" s="2" t="s">
        <v>16757</v>
      </c>
      <c r="C16309" s="2">
        <v>30</v>
      </c>
      <c r="D16309" s="2" t="s">
        <v>498</v>
      </c>
      <c r="E16309" s="2"/>
      <c r="F16309" s="2"/>
      <c r="G16309" s="2"/>
      <c r="H16309" s="2"/>
    </row>
    <row r="16310" spans="2:8">
      <c r="B16310" s="2" t="s">
        <v>16758</v>
      </c>
      <c r="C16310" s="2">
        <v>29</v>
      </c>
      <c r="D16310" s="2" t="s">
        <v>498</v>
      </c>
      <c r="E16310" s="2"/>
      <c r="F16310" s="2"/>
      <c r="G16310" s="2"/>
      <c r="H16310" s="2"/>
    </row>
    <row r="16311" spans="2:8">
      <c r="B16311" s="2" t="s">
        <v>16759</v>
      </c>
      <c r="C16311" s="2">
        <v>30</v>
      </c>
      <c r="D16311" s="2" t="s">
        <v>498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498</v>
      </c>
      <c r="E16312" s="2"/>
      <c r="F16312" s="2"/>
      <c r="G16312" s="2"/>
      <c r="H16312" s="2"/>
    </row>
    <row r="16313" spans="2:8">
      <c r="B16313" s="2" t="s">
        <v>16761</v>
      </c>
      <c r="C16313" s="2">
        <v>31</v>
      </c>
      <c r="D16313" s="2" t="s">
        <v>498</v>
      </c>
      <c r="E16313" s="2"/>
      <c r="F16313" s="2"/>
      <c r="G16313" s="2"/>
      <c r="H16313" s="2"/>
    </row>
    <row r="16314" spans="2:8">
      <c r="B16314" s="2" t="s">
        <v>16762</v>
      </c>
      <c r="C16314" s="2">
        <v>32</v>
      </c>
      <c r="D16314" s="2" t="s">
        <v>498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498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498</v>
      </c>
      <c r="E16316" s="2"/>
      <c r="F16316" s="2"/>
      <c r="G16316" s="2"/>
      <c r="H16316" s="2"/>
    </row>
    <row r="16317" spans="2:8">
      <c r="B16317" s="2" t="s">
        <v>16765</v>
      </c>
      <c r="C16317" s="2">
        <v>21</v>
      </c>
      <c r="D16317" s="2" t="s">
        <v>498</v>
      </c>
      <c r="E16317" s="2"/>
      <c r="F16317" s="2"/>
      <c r="G16317" s="2"/>
      <c r="H16317" s="2"/>
    </row>
    <row r="16318" spans="2:8">
      <c r="B16318" s="2" t="s">
        <v>16766</v>
      </c>
      <c r="C16318" s="2">
        <v>19</v>
      </c>
      <c r="D16318" s="2" t="s">
        <v>498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498</v>
      </c>
      <c r="E16319" s="2"/>
      <c r="F16319" s="2"/>
      <c r="G16319" s="2"/>
      <c r="H16319" s="2"/>
    </row>
    <row r="16320" spans="2:8">
      <c r="B16320" s="2" t="s">
        <v>16768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498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498</v>
      </c>
      <c r="E16348" s="2"/>
      <c r="F16348" s="2"/>
      <c r="G16348" s="2"/>
      <c r="H16348" s="2"/>
    </row>
    <row r="16349" spans="2:8">
      <c r="B16349" s="2" t="s">
        <v>16797</v>
      </c>
      <c r="C16349" s="2">
        <v>29</v>
      </c>
      <c r="D16349" s="2" t="s">
        <v>498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498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498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498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498</v>
      </c>
      <c r="E16353" s="2"/>
      <c r="F16353" s="2"/>
      <c r="G16353" s="2"/>
      <c r="H16353" s="2"/>
    </row>
    <row r="16354" spans="2:8">
      <c r="B16354" s="2" t="s">
        <v>16802</v>
      </c>
      <c r="C16354" s="2">
        <v>27</v>
      </c>
      <c r="D16354" s="2" t="s">
        <v>498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30</v>
      </c>
      <c r="D16363" s="2" t="s">
        <v>498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498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498</v>
      </c>
      <c r="E16365" s="2"/>
      <c r="F16365" s="2"/>
      <c r="G16365" s="2"/>
      <c r="H16365" s="2"/>
    </row>
    <row r="16366" spans="2:8">
      <c r="B16366" s="2" t="s">
        <v>16814</v>
      </c>
      <c r="C16366" s="2">
        <v>30</v>
      </c>
      <c r="D16366" s="2" t="s">
        <v>498</v>
      </c>
      <c r="E16366" s="2"/>
      <c r="F16366" s="2"/>
      <c r="G16366" s="2"/>
      <c r="H16366" s="2"/>
    </row>
    <row r="16367" spans="2:8">
      <c r="B16367" s="2" t="s">
        <v>16815</v>
      </c>
      <c r="C16367" s="2">
        <v>32</v>
      </c>
      <c r="D16367" s="2" t="s">
        <v>498</v>
      </c>
      <c r="E16367" s="2"/>
      <c r="F16367" s="2"/>
      <c r="G16367" s="2"/>
      <c r="H16367" s="2"/>
    </row>
    <row r="16368" spans="2:8">
      <c r="B16368" s="2" t="s">
        <v>16816</v>
      </c>
      <c r="C16368" s="2">
        <v>33</v>
      </c>
      <c r="D16368" s="2" t="s">
        <v>498</v>
      </c>
      <c r="E16368" s="2"/>
      <c r="F16368" s="2"/>
      <c r="G16368" s="2"/>
      <c r="H16368" s="2"/>
    </row>
    <row r="16369" spans="2:8">
      <c r="B16369" s="2" t="s">
        <v>16817</v>
      </c>
      <c r="C16369" s="2">
        <v>32</v>
      </c>
      <c r="D16369" s="2" t="s">
        <v>498</v>
      </c>
      <c r="E16369" s="2"/>
      <c r="F16369" s="2"/>
      <c r="G16369" s="2"/>
      <c r="H16369" s="2"/>
    </row>
    <row r="16370" spans="2:8">
      <c r="B16370" s="2" t="s">
        <v>16818</v>
      </c>
      <c r="C16370" s="2">
        <v>33</v>
      </c>
      <c r="D16370" s="2" t="s">
        <v>498</v>
      </c>
      <c r="E16370" s="2"/>
      <c r="F16370" s="2"/>
      <c r="G16370" s="2"/>
      <c r="H16370" s="2"/>
    </row>
    <row r="16371" spans="2:8">
      <c r="B16371" s="2" t="s">
        <v>16819</v>
      </c>
      <c r="C16371" s="2">
        <v>32</v>
      </c>
      <c r="D16371" s="2" t="s">
        <v>498</v>
      </c>
      <c r="E16371" s="2"/>
      <c r="F16371" s="2"/>
      <c r="G16371" s="2"/>
      <c r="H16371" s="2"/>
    </row>
    <row r="16372" spans="2:8">
      <c r="B16372" s="2" t="s">
        <v>16820</v>
      </c>
      <c r="C16372" s="2">
        <v>29</v>
      </c>
      <c r="D16372" s="2" t="s">
        <v>498</v>
      </c>
      <c r="E16372" s="2"/>
      <c r="F16372" s="2"/>
      <c r="G16372" s="2"/>
      <c r="H16372" s="2"/>
    </row>
    <row r="16373" spans="2:8">
      <c r="B16373" s="2" t="s">
        <v>16821</v>
      </c>
      <c r="C16373" s="2">
        <v>29</v>
      </c>
      <c r="D16373" s="2" t="s">
        <v>498</v>
      </c>
      <c r="E16373" s="2"/>
      <c r="F16373" s="2"/>
      <c r="G16373" s="2"/>
      <c r="H16373" s="2"/>
    </row>
    <row r="16374" spans="2:8">
      <c r="B16374" s="2" t="s">
        <v>16822</v>
      </c>
      <c r="C16374" s="2">
        <v>30</v>
      </c>
      <c r="D16374" s="2" t="s">
        <v>498</v>
      </c>
      <c r="E16374" s="2"/>
      <c r="F16374" s="2"/>
      <c r="G16374" s="2"/>
      <c r="H16374" s="2"/>
    </row>
    <row r="16375" spans="2:8">
      <c r="B16375" s="2" t="s">
        <v>16823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28</v>
      </c>
      <c r="D16376" s="2" t="s">
        <v>498</v>
      </c>
      <c r="E16376" s="2"/>
      <c r="F16376" s="2"/>
      <c r="G16376" s="2"/>
      <c r="H16376" s="2"/>
    </row>
    <row r="16377" spans="2:8">
      <c r="B16377" s="2" t="s">
        <v>16825</v>
      </c>
      <c r="C16377" s="2">
        <v>34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17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37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40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33</v>
      </c>
      <c r="D16411" s="2" t="s">
        <v>498</v>
      </c>
      <c r="E16411" s="2"/>
      <c r="F16411" s="2"/>
      <c r="G16411" s="2"/>
      <c r="H16411" s="2"/>
    </row>
    <row r="16412" spans="2:8">
      <c r="B16412" s="2" t="s">
        <v>16860</v>
      </c>
      <c r="C16412" s="2">
        <v>32</v>
      </c>
      <c r="D16412" s="2" t="s">
        <v>498</v>
      </c>
      <c r="E16412" s="2"/>
      <c r="F16412" s="2"/>
      <c r="G16412" s="2"/>
      <c r="H16412" s="2"/>
    </row>
    <row r="16413" spans="2:8">
      <c r="B16413" s="2" t="s">
        <v>16861</v>
      </c>
      <c r="C16413" s="2">
        <v>27</v>
      </c>
      <c r="D16413" s="2" t="s">
        <v>498</v>
      </c>
      <c r="E16413" s="2"/>
      <c r="F16413" s="2"/>
      <c r="G16413" s="2"/>
      <c r="H16413" s="2"/>
    </row>
    <row r="16414" spans="2:8">
      <c r="B16414" s="2" t="s">
        <v>16862</v>
      </c>
      <c r="C16414" s="2">
        <v>24</v>
      </c>
      <c r="D16414" s="2" t="s">
        <v>498</v>
      </c>
      <c r="E16414" s="2"/>
      <c r="F16414" s="2"/>
      <c r="G16414" s="2"/>
      <c r="H16414" s="2"/>
    </row>
    <row r="16415" spans="2:8">
      <c r="B16415" s="2" t="s">
        <v>16863</v>
      </c>
      <c r="C16415" s="2">
        <v>8</v>
      </c>
      <c r="D16415" s="2" t="s">
        <v>498</v>
      </c>
      <c r="E16415" s="2"/>
      <c r="F16415" s="2"/>
      <c r="G16415" s="2"/>
      <c r="H16415" s="2"/>
    </row>
    <row r="16416" spans="2:8">
      <c r="B16416" s="2" t="s">
        <v>16864</v>
      </c>
      <c r="C16416" s="2">
        <v>7</v>
      </c>
      <c r="D16416" s="2" t="s">
        <v>498</v>
      </c>
      <c r="E16416" s="2"/>
      <c r="F16416" s="2"/>
      <c r="G16416" s="2"/>
      <c r="H16416" s="2"/>
    </row>
    <row r="16417" spans="2:8">
      <c r="B16417" s="2" t="s">
        <v>16865</v>
      </c>
      <c r="C16417" s="2">
        <v>31</v>
      </c>
      <c r="D16417" s="2" t="s">
        <v>498</v>
      </c>
      <c r="E16417" s="2"/>
      <c r="F16417" s="2"/>
      <c r="G16417" s="2"/>
      <c r="H16417" s="2"/>
    </row>
    <row r="16418" spans="2:8">
      <c r="B16418" s="2" t="s">
        <v>16866</v>
      </c>
      <c r="C16418" s="2">
        <v>33</v>
      </c>
      <c r="D16418" s="2" t="s">
        <v>498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498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498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498</v>
      </c>
      <c r="E16421" s="2"/>
      <c r="F16421" s="2"/>
      <c r="G16421" s="2"/>
      <c r="H16421" s="2"/>
    </row>
    <row r="16422" spans="2:8">
      <c r="B16422" s="2" t="s">
        <v>16870</v>
      </c>
      <c r="C16422" s="2">
        <v>24</v>
      </c>
      <c r="D16422" s="2" t="s">
        <v>498</v>
      </c>
      <c r="E16422" s="2"/>
      <c r="F16422" s="2"/>
      <c r="G16422" s="2"/>
      <c r="H16422" s="2"/>
    </row>
    <row r="16423" spans="2:8">
      <c r="B16423" s="2" t="s">
        <v>16871</v>
      </c>
      <c r="C16423" s="2">
        <v>27</v>
      </c>
      <c r="D16423" s="2" t="s">
        <v>498</v>
      </c>
      <c r="E16423" s="2"/>
      <c r="F16423" s="2"/>
      <c r="G16423" s="2"/>
      <c r="H16423" s="2"/>
    </row>
    <row r="16424" spans="2:8">
      <c r="B16424" s="2" t="s">
        <v>16872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40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40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27</v>
      </c>
      <c r="D16481" s="2" t="s">
        <v>498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498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498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498</v>
      </c>
      <c r="E16484" s="2"/>
      <c r="F16484" s="2"/>
      <c r="G16484" s="2"/>
      <c r="H16484" s="2"/>
    </row>
    <row r="16485" spans="2:8">
      <c r="B16485" s="2" t="s">
        <v>16933</v>
      </c>
      <c r="C16485" s="2">
        <v>25</v>
      </c>
      <c r="D16485" s="2" t="s">
        <v>498</v>
      </c>
      <c r="E16485" s="2"/>
      <c r="F16485" s="2"/>
      <c r="G16485" s="2"/>
      <c r="H16485" s="2"/>
    </row>
    <row r="16486" spans="2:8">
      <c r="B16486" s="2" t="s">
        <v>16934</v>
      </c>
      <c r="C16486" s="2">
        <v>24</v>
      </c>
      <c r="D16486" s="2" t="s">
        <v>498</v>
      </c>
      <c r="E16486" s="2"/>
      <c r="F16486" s="2"/>
      <c r="G16486" s="2"/>
      <c r="H16486" s="2"/>
    </row>
    <row r="16487" spans="2:8">
      <c r="B16487" s="2" t="s">
        <v>16935</v>
      </c>
      <c r="C16487" s="2">
        <v>30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26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498</v>
      </c>
      <c r="E16499" s="2"/>
      <c r="F16499" s="2"/>
      <c r="G16499" s="2"/>
      <c r="H16499" s="2"/>
    </row>
    <row r="16500" spans="2:8">
      <c r="B16500" s="2" t="s">
        <v>16948</v>
      </c>
      <c r="C16500" s="2">
        <v>31</v>
      </c>
      <c r="D16500" s="2" t="s">
        <v>498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498</v>
      </c>
      <c r="E16501" s="2"/>
      <c r="F16501" s="2"/>
      <c r="G16501" s="2"/>
      <c r="H16501" s="2"/>
    </row>
    <row r="16502" spans="2:8">
      <c r="B16502" s="2" t="s">
        <v>16950</v>
      </c>
      <c r="C16502" s="2">
        <v>29</v>
      </c>
      <c r="D16502" s="2" t="s">
        <v>498</v>
      </c>
      <c r="E16502" s="2"/>
      <c r="F16502" s="2"/>
      <c r="G16502" s="2"/>
      <c r="H16502" s="2"/>
    </row>
    <row r="16503" spans="2:8">
      <c r="B16503" s="2" t="s">
        <v>16951</v>
      </c>
      <c r="C16503" s="2">
        <v>23</v>
      </c>
      <c r="D16503" s="2" t="s">
        <v>498</v>
      </c>
      <c r="E16503" s="2"/>
      <c r="F16503" s="2"/>
      <c r="G16503" s="2"/>
      <c r="H16503" s="2"/>
    </row>
    <row r="16504" spans="2:8">
      <c r="B16504" s="2" t="s">
        <v>16952</v>
      </c>
      <c r="C16504" s="2">
        <v>21</v>
      </c>
      <c r="D16504" s="2" t="s">
        <v>498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498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498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498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498</v>
      </c>
      <c r="E16514" s="2"/>
      <c r="F16514" s="2"/>
      <c r="G16514" s="2"/>
      <c r="H16514" s="2"/>
    </row>
    <row r="16515" spans="2:8">
      <c r="B16515" s="2" t="s">
        <v>16963</v>
      </c>
      <c r="C16515" s="2">
        <v>30</v>
      </c>
      <c r="D16515" s="2" t="s">
        <v>498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498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498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498</v>
      </c>
      <c r="E16518" s="2"/>
      <c r="F16518" s="2"/>
      <c r="G16518" s="2"/>
      <c r="H16518" s="2"/>
    </row>
    <row r="16519" spans="2:8">
      <c r="B16519" s="2" t="s">
        <v>16967</v>
      </c>
      <c r="C16519" s="2">
        <v>31</v>
      </c>
      <c r="D16519" s="2" t="s">
        <v>498</v>
      </c>
      <c r="E16519" s="2"/>
      <c r="F16519" s="2"/>
      <c r="G16519" s="2"/>
      <c r="H16519" s="2"/>
    </row>
    <row r="16520" spans="2:8">
      <c r="B16520" s="2" t="s">
        <v>16968</v>
      </c>
      <c r="C16520" s="2">
        <v>33</v>
      </c>
      <c r="D16520" s="2" t="s">
        <v>498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498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498</v>
      </c>
      <c r="E16522" s="2"/>
      <c r="F16522" s="2"/>
      <c r="G16522" s="2"/>
      <c r="H16522" s="2"/>
    </row>
    <row r="16523" spans="2:8">
      <c r="B16523" s="2" t="s">
        <v>16971</v>
      </c>
      <c r="C16523" s="2">
        <v>22</v>
      </c>
      <c r="D16523" s="2" t="s">
        <v>498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498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498</v>
      </c>
      <c r="E16525" s="2"/>
      <c r="F16525" s="2"/>
      <c r="G16525" s="2"/>
      <c r="H16525" s="2"/>
    </row>
    <row r="16526" spans="2:8">
      <c r="B16526" s="2" t="s">
        <v>16974</v>
      </c>
      <c r="C16526" s="2">
        <v>17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498</v>
      </c>
      <c r="E16527" s="2"/>
      <c r="F16527" s="2"/>
      <c r="G16527" s="2"/>
      <c r="H16527" s="2"/>
    </row>
    <row r="16528" spans="2:8">
      <c r="B16528" s="2" t="s">
        <v>16976</v>
      </c>
      <c r="C16528" s="2">
        <v>30</v>
      </c>
      <c r="D16528" s="2" t="s">
        <v>498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498</v>
      </c>
      <c r="E16529" s="2"/>
      <c r="F16529" s="2"/>
      <c r="G16529" s="2"/>
      <c r="H16529" s="2"/>
    </row>
    <row r="16530" spans="2:8">
      <c r="B16530" s="2" t="s">
        <v>16978</v>
      </c>
      <c r="C16530" s="2">
        <v>30</v>
      </c>
      <c r="D16530" s="2" t="s">
        <v>498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498</v>
      </c>
      <c r="E16531" s="2"/>
      <c r="F16531" s="2"/>
      <c r="G16531" s="2"/>
      <c r="H16531" s="2"/>
    </row>
    <row r="16532" spans="2:8">
      <c r="B16532" s="2" t="s">
        <v>16980</v>
      </c>
      <c r="C16532" s="2">
        <v>15</v>
      </c>
      <c r="D16532" s="2" t="s">
        <v>498</v>
      </c>
      <c r="E16532" s="2"/>
      <c r="F16532" s="2"/>
      <c r="G16532" s="2"/>
      <c r="H16532" s="2"/>
    </row>
    <row r="16533" spans="2:8">
      <c r="B16533" s="2" t="s">
        <v>16981</v>
      </c>
      <c r="C16533" s="2">
        <v>16</v>
      </c>
      <c r="D16533" s="2" t="s">
        <v>498</v>
      </c>
      <c r="E16533" s="2"/>
      <c r="F16533" s="2"/>
      <c r="G16533" s="2"/>
      <c r="H16533" s="2"/>
    </row>
    <row r="16534" spans="2:8">
      <c r="B16534" s="2" t="s">
        <v>16982</v>
      </c>
      <c r="C16534" s="2">
        <v>16</v>
      </c>
      <c r="D16534" s="2" t="s">
        <v>498</v>
      </c>
      <c r="E16534" s="2"/>
      <c r="F16534" s="2"/>
      <c r="G16534" s="2"/>
      <c r="H16534" s="2"/>
    </row>
    <row r="16535" spans="2:8">
      <c r="B16535" s="2" t="s">
        <v>16983</v>
      </c>
      <c r="C16535" s="2">
        <v>17</v>
      </c>
      <c r="D16535" s="2" t="s">
        <v>498</v>
      </c>
      <c r="E16535" s="2"/>
      <c r="F16535" s="2"/>
      <c r="G16535" s="2"/>
      <c r="H16535" s="2"/>
    </row>
    <row r="16536" spans="2:8">
      <c r="B16536" s="2" t="s">
        <v>16984</v>
      </c>
      <c r="C16536" s="2">
        <v>17</v>
      </c>
      <c r="D16536" s="2" t="s">
        <v>498</v>
      </c>
      <c r="E16536" s="2"/>
      <c r="F16536" s="2"/>
      <c r="G16536" s="2"/>
      <c r="H16536" s="2"/>
    </row>
    <row r="16537" spans="2:8">
      <c r="B16537" s="2" t="s">
        <v>16985</v>
      </c>
      <c r="C16537" s="2">
        <v>16</v>
      </c>
      <c r="D16537" s="2" t="s">
        <v>498</v>
      </c>
      <c r="E16537" s="2"/>
      <c r="F16537" s="2"/>
      <c r="G16537" s="2"/>
      <c r="H16537" s="2"/>
    </row>
    <row r="16538" spans="2:8">
      <c r="B16538" s="2" t="s">
        <v>16986</v>
      </c>
      <c r="C16538" s="2">
        <v>17</v>
      </c>
      <c r="D16538" s="2" t="s">
        <v>498</v>
      </c>
      <c r="E16538" s="2"/>
      <c r="F16538" s="2"/>
      <c r="G16538" s="2"/>
      <c r="H16538" s="2"/>
    </row>
    <row r="16539" spans="2:8">
      <c r="B16539" s="2" t="s">
        <v>16987</v>
      </c>
      <c r="C16539" s="2">
        <v>15</v>
      </c>
      <c r="D16539" s="2" t="s">
        <v>498</v>
      </c>
      <c r="E16539" s="2"/>
      <c r="F16539" s="2"/>
      <c r="G16539" s="2"/>
      <c r="H16539" s="2"/>
    </row>
    <row r="16540" spans="2:8">
      <c r="B16540" s="2" t="s">
        <v>16988</v>
      </c>
      <c r="C16540" s="2">
        <v>11</v>
      </c>
      <c r="D16540" s="2" t="s">
        <v>498</v>
      </c>
      <c r="E16540" s="2"/>
      <c r="F16540" s="2"/>
      <c r="G16540" s="2"/>
      <c r="H16540" s="2"/>
    </row>
    <row r="16541" spans="2:8">
      <c r="B16541" s="2" t="s">
        <v>16989</v>
      </c>
      <c r="C16541" s="2">
        <v>12</v>
      </c>
      <c r="D16541" s="2" t="s">
        <v>498</v>
      </c>
      <c r="E16541" s="2"/>
      <c r="F16541" s="2"/>
      <c r="G16541" s="2"/>
      <c r="H16541" s="2"/>
    </row>
    <row r="16542" spans="2:8">
      <c r="B16542" s="2" t="s">
        <v>16990</v>
      </c>
      <c r="C16542" s="2">
        <v>35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37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32</v>
      </c>
      <c r="D16553" s="2" t="s">
        <v>498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498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498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498</v>
      </c>
      <c r="E16556" s="2"/>
      <c r="F16556" s="2"/>
      <c r="G16556" s="2"/>
      <c r="H16556" s="2"/>
    </row>
    <row r="16557" spans="2:8">
      <c r="B16557" s="2" t="s">
        <v>17005</v>
      </c>
      <c r="C16557" s="2">
        <v>30</v>
      </c>
      <c r="D16557" s="2" t="s">
        <v>498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498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498</v>
      </c>
      <c r="E16559" s="2"/>
      <c r="F16559" s="2"/>
      <c r="G16559" s="2"/>
      <c r="H16559" s="2"/>
    </row>
    <row r="16560" spans="2:8">
      <c r="B16560" s="2" t="s">
        <v>17008</v>
      </c>
      <c r="C16560" s="2">
        <v>28</v>
      </c>
      <c r="D16560" s="2" t="s">
        <v>498</v>
      </c>
      <c r="E16560" s="2"/>
      <c r="F16560" s="2"/>
      <c r="G16560" s="2"/>
      <c r="H16560" s="2"/>
    </row>
    <row r="16561" spans="2:8">
      <c r="B16561" s="2" t="s">
        <v>17009</v>
      </c>
      <c r="C16561" s="2">
        <v>32</v>
      </c>
      <c r="D16561" s="2" t="s">
        <v>498</v>
      </c>
      <c r="E16561" s="2"/>
      <c r="F16561" s="2"/>
      <c r="G16561" s="2"/>
      <c r="H16561" s="2"/>
    </row>
    <row r="16562" spans="2:8">
      <c r="B16562" s="2" t="s">
        <v>17010</v>
      </c>
      <c r="C16562" s="2">
        <v>32</v>
      </c>
      <c r="D16562" s="2" t="s">
        <v>498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498</v>
      </c>
      <c r="E16563" s="2"/>
      <c r="F16563" s="2"/>
      <c r="G16563" s="2"/>
      <c r="H16563" s="2"/>
    </row>
    <row r="16564" spans="2:8">
      <c r="B16564" s="2" t="s">
        <v>17012</v>
      </c>
      <c r="C16564" s="2">
        <v>24</v>
      </c>
      <c r="D16564" s="2" t="s">
        <v>498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498</v>
      </c>
      <c r="E16565" s="2"/>
      <c r="F16565" s="2"/>
      <c r="G16565" s="2"/>
      <c r="H16565" s="2"/>
    </row>
    <row r="16566" spans="2:8">
      <c r="B16566" s="2" t="s">
        <v>17014</v>
      </c>
      <c r="C16566" s="2">
        <v>19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30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27</v>
      </c>
      <c r="D16571" s="2" t="s">
        <v>498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498</v>
      </c>
      <c r="E16572" s="2"/>
      <c r="F16572" s="2"/>
      <c r="G16572" s="2"/>
      <c r="H16572" s="2"/>
    </row>
    <row r="16573" spans="2:8">
      <c r="B16573" s="2" t="s">
        <v>17021</v>
      </c>
      <c r="C16573" s="2">
        <v>25</v>
      </c>
      <c r="D16573" s="2" t="s">
        <v>498</v>
      </c>
      <c r="E16573" s="2"/>
      <c r="F16573" s="2"/>
      <c r="G16573" s="2"/>
      <c r="H16573" s="2"/>
    </row>
    <row r="16574" spans="2:8">
      <c r="B16574" s="2" t="s">
        <v>17022</v>
      </c>
      <c r="C16574" s="2">
        <v>26</v>
      </c>
      <c r="D16574" s="2" t="s">
        <v>498</v>
      </c>
      <c r="E16574" s="2"/>
      <c r="F16574" s="2"/>
      <c r="G16574" s="2"/>
      <c r="H16574" s="2"/>
    </row>
    <row r="16575" spans="2:8">
      <c r="B16575" s="2" t="s">
        <v>17023</v>
      </c>
      <c r="C16575" s="2">
        <v>26</v>
      </c>
      <c r="D16575" s="2" t="s">
        <v>498</v>
      </c>
      <c r="E16575" s="2"/>
      <c r="F16575" s="2"/>
      <c r="G16575" s="2"/>
      <c r="H16575" s="2"/>
    </row>
    <row r="16576" spans="2:8">
      <c r="B16576" s="2" t="s">
        <v>17024</v>
      </c>
      <c r="C16576" s="2">
        <v>25</v>
      </c>
      <c r="D16576" s="2" t="s">
        <v>498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498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498</v>
      </c>
      <c r="E16578" s="2"/>
      <c r="F16578" s="2"/>
      <c r="G16578" s="2"/>
      <c r="H16578" s="2"/>
    </row>
    <row r="16579" spans="2:8">
      <c r="B16579" s="2" t="s">
        <v>17027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32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498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498</v>
      </c>
      <c r="E16608" s="2"/>
      <c r="F16608" s="2"/>
      <c r="G16608" s="2"/>
      <c r="H16608" s="2"/>
    </row>
    <row r="16609" spans="2:8">
      <c r="B16609" s="2" t="s">
        <v>17057</v>
      </c>
      <c r="C16609" s="2">
        <v>40</v>
      </c>
      <c r="D16609" s="2" t="s">
        <v>498</v>
      </c>
      <c r="E16609" s="2"/>
      <c r="F16609" s="2"/>
      <c r="G16609" s="2"/>
      <c r="H16609" s="2"/>
    </row>
    <row r="16610" spans="2:8">
      <c r="B16610" s="2" t="s">
        <v>17058</v>
      </c>
      <c r="C16610" s="2">
        <v>37</v>
      </c>
      <c r="D16610" s="2" t="s">
        <v>498</v>
      </c>
      <c r="E16610" s="2"/>
      <c r="F16610" s="2"/>
      <c r="G16610" s="2"/>
      <c r="H16610" s="2"/>
    </row>
    <row r="16611" spans="2:8">
      <c r="B16611" s="2" t="s">
        <v>17059</v>
      </c>
      <c r="C16611" s="2">
        <v>33</v>
      </c>
      <c r="D16611" s="2" t="s">
        <v>498</v>
      </c>
      <c r="E16611" s="2"/>
      <c r="F16611" s="2"/>
      <c r="G16611" s="2"/>
      <c r="H16611" s="2"/>
    </row>
    <row r="16612" spans="2:8">
      <c r="B16612" s="2" t="s">
        <v>17060</v>
      </c>
      <c r="C16612" s="2">
        <v>29</v>
      </c>
      <c r="D16612" s="2" t="s">
        <v>498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498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498</v>
      </c>
      <c r="E16614" s="2"/>
      <c r="F16614" s="2"/>
      <c r="G16614" s="2"/>
      <c r="H16614" s="2"/>
    </row>
    <row r="16615" spans="2:8">
      <c r="B16615" s="2" t="s">
        <v>17063</v>
      </c>
      <c r="C16615" s="2">
        <v>28</v>
      </c>
      <c r="D16615" s="2" t="s">
        <v>498</v>
      </c>
      <c r="E16615" s="2"/>
      <c r="F16615" s="2"/>
      <c r="G16615" s="2"/>
      <c r="H16615" s="2"/>
    </row>
    <row r="16616" spans="2:8">
      <c r="B16616" s="2" t="s">
        <v>17064</v>
      </c>
      <c r="C16616" s="2">
        <v>23</v>
      </c>
      <c r="D16616" s="2" t="s">
        <v>498</v>
      </c>
      <c r="E16616" s="2"/>
      <c r="F16616" s="2"/>
      <c r="G16616" s="2"/>
      <c r="H16616" s="2"/>
    </row>
    <row r="16617" spans="2:8">
      <c r="B16617" s="2" t="s">
        <v>17065</v>
      </c>
      <c r="C16617" s="2">
        <v>24</v>
      </c>
      <c r="D16617" s="2" t="s">
        <v>498</v>
      </c>
      <c r="E16617" s="2"/>
      <c r="F16617" s="2"/>
      <c r="G16617" s="2"/>
      <c r="H16617" s="2"/>
    </row>
    <row r="16618" spans="2:8">
      <c r="B16618" s="2" t="s">
        <v>17066</v>
      </c>
      <c r="C16618" s="2">
        <v>25</v>
      </c>
      <c r="D16618" s="2" t="s">
        <v>498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498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498</v>
      </c>
      <c r="E16625" s="2"/>
      <c r="F16625" s="2"/>
      <c r="G16625" s="2"/>
      <c r="H16625" s="2"/>
    </row>
    <row r="16626" spans="2:8">
      <c r="B16626" s="2" t="s">
        <v>17074</v>
      </c>
      <c r="C16626" s="2">
        <v>32</v>
      </c>
      <c r="D16626" s="2" t="s">
        <v>498</v>
      </c>
      <c r="E16626" s="2"/>
      <c r="F16626" s="2"/>
      <c r="G16626" s="2"/>
      <c r="H16626" s="2"/>
    </row>
    <row r="16627" spans="2:8">
      <c r="B16627" s="2" t="s">
        <v>17075</v>
      </c>
      <c r="C16627" s="2">
        <v>31</v>
      </c>
      <c r="D16627" s="2" t="s">
        <v>498</v>
      </c>
      <c r="E16627" s="2"/>
      <c r="F16627" s="2"/>
      <c r="G16627" s="2"/>
      <c r="H16627" s="2"/>
    </row>
    <row r="16628" spans="2:8">
      <c r="B16628" s="2" t="s">
        <v>17076</v>
      </c>
      <c r="C16628" s="2">
        <v>16</v>
      </c>
      <c r="D16628" s="2" t="s">
        <v>498</v>
      </c>
      <c r="E16628" s="2"/>
      <c r="F16628" s="2"/>
      <c r="G16628" s="2"/>
      <c r="H16628" s="2"/>
    </row>
    <row r="16629" spans="2:8">
      <c r="B16629" s="2" t="s">
        <v>17077</v>
      </c>
      <c r="C16629" s="2">
        <v>19</v>
      </c>
      <c r="D16629" s="2" t="s">
        <v>498</v>
      </c>
      <c r="E16629" s="2"/>
      <c r="F16629" s="2"/>
      <c r="G16629" s="2"/>
      <c r="H16629" s="2"/>
    </row>
    <row r="16630" spans="2:8">
      <c r="B16630" s="2" t="s">
        <v>17078</v>
      </c>
      <c r="C16630" s="2">
        <v>22</v>
      </c>
      <c r="D16630" s="2" t="s">
        <v>498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498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498</v>
      </c>
      <c r="E16632" s="2"/>
      <c r="F16632" s="2"/>
      <c r="G16632" s="2"/>
      <c r="H16632" s="2"/>
    </row>
    <row r="16633" spans="2:8">
      <c r="B16633" s="2" t="s">
        <v>17081</v>
      </c>
      <c r="C16633" s="2">
        <v>20</v>
      </c>
      <c r="D16633" s="2" t="s">
        <v>498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498</v>
      </c>
      <c r="E16634" s="2"/>
      <c r="F16634" s="2"/>
      <c r="G16634" s="2"/>
      <c r="H16634" s="2"/>
    </row>
    <row r="16635" spans="2:8">
      <c r="B16635" s="2" t="s">
        <v>17083</v>
      </c>
      <c r="C16635" s="2">
        <v>10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35</v>
      </c>
      <c r="D16645" s="2" t="s">
        <v>498</v>
      </c>
      <c r="E16645" s="2"/>
      <c r="F16645" s="2"/>
      <c r="G16645" s="2"/>
      <c r="H16645" s="2"/>
    </row>
    <row r="16646" spans="2:8">
      <c r="B16646" s="2" t="s">
        <v>17094</v>
      </c>
      <c r="C16646" s="2">
        <v>33</v>
      </c>
      <c r="D16646" s="2" t="s">
        <v>498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498</v>
      </c>
      <c r="E16647" s="2"/>
      <c r="F16647" s="2"/>
      <c r="G16647" s="2"/>
      <c r="H16647" s="2"/>
    </row>
    <row r="16648" spans="2:8">
      <c r="B16648" s="2" t="s">
        <v>17096</v>
      </c>
      <c r="C16648" s="2">
        <v>29</v>
      </c>
      <c r="D16648" s="2" t="s">
        <v>498</v>
      </c>
      <c r="E16648" s="2"/>
      <c r="F16648" s="2"/>
      <c r="G16648" s="2"/>
      <c r="H16648" s="2"/>
    </row>
    <row r="16649" spans="2:8">
      <c r="B16649" s="2" t="s">
        <v>17097</v>
      </c>
      <c r="C16649" s="2">
        <v>28</v>
      </c>
      <c r="D16649" s="2" t="s">
        <v>498</v>
      </c>
      <c r="E16649" s="2"/>
      <c r="F16649" s="2"/>
      <c r="G16649" s="2"/>
      <c r="H16649" s="2"/>
    </row>
    <row r="16650" spans="2:8">
      <c r="B16650" s="2" t="s">
        <v>17098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19</v>
      </c>
      <c r="D16663" s="2" t="s">
        <v>498</v>
      </c>
      <c r="E16663" s="2"/>
      <c r="F16663" s="2"/>
      <c r="G16663" s="2"/>
      <c r="H16663" s="2"/>
    </row>
    <row r="16664" spans="2:8">
      <c r="B16664" s="2" t="s">
        <v>17112</v>
      </c>
      <c r="C16664" s="2">
        <v>22</v>
      </c>
      <c r="D16664" s="2" t="s">
        <v>498</v>
      </c>
      <c r="E16664" s="2"/>
      <c r="F16664" s="2"/>
      <c r="G16664" s="2"/>
      <c r="H16664" s="2"/>
    </row>
    <row r="16665" spans="2:8">
      <c r="B16665" s="2" t="s">
        <v>17113</v>
      </c>
      <c r="C16665" s="2">
        <v>24</v>
      </c>
      <c r="D16665" s="2" t="s">
        <v>498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498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498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498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498</v>
      </c>
      <c r="E16669" s="2"/>
      <c r="F16669" s="2"/>
      <c r="G16669" s="2"/>
      <c r="H16669" s="2"/>
    </row>
    <row r="16670" spans="2:8">
      <c r="B16670" s="2" t="s">
        <v>17118</v>
      </c>
      <c r="C16670" s="2">
        <v>25</v>
      </c>
      <c r="D16670" s="2" t="s">
        <v>498</v>
      </c>
      <c r="E16670" s="2"/>
      <c r="F16670" s="2"/>
      <c r="G16670" s="2"/>
      <c r="H16670" s="2"/>
    </row>
    <row r="16671" spans="2:8">
      <c r="B16671" s="2" t="s">
        <v>17119</v>
      </c>
      <c r="C16671" s="2">
        <v>38</v>
      </c>
      <c r="D16671" s="2" t="s">
        <v>498</v>
      </c>
      <c r="E16671" s="2"/>
      <c r="F16671" s="2"/>
      <c r="G16671" s="2"/>
      <c r="H16671" s="2"/>
    </row>
    <row r="16672" spans="2:8">
      <c r="B16672" s="2" t="s">
        <v>17120</v>
      </c>
      <c r="C16672" s="2">
        <v>33</v>
      </c>
      <c r="D16672" s="2" t="s">
        <v>498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498</v>
      </c>
      <c r="E16673" s="2"/>
      <c r="F16673" s="2"/>
      <c r="G16673" s="2"/>
      <c r="H16673" s="2"/>
    </row>
    <row r="16674" spans="2:8">
      <c r="B16674" s="2" t="s">
        <v>17122</v>
      </c>
      <c r="C16674" s="2">
        <v>33</v>
      </c>
      <c r="D16674" s="2" t="s">
        <v>498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498</v>
      </c>
      <c r="E16675" s="2"/>
      <c r="F16675" s="2"/>
      <c r="G16675" s="2"/>
      <c r="H16675" s="2"/>
    </row>
    <row r="16676" spans="2:8">
      <c r="B16676" s="2" t="s">
        <v>17124</v>
      </c>
      <c r="C16676" s="2">
        <v>34</v>
      </c>
      <c r="D16676" s="2" t="s">
        <v>498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498</v>
      </c>
      <c r="E16677" s="2"/>
      <c r="F16677" s="2"/>
      <c r="G16677" s="2"/>
      <c r="H16677" s="2"/>
    </row>
    <row r="16678" spans="2:8">
      <c r="B16678" s="2" t="s">
        <v>17126</v>
      </c>
      <c r="C16678" s="2">
        <v>33</v>
      </c>
      <c r="D16678" s="2" t="s">
        <v>498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16</v>
      </c>
      <c r="D16685" s="2" t="s">
        <v>498</v>
      </c>
      <c r="E16685" s="2"/>
      <c r="F16685" s="2"/>
      <c r="G16685" s="2"/>
      <c r="H16685" s="2"/>
    </row>
    <row r="16686" spans="2:8">
      <c r="B16686" s="2" t="s">
        <v>17134</v>
      </c>
      <c r="C16686" s="2">
        <v>15</v>
      </c>
      <c r="D16686" s="2" t="s">
        <v>498</v>
      </c>
      <c r="E16686" s="2"/>
      <c r="F16686" s="2"/>
      <c r="G16686" s="2"/>
      <c r="H16686" s="2"/>
    </row>
    <row r="16687" spans="2:8">
      <c r="B16687" s="2" t="s">
        <v>17135</v>
      </c>
      <c r="C16687" s="2">
        <v>15</v>
      </c>
      <c r="D16687" s="2" t="s">
        <v>498</v>
      </c>
      <c r="E16687" s="2"/>
      <c r="F16687" s="2"/>
      <c r="G16687" s="2"/>
      <c r="H16687" s="2"/>
    </row>
    <row r="16688" spans="2:8">
      <c r="B16688" s="2" t="s">
        <v>17136</v>
      </c>
      <c r="C16688" s="2">
        <v>15</v>
      </c>
      <c r="D16688" s="2" t="s">
        <v>498</v>
      </c>
      <c r="E16688" s="2"/>
      <c r="F16688" s="2"/>
      <c r="G16688" s="2"/>
      <c r="H16688" s="2"/>
    </row>
    <row r="16689" spans="2:8">
      <c r="B16689" s="2" t="s">
        <v>17137</v>
      </c>
      <c r="C16689" s="2">
        <v>14</v>
      </c>
      <c r="D16689" s="2" t="s">
        <v>498</v>
      </c>
      <c r="E16689" s="2"/>
      <c r="F16689" s="2"/>
      <c r="G16689" s="2"/>
      <c r="H16689" s="2"/>
    </row>
    <row r="16690" spans="2:8">
      <c r="B16690" s="2" t="s">
        <v>17138</v>
      </c>
      <c r="C16690" s="2">
        <v>13</v>
      </c>
      <c r="D16690" s="2" t="s">
        <v>498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498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498</v>
      </c>
      <c r="E16692" s="2"/>
      <c r="F16692" s="2"/>
      <c r="G16692" s="2"/>
      <c r="H16692" s="2"/>
    </row>
    <row r="16693" spans="2:8">
      <c r="B16693" s="2" t="s">
        <v>17141</v>
      </c>
      <c r="C16693" s="2">
        <v>28</v>
      </c>
      <c r="D16693" s="2" t="s">
        <v>498</v>
      </c>
      <c r="E16693" s="2"/>
      <c r="F16693" s="2"/>
      <c r="G16693" s="2"/>
      <c r="H16693" s="2"/>
    </row>
    <row r="16694" spans="2:8">
      <c r="B16694" s="2" t="s">
        <v>17142</v>
      </c>
      <c r="C16694" s="2">
        <v>27</v>
      </c>
      <c r="D16694" s="2" t="s">
        <v>498</v>
      </c>
      <c r="E16694" s="2"/>
      <c r="F16694" s="2"/>
      <c r="G16694" s="2"/>
      <c r="H16694" s="2"/>
    </row>
    <row r="16695" spans="2:8">
      <c r="B16695" s="2" t="s">
        <v>17143</v>
      </c>
      <c r="C16695" s="2">
        <v>26</v>
      </c>
      <c r="D16695" s="2" t="s">
        <v>498</v>
      </c>
      <c r="E16695" s="2"/>
      <c r="F16695" s="2"/>
      <c r="G16695" s="2"/>
      <c r="H16695" s="2"/>
    </row>
    <row r="16696" spans="2:8">
      <c r="B16696" s="2" t="s">
        <v>17144</v>
      </c>
      <c r="C16696" s="2">
        <v>25</v>
      </c>
      <c r="D16696" s="2" t="s">
        <v>498</v>
      </c>
      <c r="E16696" s="2"/>
      <c r="F16696" s="2"/>
      <c r="G16696" s="2"/>
      <c r="H16696" s="2"/>
    </row>
    <row r="16697" spans="2:8">
      <c r="B16697" s="2" t="s">
        <v>17145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498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498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498</v>
      </c>
      <c r="E16706" s="2"/>
      <c r="F16706" s="2"/>
      <c r="G16706" s="2"/>
      <c r="H16706" s="2"/>
    </row>
    <row r="16707" spans="2:8">
      <c r="B16707" s="2" t="s">
        <v>17155</v>
      </c>
      <c r="C16707" s="2">
        <v>39</v>
      </c>
      <c r="D16707" s="2" t="s">
        <v>498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498</v>
      </c>
      <c r="E16708" s="2"/>
      <c r="F16708" s="2"/>
      <c r="G16708" s="2"/>
      <c r="H16708" s="2"/>
    </row>
    <row r="16709" spans="2:8">
      <c r="B16709" s="2" t="s">
        <v>17157</v>
      </c>
      <c r="C16709" s="2">
        <v>38</v>
      </c>
      <c r="D16709" s="2" t="s">
        <v>498</v>
      </c>
      <c r="E16709" s="2"/>
      <c r="F16709" s="2"/>
      <c r="G16709" s="2"/>
      <c r="H16709" s="2"/>
    </row>
    <row r="16710" spans="2:8">
      <c r="B16710" s="2" t="s">
        <v>17158</v>
      </c>
      <c r="C16710" s="2">
        <v>31</v>
      </c>
      <c r="D16710" s="2" t="s">
        <v>498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498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498</v>
      </c>
      <c r="E16712" s="2"/>
      <c r="F16712" s="2"/>
      <c r="G16712" s="2"/>
      <c r="H16712" s="2"/>
    </row>
    <row r="16713" spans="2:8">
      <c r="B16713" s="2" t="s">
        <v>17161</v>
      </c>
      <c r="C16713" s="2">
        <v>35</v>
      </c>
      <c r="D16713" s="2" t="s">
        <v>498</v>
      </c>
      <c r="E16713" s="2"/>
      <c r="F16713" s="2"/>
      <c r="G16713" s="2"/>
      <c r="H16713" s="2"/>
    </row>
    <row r="16714" spans="2:8">
      <c r="B16714" s="2" t="s">
        <v>17162</v>
      </c>
      <c r="C16714" s="2">
        <v>34</v>
      </c>
      <c r="D16714" s="2" t="s">
        <v>498</v>
      </c>
      <c r="E16714" s="2"/>
      <c r="F16714" s="2"/>
      <c r="G16714" s="2"/>
      <c r="H16714" s="2"/>
    </row>
    <row r="16715" spans="2:8">
      <c r="B16715" s="2" t="s">
        <v>17163</v>
      </c>
      <c r="C16715" s="2">
        <v>31</v>
      </c>
      <c r="D16715" s="2" t="s">
        <v>498</v>
      </c>
      <c r="E16715" s="2"/>
      <c r="F16715" s="2"/>
      <c r="G16715" s="2"/>
      <c r="H16715" s="2"/>
    </row>
    <row r="16716" spans="2:8">
      <c r="B16716" s="2" t="s">
        <v>17164</v>
      </c>
      <c r="C16716" s="2">
        <v>32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498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498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498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498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498</v>
      </c>
      <c r="E16736" s="2"/>
      <c r="F16736" s="2"/>
      <c r="G16736" s="2"/>
      <c r="H16736" s="2"/>
    </row>
    <row r="16737" spans="2:8">
      <c r="B16737" s="2" t="s">
        <v>17185</v>
      </c>
      <c r="C16737" s="2">
        <v>31</v>
      </c>
      <c r="D16737" s="2" t="s">
        <v>498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498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498</v>
      </c>
      <c r="E16739" s="2"/>
      <c r="F16739" s="2"/>
      <c r="G16739" s="2"/>
      <c r="H16739" s="2"/>
    </row>
    <row r="16740" spans="2:8">
      <c r="B16740" s="2" t="s">
        <v>17188</v>
      </c>
      <c r="C16740" s="2">
        <v>26</v>
      </c>
      <c r="D16740" s="2" t="s">
        <v>498</v>
      </c>
      <c r="E16740" s="2"/>
      <c r="F16740" s="2"/>
      <c r="G16740" s="2"/>
      <c r="H16740" s="2"/>
    </row>
    <row r="16741" spans="2:8">
      <c r="B16741" s="2" t="s">
        <v>17189</v>
      </c>
      <c r="C16741" s="2">
        <v>37</v>
      </c>
      <c r="D16741" s="2" t="s">
        <v>498</v>
      </c>
      <c r="E16741" s="2"/>
      <c r="F16741" s="2"/>
      <c r="G16741" s="2"/>
      <c r="H16741" s="2"/>
    </row>
    <row r="16742" spans="2:8">
      <c r="B16742" s="2" t="s">
        <v>17190</v>
      </c>
      <c r="C16742" s="2">
        <v>37</v>
      </c>
      <c r="D16742" s="2" t="s">
        <v>498</v>
      </c>
      <c r="E16742" s="2"/>
      <c r="F16742" s="2"/>
      <c r="G16742" s="2"/>
      <c r="H16742" s="2"/>
    </row>
    <row r="16743" spans="2:8">
      <c r="B16743" s="2" t="s">
        <v>17191</v>
      </c>
      <c r="C16743" s="2">
        <v>36</v>
      </c>
      <c r="D16743" s="2" t="s">
        <v>498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498</v>
      </c>
      <c r="E16744" s="2"/>
      <c r="F16744" s="2"/>
      <c r="G16744" s="2"/>
      <c r="H16744" s="2"/>
    </row>
    <row r="16745" spans="2:8">
      <c r="B16745" s="2" t="s">
        <v>17193</v>
      </c>
      <c r="C16745" s="2">
        <v>34</v>
      </c>
      <c r="D16745" s="2" t="s">
        <v>498</v>
      </c>
      <c r="E16745" s="2"/>
      <c r="F16745" s="2"/>
      <c r="G16745" s="2"/>
      <c r="H16745" s="2"/>
    </row>
    <row r="16746" spans="2:8">
      <c r="B16746" s="2" t="s">
        <v>17194</v>
      </c>
      <c r="C16746" s="2">
        <v>31</v>
      </c>
      <c r="D16746" s="2" t="s">
        <v>498</v>
      </c>
      <c r="E16746" s="2"/>
      <c r="F16746" s="2"/>
      <c r="G16746" s="2"/>
      <c r="H16746" s="2"/>
    </row>
    <row r="16747" spans="2:8">
      <c r="B16747" s="2" t="s">
        <v>17195</v>
      </c>
      <c r="C16747" s="2">
        <v>29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30</v>
      </c>
      <c r="D16762" s="2" t="s">
        <v>498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498</v>
      </c>
      <c r="E16763" s="2"/>
      <c r="F16763" s="2"/>
      <c r="G16763" s="2"/>
      <c r="H16763" s="2"/>
    </row>
    <row r="16764" spans="2:8">
      <c r="B16764" s="2" t="s">
        <v>17212</v>
      </c>
      <c r="C16764" s="2">
        <v>32</v>
      </c>
      <c r="D16764" s="2" t="s">
        <v>498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498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498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498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29</v>
      </c>
      <c r="D16776" s="2" t="s">
        <v>498</v>
      </c>
      <c r="E16776" s="2"/>
      <c r="F16776" s="2"/>
      <c r="G16776" s="2"/>
      <c r="H16776" s="2"/>
    </row>
    <row r="16777" spans="2:8">
      <c r="B16777" s="2" t="s">
        <v>17225</v>
      </c>
      <c r="C16777" s="2">
        <v>31</v>
      </c>
      <c r="D16777" s="2" t="s">
        <v>498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498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498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498</v>
      </c>
      <c r="E16780" s="2"/>
      <c r="F16780" s="2"/>
      <c r="G16780" s="2"/>
      <c r="H16780" s="2"/>
    </row>
    <row r="16781" spans="2:8">
      <c r="B16781" s="2" t="s">
        <v>17229</v>
      </c>
      <c r="C16781" s="2">
        <v>25</v>
      </c>
      <c r="D16781" s="2" t="s">
        <v>498</v>
      </c>
      <c r="E16781" s="2"/>
      <c r="F16781" s="2"/>
      <c r="G16781" s="2"/>
      <c r="H16781" s="2"/>
    </row>
    <row r="16782" spans="2:8">
      <c r="B16782" s="2" t="s">
        <v>17230</v>
      </c>
      <c r="C16782" s="2">
        <v>31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498</v>
      </c>
      <c r="E16788" s="2"/>
      <c r="F16788" s="2"/>
      <c r="G16788" s="2"/>
      <c r="H16788" s="2"/>
    </row>
    <row r="16789" spans="2:8">
      <c r="B16789" s="2" t="s">
        <v>17237</v>
      </c>
      <c r="C16789" s="2">
        <v>33</v>
      </c>
      <c r="D16789" s="2" t="s">
        <v>498</v>
      </c>
      <c r="E16789" s="2"/>
      <c r="F16789" s="2"/>
      <c r="G16789" s="2"/>
      <c r="H16789" s="2"/>
    </row>
    <row r="16790" spans="2:8">
      <c r="B16790" s="2" t="s">
        <v>17238</v>
      </c>
      <c r="C16790" s="2">
        <v>34</v>
      </c>
      <c r="D16790" s="2" t="s">
        <v>498</v>
      </c>
      <c r="E16790" s="2"/>
      <c r="F16790" s="2"/>
      <c r="G16790" s="2"/>
      <c r="H16790" s="2"/>
    </row>
    <row r="16791" spans="2:8">
      <c r="B16791" s="2" t="s">
        <v>17239</v>
      </c>
      <c r="C16791" s="2">
        <v>32</v>
      </c>
      <c r="D16791" s="2" t="s">
        <v>498</v>
      </c>
      <c r="E16791" s="2"/>
      <c r="F16791" s="2"/>
      <c r="G16791" s="2"/>
      <c r="H16791" s="2"/>
    </row>
    <row r="16792" spans="2:8">
      <c r="B16792" s="2" t="s">
        <v>17240</v>
      </c>
      <c r="C16792" s="2">
        <v>31</v>
      </c>
      <c r="D16792" s="2" t="s">
        <v>498</v>
      </c>
      <c r="E16792" s="2"/>
      <c r="F16792" s="2"/>
      <c r="G16792" s="2"/>
      <c r="H16792" s="2"/>
    </row>
    <row r="16793" spans="2:8">
      <c r="B16793" s="2" t="s">
        <v>17241</v>
      </c>
      <c r="C16793" s="2">
        <v>24</v>
      </c>
      <c r="D16793" s="2" t="s">
        <v>498</v>
      </c>
      <c r="E16793" s="2"/>
      <c r="F16793" s="2"/>
      <c r="G16793" s="2"/>
      <c r="H16793" s="2"/>
    </row>
    <row r="16794" spans="2:8">
      <c r="B16794" s="2" t="s">
        <v>17242</v>
      </c>
      <c r="C16794" s="2">
        <v>29</v>
      </c>
      <c r="D16794" s="2" t="s">
        <v>498</v>
      </c>
      <c r="E16794" s="2"/>
      <c r="F16794" s="2"/>
      <c r="G16794" s="2"/>
      <c r="H16794" s="2"/>
    </row>
    <row r="16795" spans="2:8">
      <c r="B16795" s="2" t="s">
        <v>17243</v>
      </c>
      <c r="C16795" s="2">
        <v>33</v>
      </c>
      <c r="D16795" s="2" t="s">
        <v>498</v>
      </c>
      <c r="E16795" s="2"/>
      <c r="F16795" s="2"/>
      <c r="G16795" s="2"/>
      <c r="H16795" s="2"/>
    </row>
    <row r="16796" spans="2:8">
      <c r="B16796" s="2" t="s">
        <v>17244</v>
      </c>
      <c r="C16796" s="2">
        <v>31</v>
      </c>
      <c r="D16796" s="2" t="s">
        <v>498</v>
      </c>
      <c r="E16796" s="2"/>
      <c r="F16796" s="2"/>
      <c r="G16796" s="2"/>
      <c r="H16796" s="2"/>
    </row>
    <row r="16797" spans="2:8">
      <c r="B16797" s="2" t="s">
        <v>17245</v>
      </c>
      <c r="C16797" s="2">
        <v>25</v>
      </c>
      <c r="D16797" s="2" t="s">
        <v>498</v>
      </c>
      <c r="E16797" s="2"/>
      <c r="F16797" s="2"/>
      <c r="G16797" s="2"/>
      <c r="H16797" s="2"/>
    </row>
    <row r="16798" spans="2:8">
      <c r="B16798" s="2" t="s">
        <v>17246</v>
      </c>
      <c r="C16798" s="2">
        <v>24</v>
      </c>
      <c r="D16798" s="2" t="s">
        <v>498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498</v>
      </c>
      <c r="E16799" s="2"/>
      <c r="F16799" s="2"/>
      <c r="G16799" s="2"/>
      <c r="H16799" s="2"/>
    </row>
    <row r="16800" spans="2:8">
      <c r="B16800" s="2" t="s">
        <v>17248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21</v>
      </c>
      <c r="D16811" s="2" t="s">
        <v>498</v>
      </c>
      <c r="E16811" s="2"/>
      <c r="F16811" s="2"/>
      <c r="G16811" s="2"/>
      <c r="H16811" s="2"/>
    </row>
    <row r="16812" spans="2:8">
      <c r="B16812" s="2" t="s">
        <v>17260</v>
      </c>
      <c r="C16812" s="2">
        <v>20</v>
      </c>
      <c r="D16812" s="2" t="s">
        <v>498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498</v>
      </c>
      <c r="E16813" s="2"/>
      <c r="F16813" s="2"/>
      <c r="G16813" s="2"/>
      <c r="H16813" s="2"/>
    </row>
    <row r="16814" spans="2:8">
      <c r="B16814" s="2" t="s">
        <v>17262</v>
      </c>
      <c r="C16814" s="2">
        <v>19</v>
      </c>
      <c r="D16814" s="2" t="s">
        <v>498</v>
      </c>
      <c r="E16814" s="2"/>
      <c r="F16814" s="2"/>
      <c r="G16814" s="2"/>
      <c r="H16814" s="2"/>
    </row>
    <row r="16815" spans="2:8">
      <c r="B16815" s="2" t="s">
        <v>17263</v>
      </c>
      <c r="C16815" s="2">
        <v>20</v>
      </c>
      <c r="D16815" s="2" t="s">
        <v>498</v>
      </c>
      <c r="E16815" s="2"/>
      <c r="F16815" s="2"/>
      <c r="G16815" s="2"/>
      <c r="H16815" s="2"/>
    </row>
    <row r="16816" spans="2:8">
      <c r="B16816" s="2" t="s">
        <v>17264</v>
      </c>
      <c r="C16816" s="2">
        <v>19</v>
      </c>
      <c r="D16816" s="2" t="s">
        <v>498</v>
      </c>
      <c r="E16816" s="2"/>
      <c r="F16816" s="2"/>
      <c r="G16816" s="2"/>
      <c r="H16816" s="2"/>
    </row>
    <row r="16817" spans="2:8">
      <c r="B16817" s="2" t="s">
        <v>17265</v>
      </c>
      <c r="C16817" s="2">
        <v>19</v>
      </c>
      <c r="D16817" s="2" t="s">
        <v>498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498</v>
      </c>
      <c r="E16818" s="2"/>
      <c r="F16818" s="2"/>
      <c r="G16818" s="2"/>
      <c r="H16818" s="2"/>
    </row>
    <row r="16819" spans="2:8">
      <c r="B16819" s="2" t="s">
        <v>17267</v>
      </c>
      <c r="C16819" s="2">
        <v>20</v>
      </c>
      <c r="D16819" s="2" t="s">
        <v>498</v>
      </c>
      <c r="E16819" s="2"/>
      <c r="F16819" s="2"/>
      <c r="G16819" s="2"/>
      <c r="H16819" s="2"/>
    </row>
    <row r="16820" spans="2:8">
      <c r="B16820" s="2" t="s">
        <v>17268</v>
      </c>
      <c r="C16820" s="2">
        <v>20</v>
      </c>
      <c r="D16820" s="2" t="s">
        <v>498</v>
      </c>
      <c r="E16820" s="2"/>
      <c r="F16820" s="2"/>
      <c r="G16820" s="2"/>
      <c r="H16820" s="2"/>
    </row>
    <row r="16821" spans="2:8">
      <c r="B16821" s="2" t="s">
        <v>17269</v>
      </c>
      <c r="C16821" s="2">
        <v>19</v>
      </c>
      <c r="D16821" s="2" t="s">
        <v>498</v>
      </c>
      <c r="E16821" s="2"/>
      <c r="F16821" s="2"/>
      <c r="G16821" s="2"/>
      <c r="H16821" s="2"/>
    </row>
    <row r="16822" spans="2:8">
      <c r="B16822" s="2" t="s">
        <v>17270</v>
      </c>
      <c r="C16822" s="2">
        <v>19</v>
      </c>
      <c r="D16822" s="2" t="s">
        <v>498</v>
      </c>
      <c r="E16822" s="2"/>
      <c r="F16822" s="2"/>
      <c r="G16822" s="2"/>
      <c r="H16822" s="2"/>
    </row>
    <row r="16823" spans="2:8">
      <c r="B16823" s="2" t="s">
        <v>17271</v>
      </c>
      <c r="C16823" s="2">
        <v>19</v>
      </c>
      <c r="D16823" s="2" t="s">
        <v>498</v>
      </c>
      <c r="E16823" s="2"/>
      <c r="F16823" s="2"/>
      <c r="G16823" s="2"/>
      <c r="H16823" s="2"/>
    </row>
    <row r="16824" spans="2:8">
      <c r="B16824" s="2" t="s">
        <v>17272</v>
      </c>
      <c r="C16824" s="2">
        <v>17</v>
      </c>
      <c r="D16824" s="2" t="s">
        <v>498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498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498</v>
      </c>
      <c r="E16826" s="2"/>
      <c r="F16826" s="2"/>
      <c r="G16826" s="2"/>
      <c r="H16826" s="2"/>
    </row>
    <row r="16827" spans="2:8">
      <c r="B16827" s="2" t="s">
        <v>17275</v>
      </c>
      <c r="C16827" s="2">
        <v>17</v>
      </c>
      <c r="D16827" s="2" t="s">
        <v>498</v>
      </c>
      <c r="E16827" s="2"/>
      <c r="F16827" s="2"/>
      <c r="G16827" s="2"/>
      <c r="H16827" s="2"/>
    </row>
    <row r="16828" spans="2:8">
      <c r="B16828" s="2" t="s">
        <v>17276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34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31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498</v>
      </c>
      <c r="E16844" s="2"/>
      <c r="F16844" s="2"/>
      <c r="G16844" s="2"/>
      <c r="H16844" s="2"/>
    </row>
    <row r="16845" spans="2:8">
      <c r="B16845" s="2" t="s">
        <v>17293</v>
      </c>
      <c r="C16845" s="2">
        <v>35</v>
      </c>
      <c r="D16845" s="2" t="s">
        <v>498</v>
      </c>
      <c r="E16845" s="2"/>
      <c r="F16845" s="2"/>
      <c r="G16845" s="2"/>
      <c r="H16845" s="2"/>
    </row>
    <row r="16846" spans="2:8">
      <c r="B16846" s="2" t="s">
        <v>17294</v>
      </c>
      <c r="C16846" s="2">
        <v>25</v>
      </c>
      <c r="D16846" s="2" t="s">
        <v>498</v>
      </c>
      <c r="E16846" s="2"/>
      <c r="F16846" s="2"/>
      <c r="G16846" s="2"/>
      <c r="H16846" s="2"/>
    </row>
    <row r="16847" spans="2:8">
      <c r="B16847" s="2" t="s">
        <v>17295</v>
      </c>
      <c r="C16847" s="2">
        <v>23</v>
      </c>
      <c r="D16847" s="2" t="s">
        <v>498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498</v>
      </c>
      <c r="E16848" s="2"/>
      <c r="F16848" s="2"/>
      <c r="G16848" s="2"/>
      <c r="H16848" s="2"/>
    </row>
    <row r="16849" spans="2:8">
      <c r="B16849" s="2" t="s">
        <v>17297</v>
      </c>
      <c r="C16849" s="2">
        <v>31</v>
      </c>
      <c r="D16849" s="2" t="s">
        <v>498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498</v>
      </c>
      <c r="E16850" s="2"/>
      <c r="F16850" s="2"/>
      <c r="G16850" s="2"/>
      <c r="H16850" s="2"/>
    </row>
    <row r="16851" spans="2:8">
      <c r="B16851" s="2" t="s">
        <v>17299</v>
      </c>
      <c r="C16851" s="2">
        <v>30</v>
      </c>
      <c r="D16851" s="2" t="s">
        <v>498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498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498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498</v>
      </c>
      <c r="E16854" s="2"/>
      <c r="F16854" s="2"/>
      <c r="G16854" s="2"/>
      <c r="H16854" s="2"/>
    </row>
    <row r="16855" spans="2:8">
      <c r="B16855" s="2" t="s">
        <v>17303</v>
      </c>
      <c r="C16855" s="2">
        <v>27</v>
      </c>
      <c r="D16855" s="2" t="s">
        <v>498</v>
      </c>
      <c r="E16855" s="2"/>
      <c r="F16855" s="2"/>
      <c r="G16855" s="2"/>
      <c r="H16855" s="2"/>
    </row>
    <row r="16856" spans="2:8">
      <c r="B16856" s="2" t="s">
        <v>17304</v>
      </c>
      <c r="C16856" s="2">
        <v>27</v>
      </c>
      <c r="D16856" s="2" t="s">
        <v>498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498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498</v>
      </c>
      <c r="E16858" s="2"/>
      <c r="F16858" s="2"/>
      <c r="G16858" s="2"/>
      <c r="H16858" s="2"/>
    </row>
    <row r="16859" spans="2:8">
      <c r="B16859" s="2" t="s">
        <v>17307</v>
      </c>
      <c r="C16859" s="2">
        <v>19</v>
      </c>
      <c r="D16859" s="2" t="s">
        <v>498</v>
      </c>
      <c r="E16859" s="2"/>
      <c r="F16859" s="2"/>
      <c r="G16859" s="2"/>
      <c r="H16859" s="2"/>
    </row>
    <row r="16860" spans="2:8">
      <c r="B16860" s="2" t="s">
        <v>17308</v>
      </c>
      <c r="C16860" s="2">
        <v>20</v>
      </c>
      <c r="D16860" s="2" t="s">
        <v>498</v>
      </c>
      <c r="E16860" s="2"/>
      <c r="F16860" s="2"/>
      <c r="G16860" s="2"/>
      <c r="H16860" s="2"/>
    </row>
    <row r="16861" spans="2:8">
      <c r="B16861" s="2" t="s">
        <v>17309</v>
      </c>
      <c r="C16861" s="2">
        <v>20</v>
      </c>
      <c r="D16861" s="2" t="s">
        <v>498</v>
      </c>
      <c r="E16861" s="2"/>
      <c r="F16861" s="2"/>
      <c r="G16861" s="2"/>
      <c r="H16861" s="2"/>
    </row>
    <row r="16862" spans="2:8">
      <c r="B16862" s="2" t="s">
        <v>17310</v>
      </c>
      <c r="C16862" s="2">
        <v>21</v>
      </c>
      <c r="D16862" s="2" t="s">
        <v>498</v>
      </c>
      <c r="E16862" s="2"/>
      <c r="F16862" s="2"/>
      <c r="G16862" s="2"/>
      <c r="H16862" s="2"/>
    </row>
    <row r="16863" spans="2:8">
      <c r="B16863" s="2" t="s">
        <v>17311</v>
      </c>
      <c r="C16863" s="2">
        <v>22</v>
      </c>
      <c r="D16863" s="2" t="s">
        <v>498</v>
      </c>
      <c r="E16863" s="2"/>
      <c r="F16863" s="2"/>
      <c r="G16863" s="2"/>
      <c r="H16863" s="2"/>
    </row>
    <row r="16864" spans="2:8">
      <c r="B16864" s="2" t="s">
        <v>17312</v>
      </c>
      <c r="C16864" s="2">
        <v>22</v>
      </c>
      <c r="D16864" s="2" t="s">
        <v>498</v>
      </c>
      <c r="E16864" s="2"/>
      <c r="F16864" s="2"/>
      <c r="G16864" s="2"/>
      <c r="H16864" s="2"/>
    </row>
    <row r="16865" spans="2:8">
      <c r="B16865" s="2" t="s">
        <v>17313</v>
      </c>
      <c r="C16865" s="2">
        <v>22</v>
      </c>
      <c r="D16865" s="2" t="s">
        <v>498</v>
      </c>
      <c r="E16865" s="2"/>
      <c r="F16865" s="2"/>
      <c r="G16865" s="2"/>
      <c r="H16865" s="2"/>
    </row>
    <row r="16866" spans="2:8">
      <c r="B16866" s="2" t="s">
        <v>17314</v>
      </c>
      <c r="C16866" s="2">
        <v>13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498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498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498</v>
      </c>
      <c r="E16869" s="2"/>
      <c r="F16869" s="2"/>
      <c r="G16869" s="2"/>
      <c r="H16869" s="2"/>
    </row>
    <row r="16870" spans="2:8">
      <c r="B16870" s="2" t="s">
        <v>17318</v>
      </c>
      <c r="C16870" s="2">
        <v>33</v>
      </c>
      <c r="D16870" s="2" t="s">
        <v>498</v>
      </c>
      <c r="E16870" s="2"/>
      <c r="F16870" s="2"/>
      <c r="G16870" s="2"/>
      <c r="H16870" s="2"/>
    </row>
    <row r="16871" spans="2:8">
      <c r="B16871" s="2" t="s">
        <v>17319</v>
      </c>
      <c r="C16871" s="2">
        <v>31</v>
      </c>
      <c r="D16871" s="2" t="s">
        <v>498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498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498</v>
      </c>
      <c r="E16873" s="2"/>
      <c r="F16873" s="2"/>
      <c r="G16873" s="2"/>
      <c r="H16873" s="2"/>
    </row>
    <row r="16874" spans="2:8">
      <c r="B16874" s="2" t="s">
        <v>17322</v>
      </c>
      <c r="C16874" s="2">
        <v>34</v>
      </c>
      <c r="D16874" s="2" t="s">
        <v>498</v>
      </c>
      <c r="E16874" s="2"/>
      <c r="F16874" s="2"/>
      <c r="G16874" s="2"/>
      <c r="H16874" s="2"/>
    </row>
    <row r="16875" spans="2:8">
      <c r="B16875" s="2" t="s">
        <v>17323</v>
      </c>
      <c r="C16875" s="2">
        <v>29</v>
      </c>
      <c r="D16875" s="2" t="s">
        <v>498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498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498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498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498</v>
      </c>
      <c r="E16879" s="2"/>
      <c r="F16879" s="2"/>
      <c r="G16879" s="2"/>
      <c r="H16879" s="2"/>
    </row>
    <row r="16880" spans="2:8">
      <c r="B16880" s="2" t="s">
        <v>17328</v>
      </c>
      <c r="C16880" s="2">
        <v>16</v>
      </c>
      <c r="D16880" s="2" t="s">
        <v>498</v>
      </c>
      <c r="E16880" s="2"/>
      <c r="F16880" s="2"/>
      <c r="G16880" s="2"/>
      <c r="H16880" s="2"/>
    </row>
    <row r="16881" spans="2:8">
      <c r="B16881" s="2" t="s">
        <v>17329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19</v>
      </c>
      <c r="D16882" s="2" t="s">
        <v>498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25</v>
      </c>
      <c r="D16886" s="2" t="s">
        <v>498</v>
      </c>
      <c r="E16886" s="2"/>
      <c r="F16886" s="2"/>
      <c r="G16886" s="2"/>
      <c r="H16886" s="2"/>
    </row>
    <row r="16887" spans="2:8">
      <c r="B16887" s="2" t="s">
        <v>17335</v>
      </c>
      <c r="C16887" s="2">
        <v>26</v>
      </c>
      <c r="D16887" s="2" t="s">
        <v>498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498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498</v>
      </c>
      <c r="E16889" s="2"/>
      <c r="F16889" s="2"/>
      <c r="G16889" s="2"/>
      <c r="H16889" s="2"/>
    </row>
    <row r="16890" spans="2:8">
      <c r="B16890" s="2" t="s">
        <v>17338</v>
      </c>
      <c r="C16890" s="2">
        <v>26</v>
      </c>
      <c r="D16890" s="2" t="s">
        <v>498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498</v>
      </c>
      <c r="E16891" s="2"/>
      <c r="F16891" s="2"/>
      <c r="G16891" s="2"/>
      <c r="H16891" s="2"/>
    </row>
    <row r="16892" spans="2:8">
      <c r="B16892" s="2" t="s">
        <v>17340</v>
      </c>
      <c r="C16892" s="2">
        <v>25</v>
      </c>
      <c r="D16892" s="2" t="s">
        <v>498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498</v>
      </c>
      <c r="E16893" s="2"/>
      <c r="F16893" s="2"/>
      <c r="G16893" s="2"/>
      <c r="H16893" s="2"/>
    </row>
    <row r="16894" spans="2:8">
      <c r="B16894" s="2" t="s">
        <v>17342</v>
      </c>
      <c r="C16894" s="2">
        <v>33</v>
      </c>
      <c r="D16894" s="2" t="s">
        <v>498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498</v>
      </c>
      <c r="E16895" s="2"/>
      <c r="F16895" s="2"/>
      <c r="G16895" s="2"/>
      <c r="H16895" s="2"/>
    </row>
    <row r="16896" spans="2:8">
      <c r="B16896" s="2" t="s">
        <v>17344</v>
      </c>
      <c r="C16896" s="2">
        <v>29</v>
      </c>
      <c r="D16896" s="2" t="s">
        <v>498</v>
      </c>
      <c r="E16896" s="2"/>
      <c r="F16896" s="2"/>
      <c r="G16896" s="2"/>
      <c r="H16896" s="2"/>
    </row>
    <row r="16897" spans="2:8">
      <c r="B16897" s="2" t="s">
        <v>17345</v>
      </c>
      <c r="C16897" s="2">
        <v>25</v>
      </c>
      <c r="D16897" s="2" t="s">
        <v>498</v>
      </c>
      <c r="E16897" s="2"/>
      <c r="F16897" s="2"/>
      <c r="G16897" s="2"/>
      <c r="H16897" s="2"/>
    </row>
    <row r="16898" spans="2:8">
      <c r="B16898" s="2" t="s">
        <v>17346</v>
      </c>
      <c r="C16898" s="2">
        <v>21</v>
      </c>
      <c r="D16898" s="2" t="s">
        <v>498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36</v>
      </c>
      <c r="D16901" s="2" t="s">
        <v>498</v>
      </c>
      <c r="E16901" s="2"/>
      <c r="F16901" s="2"/>
      <c r="G16901" s="2"/>
      <c r="H16901" s="2"/>
    </row>
    <row r="16902" spans="2:8">
      <c r="B16902" s="2" t="s">
        <v>17350</v>
      </c>
      <c r="C16902" s="2">
        <v>36</v>
      </c>
      <c r="D16902" s="2" t="s">
        <v>498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498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498</v>
      </c>
      <c r="E16904" s="2"/>
      <c r="F16904" s="2"/>
      <c r="G16904" s="2"/>
      <c r="H16904" s="2"/>
    </row>
    <row r="16905" spans="2:8">
      <c r="B16905" s="2" t="s">
        <v>17353</v>
      </c>
      <c r="C16905" s="2">
        <v>31</v>
      </c>
      <c r="D16905" s="2" t="s">
        <v>498</v>
      </c>
      <c r="E16905" s="2"/>
      <c r="F16905" s="2"/>
      <c r="G16905" s="2"/>
      <c r="H16905" s="2"/>
    </row>
    <row r="16906" spans="2:8">
      <c r="B16906" s="2" t="s">
        <v>17354</v>
      </c>
      <c r="C16906" s="2">
        <v>10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20</v>
      </c>
      <c r="D16913" s="2" t="s">
        <v>498</v>
      </c>
      <c r="E16913" s="2"/>
      <c r="F16913" s="2"/>
      <c r="G16913" s="2"/>
      <c r="H16913" s="2"/>
    </row>
    <row r="16914" spans="2:8">
      <c r="B16914" s="2" t="s">
        <v>17362</v>
      </c>
      <c r="C16914" s="2">
        <v>23</v>
      </c>
      <c r="D16914" s="2" t="s">
        <v>498</v>
      </c>
      <c r="E16914" s="2"/>
      <c r="F16914" s="2"/>
      <c r="G16914" s="2"/>
      <c r="H16914" s="2"/>
    </row>
    <row r="16915" spans="2:8">
      <c r="B16915" s="2" t="s">
        <v>17363</v>
      </c>
      <c r="C16915" s="2">
        <v>28</v>
      </c>
      <c r="D16915" s="2" t="s">
        <v>498</v>
      </c>
      <c r="E16915" s="2"/>
      <c r="F16915" s="2"/>
      <c r="G16915" s="2"/>
      <c r="H16915" s="2"/>
    </row>
    <row r="16916" spans="2:8">
      <c r="B16916" s="2" t="s">
        <v>17364</v>
      </c>
      <c r="C16916" s="2">
        <v>29</v>
      </c>
      <c r="D16916" s="2" t="s">
        <v>498</v>
      </c>
      <c r="E16916" s="2"/>
      <c r="F16916" s="2"/>
      <c r="G16916" s="2"/>
      <c r="H16916" s="2"/>
    </row>
    <row r="16917" spans="2:8">
      <c r="B16917" s="2" t="s">
        <v>17365</v>
      </c>
      <c r="C16917" s="2">
        <v>28</v>
      </c>
      <c r="D16917" s="2" t="s">
        <v>498</v>
      </c>
      <c r="E16917" s="2"/>
      <c r="F16917" s="2"/>
      <c r="G16917" s="2"/>
      <c r="H16917" s="2"/>
    </row>
    <row r="16918" spans="2:8">
      <c r="B16918" s="2" t="s">
        <v>17366</v>
      </c>
      <c r="C16918" s="2">
        <v>26</v>
      </c>
      <c r="D16918" s="2" t="s">
        <v>498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498</v>
      </c>
      <c r="E16922" s="2"/>
      <c r="F16922" s="2"/>
      <c r="G16922" s="2"/>
      <c r="H16922" s="2"/>
    </row>
    <row r="16923" spans="2:8">
      <c r="B16923" s="2" t="s">
        <v>17371</v>
      </c>
      <c r="C16923" s="2">
        <v>22</v>
      </c>
      <c r="D16923" s="2" t="s">
        <v>498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498</v>
      </c>
      <c r="E16924" s="2"/>
      <c r="F16924" s="2"/>
      <c r="G16924" s="2"/>
      <c r="H16924" s="2"/>
    </row>
    <row r="16925" spans="2:8">
      <c r="B16925" s="2" t="s">
        <v>17373</v>
      </c>
      <c r="C16925" s="2">
        <v>31</v>
      </c>
      <c r="D16925" s="2" t="s">
        <v>498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498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498</v>
      </c>
      <c r="E16927" s="2"/>
      <c r="F16927" s="2"/>
      <c r="G16927" s="2"/>
      <c r="H16927" s="2"/>
    </row>
    <row r="16928" spans="2:8">
      <c r="B16928" s="2" t="s">
        <v>17376</v>
      </c>
      <c r="C16928" s="2">
        <v>19</v>
      </c>
      <c r="D16928" s="2" t="s">
        <v>498</v>
      </c>
      <c r="E16928" s="2"/>
      <c r="F16928" s="2"/>
      <c r="G16928" s="2"/>
      <c r="H16928" s="2"/>
    </row>
    <row r="16929" spans="2:8">
      <c r="B16929" s="2" t="s">
        <v>17377</v>
      </c>
      <c r="C16929" s="2">
        <v>18</v>
      </c>
      <c r="D16929" s="2" t="s">
        <v>498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498</v>
      </c>
      <c r="E16930" s="2"/>
      <c r="F16930" s="2"/>
      <c r="G16930" s="2"/>
      <c r="H16930" s="2"/>
    </row>
    <row r="16931" spans="2:8">
      <c r="B16931" s="2" t="s">
        <v>17379</v>
      </c>
      <c r="C16931" s="2">
        <v>21</v>
      </c>
      <c r="D16931" s="2" t="s">
        <v>498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498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498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498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498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498</v>
      </c>
      <c r="E16936" s="2"/>
      <c r="F16936" s="2"/>
      <c r="G16936" s="2"/>
      <c r="H16936" s="2"/>
    </row>
    <row r="16937" spans="2:8">
      <c r="B16937" s="2" t="s">
        <v>17385</v>
      </c>
      <c r="C16937" s="2">
        <v>23</v>
      </c>
      <c r="D16937" s="2" t="s">
        <v>498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498</v>
      </c>
      <c r="E16938" s="2"/>
      <c r="F16938" s="2"/>
      <c r="G16938" s="2"/>
      <c r="H16938" s="2"/>
    </row>
    <row r="16939" spans="2:8">
      <c r="B16939" s="2" t="s">
        <v>17387</v>
      </c>
      <c r="C16939" s="2">
        <v>19</v>
      </c>
      <c r="D16939" s="2" t="s">
        <v>498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498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498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498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498</v>
      </c>
      <c r="E16943" s="2"/>
      <c r="F16943" s="2"/>
      <c r="G16943" s="2"/>
      <c r="H16943" s="2"/>
    </row>
    <row r="16944" spans="2:8">
      <c r="B16944" s="2" t="s">
        <v>17392</v>
      </c>
      <c r="C16944" s="2">
        <v>23</v>
      </c>
      <c r="D16944" s="2" t="s">
        <v>498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498</v>
      </c>
      <c r="E16945" s="2"/>
      <c r="F16945" s="2"/>
      <c r="G16945" s="2"/>
      <c r="H16945" s="2"/>
    </row>
    <row r="16946" spans="2:8">
      <c r="B16946" s="2" t="s">
        <v>17394</v>
      </c>
      <c r="C16946" s="2">
        <v>17</v>
      </c>
      <c r="D16946" s="2" t="s">
        <v>498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498</v>
      </c>
      <c r="E16947" s="2"/>
      <c r="F16947" s="2"/>
      <c r="G16947" s="2"/>
      <c r="H16947" s="2"/>
    </row>
    <row r="16948" spans="2:8">
      <c r="B16948" s="2" t="s">
        <v>17396</v>
      </c>
      <c r="C16948" s="2">
        <v>28</v>
      </c>
      <c r="D16948" s="2" t="s">
        <v>498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498</v>
      </c>
      <c r="E16949" s="2"/>
      <c r="F16949" s="2"/>
      <c r="G16949" s="2"/>
      <c r="H16949" s="2"/>
    </row>
    <row r="16950" spans="2:8">
      <c r="B16950" s="2" t="s">
        <v>17398</v>
      </c>
      <c r="C16950" s="2">
        <v>24</v>
      </c>
      <c r="D16950" s="2" t="s">
        <v>498</v>
      </c>
      <c r="E16950" s="2"/>
      <c r="F16950" s="2"/>
      <c r="G16950" s="2"/>
      <c r="H16950" s="2"/>
    </row>
    <row r="16951" spans="2:8">
      <c r="B16951" s="2" t="s">
        <v>17399</v>
      </c>
      <c r="C16951" s="2">
        <v>34</v>
      </c>
      <c r="D16951" s="2" t="s">
        <v>498</v>
      </c>
      <c r="E16951" s="2"/>
      <c r="F16951" s="2"/>
      <c r="G16951" s="2"/>
      <c r="H16951" s="2"/>
    </row>
    <row r="16952" spans="2:8">
      <c r="B16952" s="2" t="s">
        <v>17400</v>
      </c>
      <c r="C16952" s="2">
        <v>36</v>
      </c>
      <c r="D16952" s="2" t="s">
        <v>498</v>
      </c>
      <c r="E16952" s="2"/>
      <c r="F16952" s="2"/>
      <c r="G16952" s="2"/>
      <c r="H16952" s="2"/>
    </row>
    <row r="16953" spans="2:8">
      <c r="B16953" s="2" t="s">
        <v>17401</v>
      </c>
      <c r="C16953" s="2">
        <v>37</v>
      </c>
      <c r="D16953" s="2" t="s">
        <v>498</v>
      </c>
      <c r="E16953" s="2"/>
      <c r="F16953" s="2"/>
      <c r="G16953" s="2"/>
      <c r="H16953" s="2"/>
    </row>
    <row r="16954" spans="2:8">
      <c r="B16954" s="2" t="s">
        <v>17402</v>
      </c>
      <c r="C16954" s="2">
        <v>37</v>
      </c>
      <c r="D16954" s="2" t="s">
        <v>498</v>
      </c>
      <c r="E16954" s="2"/>
      <c r="F16954" s="2"/>
      <c r="G16954" s="2"/>
      <c r="H16954" s="2"/>
    </row>
    <row r="16955" spans="2:8">
      <c r="B16955" s="2" t="s">
        <v>17403</v>
      </c>
      <c r="C16955" s="2">
        <v>34</v>
      </c>
      <c r="D16955" s="2" t="s">
        <v>498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498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498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498</v>
      </c>
      <c r="E16958" s="2"/>
      <c r="F16958" s="2"/>
      <c r="G16958" s="2"/>
      <c r="H16958" s="2"/>
    </row>
    <row r="16959" spans="2:8">
      <c r="B16959" s="2" t="s">
        <v>17407</v>
      </c>
      <c r="C16959" s="2">
        <v>37</v>
      </c>
      <c r="D16959" s="2" t="s">
        <v>498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498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498</v>
      </c>
      <c r="E16961" s="2"/>
      <c r="F16961" s="2"/>
      <c r="G16961" s="2"/>
      <c r="H16961" s="2"/>
    </row>
    <row r="16962" spans="2:8">
      <c r="B16962" s="2" t="s">
        <v>17410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498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498</v>
      </c>
      <c r="E16975" s="2"/>
      <c r="F16975" s="2"/>
      <c r="G16975" s="2"/>
      <c r="H16975" s="2"/>
    </row>
    <row r="16976" spans="2:8">
      <c r="B16976" s="2" t="s">
        <v>17424</v>
      </c>
      <c r="C16976" s="2">
        <v>27</v>
      </c>
      <c r="D16976" s="2" t="s">
        <v>498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498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26</v>
      </c>
      <c r="D17008" s="2" t="s">
        <v>498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498</v>
      </c>
      <c r="E17009" s="2"/>
      <c r="F17009" s="2"/>
      <c r="G17009" s="2"/>
      <c r="H17009" s="2"/>
    </row>
    <row r="17010" spans="2:8">
      <c r="B17010" s="2" t="s">
        <v>17458</v>
      </c>
      <c r="C17010" s="2">
        <v>26</v>
      </c>
      <c r="D17010" s="2" t="s">
        <v>498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498</v>
      </c>
      <c r="E17011" s="2"/>
      <c r="F17011" s="2"/>
      <c r="G17011" s="2"/>
      <c r="H17011" s="2"/>
    </row>
    <row r="17012" spans="2:8">
      <c r="B17012" s="2" t="s">
        <v>17460</v>
      </c>
      <c r="C17012" s="2">
        <v>22</v>
      </c>
      <c r="D17012" s="2" t="s">
        <v>498</v>
      </c>
      <c r="E17012" s="2"/>
      <c r="F17012" s="2"/>
      <c r="G17012" s="2"/>
      <c r="H17012" s="2"/>
    </row>
    <row r="17013" spans="2:8">
      <c r="B17013" s="2" t="s">
        <v>17461</v>
      </c>
      <c r="C17013" s="2">
        <v>22</v>
      </c>
      <c r="D17013" s="2" t="s">
        <v>498</v>
      </c>
      <c r="E17013" s="2"/>
      <c r="F17013" s="2"/>
      <c r="G17013" s="2"/>
      <c r="H17013" s="2"/>
    </row>
    <row r="17014" spans="2:8">
      <c r="B17014" s="2" t="s">
        <v>17462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26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13</v>
      </c>
      <c r="D17026" s="2" t="s">
        <v>498</v>
      </c>
      <c r="E17026" s="2"/>
      <c r="F17026" s="2"/>
      <c r="G17026" s="2"/>
      <c r="H17026" s="2"/>
    </row>
    <row r="17027" spans="2:8">
      <c r="B17027" s="2" t="s">
        <v>17475</v>
      </c>
      <c r="C17027" s="2">
        <v>18</v>
      </c>
      <c r="D17027" s="2" t="s">
        <v>498</v>
      </c>
      <c r="E17027" s="2"/>
      <c r="F17027" s="2"/>
      <c r="G17027" s="2"/>
      <c r="H17027" s="2"/>
    </row>
    <row r="17028" spans="2:8">
      <c r="B17028" s="2" t="s">
        <v>17476</v>
      </c>
      <c r="C17028" s="2">
        <v>19</v>
      </c>
      <c r="D17028" s="2" t="s">
        <v>498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498</v>
      </c>
      <c r="E17029" s="2"/>
      <c r="F17029" s="2"/>
      <c r="G17029" s="2"/>
      <c r="H17029" s="2"/>
    </row>
    <row r="17030" spans="2:8">
      <c r="B17030" s="2" t="s">
        <v>17478</v>
      </c>
      <c r="C17030" s="2">
        <v>22</v>
      </c>
      <c r="D17030" s="2" t="s">
        <v>498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498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498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498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498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498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498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498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498</v>
      </c>
      <c r="E17039" s="2"/>
      <c r="F17039" s="2"/>
      <c r="G17039" s="2"/>
      <c r="H17039" s="2"/>
    </row>
    <row r="17040" spans="2:8">
      <c r="B17040" s="2" t="s">
        <v>17488</v>
      </c>
      <c r="C17040" s="2">
        <v>27</v>
      </c>
      <c r="D17040" s="2" t="s">
        <v>498</v>
      </c>
      <c r="E17040" s="2"/>
      <c r="F17040" s="2"/>
      <c r="G17040" s="2"/>
      <c r="H17040" s="2"/>
    </row>
    <row r="17041" spans="2:8">
      <c r="B17041" s="2" t="s">
        <v>17489</v>
      </c>
      <c r="C17041" s="2">
        <v>23</v>
      </c>
      <c r="D17041" s="2" t="s">
        <v>498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498</v>
      </c>
      <c r="E17042" s="2"/>
      <c r="F17042" s="2"/>
      <c r="G17042" s="2"/>
      <c r="H17042" s="2"/>
    </row>
    <row r="17043" spans="2:8">
      <c r="B17043" s="2" t="s">
        <v>17491</v>
      </c>
      <c r="C17043" s="2">
        <v>22</v>
      </c>
      <c r="D17043" s="2" t="s">
        <v>498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498</v>
      </c>
      <c r="E17044" s="2"/>
      <c r="F17044" s="2"/>
      <c r="G17044" s="2"/>
      <c r="H17044" s="2"/>
    </row>
    <row r="17045" spans="2:8">
      <c r="B17045" s="2" t="s">
        <v>17493</v>
      </c>
      <c r="C17045" s="2">
        <v>26</v>
      </c>
      <c r="D17045" s="2" t="s">
        <v>498</v>
      </c>
      <c r="E17045" s="2"/>
      <c r="F17045" s="2"/>
      <c r="G17045" s="2"/>
      <c r="H17045" s="2"/>
    </row>
    <row r="17046" spans="2:8">
      <c r="B17046" s="2" t="s">
        <v>17494</v>
      </c>
      <c r="C17046" s="2">
        <v>27</v>
      </c>
      <c r="D17046" s="2" t="s">
        <v>498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498</v>
      </c>
      <c r="E17047" s="2"/>
      <c r="F17047" s="2"/>
      <c r="G17047" s="2"/>
      <c r="H17047" s="2"/>
    </row>
    <row r="17048" spans="2:8">
      <c r="B17048" s="2" t="s">
        <v>17496</v>
      </c>
      <c r="C17048" s="2">
        <v>30</v>
      </c>
      <c r="D17048" s="2" t="s">
        <v>498</v>
      </c>
      <c r="E17048" s="2"/>
      <c r="F17048" s="2"/>
      <c r="G17048" s="2"/>
      <c r="H17048" s="2"/>
    </row>
    <row r="17049" spans="2:8">
      <c r="B17049" s="2" t="s">
        <v>17497</v>
      </c>
      <c r="C17049" s="2">
        <v>33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17</v>
      </c>
      <c r="D17058" s="2" t="s">
        <v>498</v>
      </c>
      <c r="E17058" s="2"/>
      <c r="F17058" s="2"/>
      <c r="G17058" s="2"/>
      <c r="H17058" s="2"/>
    </row>
    <row r="17059" spans="2:8">
      <c r="B17059" s="2" t="s">
        <v>17507</v>
      </c>
      <c r="C17059" s="2">
        <v>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12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35</v>
      </c>
      <c r="D17064" s="2" t="s">
        <v>498</v>
      </c>
      <c r="E17064" s="2"/>
      <c r="F17064" s="2"/>
      <c r="G17064" s="2"/>
      <c r="H17064" s="2"/>
    </row>
    <row r="17065" spans="2:8">
      <c r="B17065" s="2" t="s">
        <v>17513</v>
      </c>
      <c r="C17065" s="2">
        <v>34</v>
      </c>
      <c r="D17065" s="2" t="s">
        <v>498</v>
      </c>
      <c r="E17065" s="2"/>
      <c r="F17065" s="2"/>
      <c r="G17065" s="2"/>
      <c r="H17065" s="2"/>
    </row>
    <row r="17066" spans="2:8">
      <c r="B17066" s="2" t="s">
        <v>17514</v>
      </c>
      <c r="C17066" s="2">
        <v>31</v>
      </c>
      <c r="D17066" s="2" t="s">
        <v>498</v>
      </c>
      <c r="E17066" s="2"/>
      <c r="F17066" s="2"/>
      <c r="G17066" s="2"/>
      <c r="H17066" s="2"/>
    </row>
    <row r="17067" spans="2:8">
      <c r="B17067" s="2" t="s">
        <v>17515</v>
      </c>
      <c r="C17067" s="2">
        <v>29</v>
      </c>
      <c r="D17067" s="2" t="s">
        <v>498</v>
      </c>
      <c r="E17067" s="2"/>
      <c r="F17067" s="2"/>
      <c r="G17067" s="2"/>
      <c r="H17067" s="2"/>
    </row>
    <row r="17068" spans="2:8">
      <c r="B17068" s="2" t="s">
        <v>17516</v>
      </c>
      <c r="C17068" s="2">
        <v>24</v>
      </c>
      <c r="D17068" s="2" t="s">
        <v>498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498</v>
      </c>
      <c r="E17069" s="2"/>
      <c r="F17069" s="2"/>
      <c r="G17069" s="2"/>
      <c r="H17069" s="2"/>
    </row>
    <row r="17070" spans="2:8">
      <c r="B17070" s="2" t="s">
        <v>17518</v>
      </c>
      <c r="C17070" s="2">
        <v>25</v>
      </c>
      <c r="D17070" s="2" t="s">
        <v>498</v>
      </c>
      <c r="E17070" s="2"/>
      <c r="F17070" s="2"/>
      <c r="G17070" s="2"/>
      <c r="H17070" s="2"/>
    </row>
    <row r="17071" spans="2:8">
      <c r="B17071" s="2" t="s">
        <v>17519</v>
      </c>
      <c r="C17071" s="2">
        <v>26</v>
      </c>
      <c r="D17071" s="2" t="s">
        <v>498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498</v>
      </c>
      <c r="E17072" s="2"/>
      <c r="F17072" s="2"/>
      <c r="G17072" s="2"/>
      <c r="H17072" s="2"/>
    </row>
    <row r="17073" spans="2:8">
      <c r="B17073" s="2" t="s">
        <v>17521</v>
      </c>
      <c r="C17073" s="2">
        <v>21</v>
      </c>
      <c r="D17073" s="2" t="s">
        <v>498</v>
      </c>
      <c r="E17073" s="2"/>
      <c r="F17073" s="2"/>
      <c r="G17073" s="2"/>
      <c r="H17073" s="2"/>
    </row>
    <row r="17074" spans="2:8">
      <c r="B17074" s="2" t="s">
        <v>17522</v>
      </c>
      <c r="C17074" s="2">
        <v>14</v>
      </c>
      <c r="D17074" s="2" t="s">
        <v>498</v>
      </c>
      <c r="E17074" s="2"/>
      <c r="F17074" s="2"/>
      <c r="G17074" s="2"/>
      <c r="H17074" s="2"/>
    </row>
    <row r="17075" spans="2:8">
      <c r="B17075" s="2" t="s">
        <v>17523</v>
      </c>
      <c r="C17075" s="2">
        <v>20</v>
      </c>
      <c r="D17075" s="2" t="s">
        <v>498</v>
      </c>
      <c r="E17075" s="2"/>
      <c r="F17075" s="2"/>
      <c r="G17075" s="2"/>
      <c r="H17075" s="2"/>
    </row>
    <row r="17076" spans="2:8">
      <c r="B17076" s="2" t="s">
        <v>17524</v>
      </c>
      <c r="C17076" s="2">
        <v>23</v>
      </c>
      <c r="D17076" s="2" t="s">
        <v>498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498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498</v>
      </c>
      <c r="E17078" s="2"/>
      <c r="F17078" s="2"/>
      <c r="G17078" s="2"/>
      <c r="H17078" s="2"/>
    </row>
    <row r="17079" spans="2:8">
      <c r="B17079" s="2" t="s">
        <v>17527</v>
      </c>
      <c r="C17079" s="2">
        <v>30</v>
      </c>
      <c r="D17079" s="2" t="s">
        <v>498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498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498</v>
      </c>
      <c r="E17081" s="2"/>
      <c r="F17081" s="2"/>
      <c r="G17081" s="2"/>
      <c r="H17081" s="2"/>
    </row>
    <row r="17082" spans="2:8">
      <c r="B17082" s="2" t="s">
        <v>17530</v>
      </c>
      <c r="C17082" s="2">
        <v>19</v>
      </c>
      <c r="D17082" s="2" t="s">
        <v>498</v>
      </c>
      <c r="E17082" s="2"/>
      <c r="F17082" s="2"/>
      <c r="G17082" s="2"/>
      <c r="H17082" s="2"/>
    </row>
    <row r="17083" spans="2:8">
      <c r="B17083" s="2" t="s">
        <v>17531</v>
      </c>
      <c r="C17083" s="2">
        <v>15</v>
      </c>
      <c r="D17083" s="2" t="s">
        <v>498</v>
      </c>
      <c r="E17083" s="2"/>
      <c r="F17083" s="2"/>
      <c r="G17083" s="2"/>
      <c r="H17083" s="2"/>
    </row>
    <row r="17084" spans="2:8">
      <c r="B17084" s="2" t="s">
        <v>17532</v>
      </c>
      <c r="C17084" s="2">
        <v>9</v>
      </c>
      <c r="D17084" s="2" t="s">
        <v>498</v>
      </c>
      <c r="E17084" s="2"/>
      <c r="F17084" s="2"/>
      <c r="G17084" s="2"/>
      <c r="H17084" s="2"/>
    </row>
    <row r="17085" spans="2:8">
      <c r="B17085" s="2" t="s">
        <v>17533</v>
      </c>
      <c r="C17085" s="2">
        <v>29</v>
      </c>
      <c r="D17085" s="2" t="s">
        <v>498</v>
      </c>
      <c r="E17085" s="2"/>
      <c r="F17085" s="2"/>
      <c r="G17085" s="2"/>
      <c r="H17085" s="2"/>
    </row>
    <row r="17086" spans="2:8">
      <c r="B17086" s="2" t="s">
        <v>17534</v>
      </c>
      <c r="C17086" s="2">
        <v>29</v>
      </c>
      <c r="D17086" s="2" t="s">
        <v>498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498</v>
      </c>
      <c r="E17087" s="2"/>
      <c r="F17087" s="2"/>
      <c r="G17087" s="2"/>
      <c r="H17087" s="2"/>
    </row>
    <row r="17088" spans="2:8">
      <c r="B17088" s="2" t="s">
        <v>17536</v>
      </c>
      <c r="C17088" s="2">
        <v>22</v>
      </c>
      <c r="D17088" s="2" t="s">
        <v>498</v>
      </c>
      <c r="E17088" s="2"/>
      <c r="F17088" s="2"/>
      <c r="G17088" s="2"/>
      <c r="H17088" s="2"/>
    </row>
    <row r="17089" spans="2:8">
      <c r="B17089" s="2" t="s">
        <v>17537</v>
      </c>
      <c r="C17089" s="2">
        <v>18</v>
      </c>
      <c r="D17089" s="2" t="s">
        <v>498</v>
      </c>
      <c r="E17089" s="2"/>
      <c r="F17089" s="2"/>
      <c r="G17089" s="2"/>
      <c r="H17089" s="2"/>
    </row>
    <row r="17090" spans="2:8">
      <c r="B17090" s="2" t="s">
        <v>17538</v>
      </c>
      <c r="C17090" s="2">
        <v>20</v>
      </c>
      <c r="D17090" s="2" t="s">
        <v>498</v>
      </c>
      <c r="E17090" s="2"/>
      <c r="F17090" s="2"/>
      <c r="G17090" s="2"/>
      <c r="H17090" s="2"/>
    </row>
    <row r="17091" spans="2:8">
      <c r="B17091" s="2" t="s">
        <v>17539</v>
      </c>
      <c r="C17091" s="2">
        <v>31</v>
      </c>
      <c r="D17091" s="2" t="s">
        <v>498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498</v>
      </c>
      <c r="E17092" s="2"/>
      <c r="F17092" s="2"/>
      <c r="G17092" s="2"/>
      <c r="H17092" s="2"/>
    </row>
    <row r="17093" spans="2:8">
      <c r="B17093" s="2" t="s">
        <v>17541</v>
      </c>
      <c r="C17093" s="2">
        <v>31</v>
      </c>
      <c r="D17093" s="2" t="s">
        <v>498</v>
      </c>
      <c r="E17093" s="2"/>
      <c r="F17093" s="2"/>
      <c r="G17093" s="2"/>
      <c r="H17093" s="2"/>
    </row>
    <row r="17094" spans="2:8">
      <c r="B17094" s="2" t="s">
        <v>17542</v>
      </c>
      <c r="C17094" s="2">
        <v>16</v>
      </c>
      <c r="D17094" s="2" t="s">
        <v>498</v>
      </c>
      <c r="E17094" s="2"/>
      <c r="F17094" s="2"/>
      <c r="G17094" s="2"/>
      <c r="H17094" s="2"/>
    </row>
    <row r="17095" spans="2:8">
      <c r="B17095" s="2" t="s">
        <v>17543</v>
      </c>
      <c r="C17095" s="2">
        <v>22</v>
      </c>
      <c r="D17095" s="2" t="s">
        <v>498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498</v>
      </c>
      <c r="E17096" s="2"/>
      <c r="F17096" s="2"/>
      <c r="G17096" s="2"/>
      <c r="H17096" s="2"/>
    </row>
    <row r="17097" spans="2:8">
      <c r="B17097" s="2" t="s">
        <v>17545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37</v>
      </c>
      <c r="D17100" s="2" t="s">
        <v>498</v>
      </c>
      <c r="E17100" s="2"/>
      <c r="F17100" s="2"/>
      <c r="G17100" s="2"/>
      <c r="H17100" s="2"/>
    </row>
    <row r="17101" spans="2:8">
      <c r="B17101" s="2" t="s">
        <v>17549</v>
      </c>
      <c r="C17101" s="2">
        <v>37</v>
      </c>
      <c r="D17101" s="2" t="s">
        <v>498</v>
      </c>
      <c r="E17101" s="2"/>
      <c r="F17101" s="2"/>
      <c r="G17101" s="2"/>
      <c r="H17101" s="2"/>
    </row>
    <row r="17102" spans="2:8">
      <c r="B17102" s="2" t="s">
        <v>17550</v>
      </c>
      <c r="C17102" s="2">
        <v>31</v>
      </c>
      <c r="D17102" s="2" t="s">
        <v>498</v>
      </c>
      <c r="E17102" s="2"/>
      <c r="F17102" s="2"/>
      <c r="G17102" s="2"/>
      <c r="H17102" s="2"/>
    </row>
    <row r="17103" spans="2:8">
      <c r="B17103" s="2" t="s">
        <v>17551</v>
      </c>
      <c r="C17103" s="2">
        <v>34</v>
      </c>
      <c r="D17103" s="2" t="s">
        <v>498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498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498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498</v>
      </c>
      <c r="E17106" s="2"/>
      <c r="F17106" s="2"/>
      <c r="G17106" s="2"/>
      <c r="H17106" s="2"/>
    </row>
    <row r="17107" spans="2:8">
      <c r="B17107" s="2" t="s">
        <v>17555</v>
      </c>
      <c r="C17107" s="2">
        <v>24</v>
      </c>
      <c r="D17107" s="2" t="s">
        <v>498</v>
      </c>
      <c r="E17107" s="2"/>
      <c r="F17107" s="2"/>
      <c r="G17107" s="2"/>
      <c r="H17107" s="2"/>
    </row>
    <row r="17108" spans="2:8">
      <c r="B17108" s="2" t="s">
        <v>17556</v>
      </c>
      <c r="C17108" s="2">
        <v>25</v>
      </c>
      <c r="D17108" s="2" t="s">
        <v>498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498</v>
      </c>
      <c r="E17109" s="2"/>
      <c r="F17109" s="2"/>
      <c r="G17109" s="2"/>
      <c r="H17109" s="2"/>
    </row>
    <row r="17110" spans="2:8">
      <c r="B17110" s="2" t="s">
        <v>17558</v>
      </c>
      <c r="C17110" s="2">
        <v>27</v>
      </c>
      <c r="D17110" s="2" t="s">
        <v>498</v>
      </c>
      <c r="E17110" s="2"/>
      <c r="F17110" s="2"/>
      <c r="G17110" s="2"/>
      <c r="H17110" s="2"/>
    </row>
    <row r="17111" spans="2:8">
      <c r="B17111" s="2" t="s">
        <v>17559</v>
      </c>
      <c r="C17111" s="2">
        <v>27</v>
      </c>
      <c r="D17111" s="2" t="s">
        <v>498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498</v>
      </c>
      <c r="E17112" s="2"/>
      <c r="F17112" s="2"/>
      <c r="G17112" s="2"/>
      <c r="H17112" s="2"/>
    </row>
    <row r="17113" spans="2:8">
      <c r="B17113" s="2" t="s">
        <v>17561</v>
      </c>
      <c r="C17113" s="2">
        <v>25</v>
      </c>
      <c r="D17113" s="2" t="s">
        <v>498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498</v>
      </c>
      <c r="E17114" s="2"/>
      <c r="F17114" s="2"/>
      <c r="G17114" s="2"/>
      <c r="H17114" s="2"/>
    </row>
    <row r="17115" spans="2:8">
      <c r="B17115" s="2" t="s">
        <v>17563</v>
      </c>
      <c r="C17115" s="2">
        <v>26</v>
      </c>
      <c r="D17115" s="2" t="s">
        <v>498</v>
      </c>
      <c r="E17115" s="2"/>
      <c r="F17115" s="2"/>
      <c r="G17115" s="2"/>
      <c r="H17115" s="2"/>
    </row>
    <row r="17116" spans="2:8">
      <c r="B17116" s="2" t="s">
        <v>17564</v>
      </c>
      <c r="C17116" s="2">
        <v>24</v>
      </c>
      <c r="D17116" s="2" t="s">
        <v>498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498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498</v>
      </c>
      <c r="E17122" s="2"/>
      <c r="F17122" s="2"/>
      <c r="G17122" s="2"/>
      <c r="H17122" s="2"/>
    </row>
    <row r="17123" spans="2:8">
      <c r="B17123" s="2" t="s">
        <v>17571</v>
      </c>
      <c r="C17123" s="2">
        <v>36</v>
      </c>
      <c r="D17123" s="2" t="s">
        <v>498</v>
      </c>
      <c r="E17123" s="2"/>
      <c r="F17123" s="2"/>
      <c r="G17123" s="2"/>
      <c r="H17123" s="2"/>
    </row>
    <row r="17124" spans="2:8">
      <c r="B17124" s="2" t="s">
        <v>17572</v>
      </c>
      <c r="C17124" s="2">
        <v>36</v>
      </c>
      <c r="D17124" s="2" t="s">
        <v>498</v>
      </c>
      <c r="E17124" s="2"/>
      <c r="F17124" s="2"/>
      <c r="G17124" s="2"/>
      <c r="H17124" s="2"/>
    </row>
    <row r="17125" spans="2:8">
      <c r="B17125" s="2" t="s">
        <v>17573</v>
      </c>
      <c r="C17125" s="2">
        <v>36</v>
      </c>
      <c r="D17125" s="2" t="s">
        <v>498</v>
      </c>
      <c r="E17125" s="2"/>
      <c r="F17125" s="2"/>
      <c r="G17125" s="2"/>
      <c r="H17125" s="2"/>
    </row>
    <row r="17126" spans="2:8">
      <c r="B17126" s="2" t="s">
        <v>17574</v>
      </c>
      <c r="C17126" s="2">
        <v>31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23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26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498</v>
      </c>
      <c r="E17143" s="2"/>
      <c r="F17143" s="2"/>
      <c r="G17143" s="2"/>
      <c r="H17143" s="2"/>
    </row>
    <row r="17144" spans="2:8">
      <c r="B17144" s="2" t="s">
        <v>17592</v>
      </c>
      <c r="C17144" s="2">
        <v>35</v>
      </c>
      <c r="D17144" s="2" t="s">
        <v>498</v>
      </c>
      <c r="E17144" s="2"/>
      <c r="F17144" s="2"/>
      <c r="G17144" s="2"/>
      <c r="H17144" s="2"/>
    </row>
    <row r="17145" spans="2:8">
      <c r="B17145" s="2" t="s">
        <v>17593</v>
      </c>
      <c r="C17145" s="2">
        <v>34</v>
      </c>
      <c r="D17145" s="2" t="s">
        <v>498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498</v>
      </c>
      <c r="E17146" s="2"/>
      <c r="F17146" s="2"/>
      <c r="G17146" s="2"/>
      <c r="H17146" s="2"/>
    </row>
    <row r="17147" spans="2:8">
      <c r="B17147" s="2" t="s">
        <v>17595</v>
      </c>
      <c r="C17147" s="2">
        <v>24</v>
      </c>
      <c r="D17147" s="2" t="s">
        <v>498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498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498</v>
      </c>
      <c r="E17149" s="2"/>
      <c r="F17149" s="2"/>
      <c r="G17149" s="2"/>
      <c r="H17149" s="2"/>
    </row>
    <row r="17150" spans="2:8">
      <c r="B17150" s="2" t="s">
        <v>17598</v>
      </c>
      <c r="C17150" s="2">
        <v>31</v>
      </c>
      <c r="D17150" s="2" t="s">
        <v>498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498</v>
      </c>
      <c r="E17151" s="2"/>
      <c r="F17151" s="2"/>
      <c r="G17151" s="2"/>
      <c r="H17151" s="2"/>
    </row>
    <row r="17152" spans="2:8">
      <c r="B17152" s="2" t="s">
        <v>17600</v>
      </c>
      <c r="C17152" s="2">
        <v>31</v>
      </c>
      <c r="D17152" s="2" t="s">
        <v>498</v>
      </c>
      <c r="E17152" s="2"/>
      <c r="F17152" s="2"/>
      <c r="G17152" s="2"/>
      <c r="H17152" s="2"/>
    </row>
    <row r="17153" spans="2:8">
      <c r="B17153" s="2" t="s">
        <v>17601</v>
      </c>
      <c r="C17153" s="2">
        <v>31</v>
      </c>
      <c r="D17153" s="2" t="s">
        <v>498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498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498</v>
      </c>
      <c r="E17155" s="2"/>
      <c r="F17155" s="2"/>
      <c r="G17155" s="2"/>
      <c r="H17155" s="2"/>
    </row>
    <row r="17156" spans="2:8">
      <c r="B17156" s="2" t="s">
        <v>17604</v>
      </c>
      <c r="C17156" s="2">
        <v>35</v>
      </c>
      <c r="D17156" s="2" t="s">
        <v>498</v>
      </c>
      <c r="E17156" s="2"/>
      <c r="F17156" s="2"/>
      <c r="G17156" s="2"/>
      <c r="H17156" s="2"/>
    </row>
    <row r="17157" spans="2:8">
      <c r="B17157" s="2" t="s">
        <v>17605</v>
      </c>
      <c r="C17157" s="2">
        <v>36</v>
      </c>
      <c r="D17157" s="2" t="s">
        <v>498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498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498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498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498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498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498</v>
      </c>
      <c r="E17171" s="2"/>
      <c r="F17171" s="2"/>
      <c r="G17171" s="2"/>
      <c r="H17171" s="2"/>
    </row>
    <row r="17172" spans="2:8">
      <c r="B17172" s="2" t="s">
        <v>17620</v>
      </c>
      <c r="C17172" s="2">
        <v>31</v>
      </c>
      <c r="D17172" s="2" t="s">
        <v>498</v>
      </c>
      <c r="E17172" s="2"/>
      <c r="F17172" s="2"/>
      <c r="G17172" s="2"/>
      <c r="H17172" s="2"/>
    </row>
    <row r="17173" spans="2:8">
      <c r="B17173" s="2" t="s">
        <v>17621</v>
      </c>
      <c r="C17173" s="2">
        <v>30</v>
      </c>
      <c r="D17173" s="2" t="s">
        <v>498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498</v>
      </c>
      <c r="E17174" s="2"/>
      <c r="F17174" s="2"/>
      <c r="G17174" s="2"/>
      <c r="H17174" s="2"/>
    </row>
    <row r="17175" spans="2:8">
      <c r="B17175" s="2" t="s">
        <v>17623</v>
      </c>
      <c r="C17175" s="2">
        <v>31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32</v>
      </c>
      <c r="D17184" s="2" t="s">
        <v>498</v>
      </c>
      <c r="E17184" s="2"/>
      <c r="F17184" s="2"/>
      <c r="G17184" s="2"/>
      <c r="H17184" s="2"/>
    </row>
    <row r="17185" spans="2:8">
      <c r="B17185" s="2" t="s">
        <v>17633</v>
      </c>
      <c r="C17185" s="2">
        <v>29</v>
      </c>
      <c r="D17185" s="2" t="s">
        <v>498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498</v>
      </c>
      <c r="E17186" s="2"/>
      <c r="F17186" s="2"/>
      <c r="G17186" s="2"/>
      <c r="H17186" s="2"/>
    </row>
    <row r="17187" spans="2:8">
      <c r="B17187" s="2" t="s">
        <v>17635</v>
      </c>
      <c r="C17187" s="2">
        <v>24</v>
      </c>
      <c r="D17187" s="2" t="s">
        <v>498</v>
      </c>
      <c r="E17187" s="2"/>
      <c r="F17187" s="2"/>
      <c r="G17187" s="2"/>
      <c r="H17187" s="2"/>
    </row>
    <row r="17188" spans="2:8">
      <c r="B17188" s="2" t="s">
        <v>17636</v>
      </c>
      <c r="C17188" s="2">
        <v>25</v>
      </c>
      <c r="D17188" s="2" t="s">
        <v>498</v>
      </c>
      <c r="E17188" s="2"/>
      <c r="F17188" s="2"/>
      <c r="G17188" s="2"/>
      <c r="H17188" s="2"/>
    </row>
    <row r="17189" spans="2:8">
      <c r="B17189" s="2" t="s">
        <v>17637</v>
      </c>
      <c r="C17189" s="2">
        <v>26</v>
      </c>
      <c r="D17189" s="2" t="s">
        <v>498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498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498</v>
      </c>
      <c r="E17191" s="2"/>
      <c r="F17191" s="2"/>
      <c r="G17191" s="2"/>
      <c r="H17191" s="2"/>
    </row>
    <row r="17192" spans="2:8">
      <c r="B17192" s="2" t="s">
        <v>17640</v>
      </c>
      <c r="C17192" s="2">
        <v>25</v>
      </c>
      <c r="D17192" s="2" t="s">
        <v>498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498</v>
      </c>
      <c r="E17193" s="2"/>
      <c r="F17193" s="2"/>
      <c r="G17193" s="2"/>
      <c r="H17193" s="2"/>
    </row>
    <row r="17194" spans="2:8">
      <c r="B17194" s="2" t="s">
        <v>17642</v>
      </c>
      <c r="C17194" s="2">
        <v>40</v>
      </c>
      <c r="D17194" s="2" t="s">
        <v>498</v>
      </c>
      <c r="E17194" s="2"/>
      <c r="F17194" s="2"/>
      <c r="G17194" s="2"/>
      <c r="H17194" s="2"/>
    </row>
    <row r="17195" spans="2:8">
      <c r="B17195" s="2" t="s">
        <v>17643</v>
      </c>
      <c r="C17195" s="2">
        <v>41</v>
      </c>
      <c r="D17195" s="2" t="s">
        <v>498</v>
      </c>
      <c r="E17195" s="2"/>
      <c r="F17195" s="2"/>
      <c r="G17195" s="2"/>
      <c r="H17195" s="2"/>
    </row>
    <row r="17196" spans="2:8">
      <c r="B17196" s="2" t="s">
        <v>17644</v>
      </c>
      <c r="C17196" s="2">
        <v>38</v>
      </c>
      <c r="D17196" s="2" t="s">
        <v>498</v>
      </c>
      <c r="E17196" s="2"/>
      <c r="F17196" s="2"/>
      <c r="G17196" s="2"/>
      <c r="H17196" s="2"/>
    </row>
    <row r="17197" spans="2:8">
      <c r="B17197" s="2" t="s">
        <v>17645</v>
      </c>
      <c r="C17197" s="2">
        <v>30</v>
      </c>
      <c r="D17197" s="2" t="s">
        <v>498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498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498</v>
      </c>
      <c r="E17199" s="2"/>
      <c r="F17199" s="2"/>
      <c r="G17199" s="2"/>
      <c r="H17199" s="2"/>
    </row>
    <row r="17200" spans="2:8">
      <c r="B17200" s="2" t="s">
        <v>17648</v>
      </c>
      <c r="C17200" s="2">
        <v>27</v>
      </c>
      <c r="D17200" s="2" t="s">
        <v>498</v>
      </c>
      <c r="E17200" s="2"/>
      <c r="F17200" s="2"/>
      <c r="G17200" s="2"/>
      <c r="H17200" s="2"/>
    </row>
    <row r="17201" spans="2:8">
      <c r="B17201" s="2" t="s">
        <v>17649</v>
      </c>
      <c r="C17201" s="2">
        <v>27</v>
      </c>
      <c r="D17201" s="2" t="s">
        <v>498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498</v>
      </c>
      <c r="E17202" s="2"/>
      <c r="F17202" s="2"/>
      <c r="G17202" s="2"/>
      <c r="H17202" s="2"/>
    </row>
    <row r="17203" spans="2:8">
      <c r="B17203" s="2" t="s">
        <v>17651</v>
      </c>
      <c r="C17203" s="2">
        <v>27</v>
      </c>
      <c r="D17203" s="2" t="s">
        <v>498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498</v>
      </c>
      <c r="E17204" s="2"/>
      <c r="F17204" s="2"/>
      <c r="G17204" s="2"/>
      <c r="H17204" s="2"/>
    </row>
    <row r="17205" spans="2:8">
      <c r="B17205" s="2" t="s">
        <v>17653</v>
      </c>
      <c r="C17205" s="2">
        <v>25</v>
      </c>
      <c r="D17205" s="2" t="s">
        <v>498</v>
      </c>
      <c r="E17205" s="2"/>
      <c r="F17205" s="2"/>
      <c r="G17205" s="2"/>
      <c r="H17205" s="2"/>
    </row>
    <row r="17206" spans="2:8">
      <c r="B17206" s="2" t="s">
        <v>17654</v>
      </c>
      <c r="C17206" s="2">
        <v>27</v>
      </c>
      <c r="D17206" s="2" t="s">
        <v>498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498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498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498</v>
      </c>
      <c r="E17209" s="2"/>
      <c r="F17209" s="2"/>
      <c r="G17209" s="2"/>
      <c r="H17209" s="2"/>
    </row>
    <row r="17210" spans="2:8">
      <c r="B17210" s="2" t="s">
        <v>17658</v>
      </c>
      <c r="C17210" s="2">
        <v>24</v>
      </c>
      <c r="D17210" s="2" t="s">
        <v>498</v>
      </c>
      <c r="E17210" s="2"/>
      <c r="F17210" s="2"/>
      <c r="G17210" s="2"/>
      <c r="H17210" s="2"/>
    </row>
    <row r="17211" spans="2:8">
      <c r="B17211" s="2" t="s">
        <v>17659</v>
      </c>
      <c r="C17211" s="2">
        <v>23</v>
      </c>
      <c r="D17211" s="2" t="s">
        <v>498</v>
      </c>
      <c r="E17211" s="2"/>
      <c r="F17211" s="2"/>
      <c r="G17211" s="2"/>
      <c r="H17211" s="2"/>
    </row>
    <row r="17212" spans="2:8">
      <c r="B17212" s="2" t="s">
        <v>17660</v>
      </c>
      <c r="C17212" s="2">
        <v>23</v>
      </c>
      <c r="D17212" s="2" t="s">
        <v>498</v>
      </c>
      <c r="E17212" s="2"/>
      <c r="F17212" s="2"/>
      <c r="G17212" s="2"/>
      <c r="H17212" s="2"/>
    </row>
    <row r="17213" spans="2:8">
      <c r="B17213" s="2" t="s">
        <v>17661</v>
      </c>
      <c r="C17213" s="2">
        <v>22</v>
      </c>
      <c r="D17213" s="2" t="s">
        <v>498</v>
      </c>
      <c r="E17213" s="2"/>
      <c r="F17213" s="2"/>
      <c r="G17213" s="2"/>
      <c r="H17213" s="2"/>
    </row>
    <row r="17214" spans="2:8">
      <c r="B17214" s="2" t="s">
        <v>17662</v>
      </c>
      <c r="C17214" s="2">
        <v>33</v>
      </c>
      <c r="D17214" s="2" t="s">
        <v>498</v>
      </c>
      <c r="E17214" s="2"/>
      <c r="F17214" s="2"/>
      <c r="G17214" s="2"/>
      <c r="H17214" s="2"/>
    </row>
    <row r="17215" spans="2:8">
      <c r="B17215" s="2" t="s">
        <v>17663</v>
      </c>
      <c r="C17215" s="2">
        <v>35</v>
      </c>
      <c r="D17215" s="2" t="s">
        <v>498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498</v>
      </c>
      <c r="E17216" s="2"/>
      <c r="F17216" s="2"/>
      <c r="G17216" s="2"/>
      <c r="H17216" s="2"/>
    </row>
    <row r="17217" spans="2:8">
      <c r="B17217" s="2" t="s">
        <v>17665</v>
      </c>
      <c r="C17217" s="2">
        <v>34</v>
      </c>
      <c r="D17217" s="2" t="s">
        <v>498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498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498</v>
      </c>
      <c r="E17219" s="2"/>
      <c r="F17219" s="2"/>
      <c r="G17219" s="2"/>
      <c r="H17219" s="2"/>
    </row>
    <row r="17220" spans="2:8">
      <c r="B17220" s="2" t="s">
        <v>17668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27</v>
      </c>
      <c r="D17226" s="2" t="s">
        <v>498</v>
      </c>
      <c r="E17226" s="2"/>
      <c r="F17226" s="2"/>
      <c r="G17226" s="2"/>
      <c r="H17226" s="2"/>
    </row>
    <row r="17227" spans="2:8">
      <c r="B17227" s="2" t="s">
        <v>17675</v>
      </c>
      <c r="C17227" s="2">
        <v>29</v>
      </c>
      <c r="D17227" s="2" t="s">
        <v>498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498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498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498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498</v>
      </c>
      <c r="E17231" s="2"/>
      <c r="F17231" s="2"/>
      <c r="G17231" s="2"/>
      <c r="H17231" s="2"/>
    </row>
    <row r="17232" spans="2:8">
      <c r="B17232" s="2" t="s">
        <v>17680</v>
      </c>
      <c r="C17232" s="2">
        <v>28</v>
      </c>
      <c r="D17232" s="2" t="s">
        <v>498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498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498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498</v>
      </c>
      <c r="E17235" s="2"/>
      <c r="F17235" s="2"/>
      <c r="G17235" s="2"/>
      <c r="H17235" s="2"/>
    </row>
    <row r="17236" spans="2:8">
      <c r="B17236" s="2" t="s">
        <v>17684</v>
      </c>
      <c r="C17236" s="2">
        <v>29</v>
      </c>
      <c r="D17236" s="2" t="s">
        <v>498</v>
      </c>
      <c r="E17236" s="2"/>
      <c r="F17236" s="2"/>
      <c r="G17236" s="2"/>
      <c r="H17236" s="2"/>
    </row>
    <row r="17237" spans="2:8">
      <c r="B17237" s="2" t="s">
        <v>17685</v>
      </c>
      <c r="C17237" s="2">
        <v>28</v>
      </c>
      <c r="D17237" s="2" t="s">
        <v>498</v>
      </c>
      <c r="E17237" s="2"/>
      <c r="F17237" s="2"/>
      <c r="G17237" s="2"/>
      <c r="H17237" s="2"/>
    </row>
    <row r="17238" spans="2:8">
      <c r="B17238" s="2" t="s">
        <v>17686</v>
      </c>
      <c r="C17238" s="2">
        <v>25</v>
      </c>
      <c r="D17238" s="2" t="s">
        <v>498</v>
      </c>
      <c r="E17238" s="2"/>
      <c r="F17238" s="2"/>
      <c r="G17238" s="2"/>
      <c r="H17238" s="2"/>
    </row>
    <row r="17239" spans="2:8">
      <c r="B17239" s="2" t="s">
        <v>17687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24</v>
      </c>
      <c r="D17248" s="2" t="s">
        <v>498</v>
      </c>
      <c r="E17248" s="2"/>
      <c r="F17248" s="2"/>
      <c r="G17248" s="2"/>
      <c r="H17248" s="2"/>
    </row>
    <row r="17249" spans="2:8">
      <c r="B17249" s="2" t="s">
        <v>17697</v>
      </c>
      <c r="C17249" s="2">
        <v>29</v>
      </c>
      <c r="D17249" s="2" t="s">
        <v>498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498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498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498</v>
      </c>
      <c r="E17252" s="2"/>
      <c r="F17252" s="2"/>
      <c r="G17252" s="2"/>
      <c r="H17252" s="2"/>
    </row>
    <row r="17253" spans="2:8">
      <c r="B17253" s="2" t="s">
        <v>17701</v>
      </c>
      <c r="C17253" s="2">
        <v>19</v>
      </c>
      <c r="D17253" s="2" t="s">
        <v>498</v>
      </c>
      <c r="E17253" s="2"/>
      <c r="F17253" s="2"/>
      <c r="G17253" s="2"/>
      <c r="H17253" s="2"/>
    </row>
    <row r="17254" spans="2:8">
      <c r="B17254" s="2" t="s">
        <v>17702</v>
      </c>
      <c r="C17254" s="2">
        <v>24</v>
      </c>
      <c r="D17254" s="2" t="s">
        <v>498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498</v>
      </c>
      <c r="E17255" s="2"/>
      <c r="F17255" s="2"/>
      <c r="G17255" s="2"/>
      <c r="H17255" s="2"/>
    </row>
    <row r="17256" spans="2:8">
      <c r="B17256" s="2" t="s">
        <v>17704</v>
      </c>
      <c r="C17256" s="2">
        <v>31</v>
      </c>
      <c r="D17256" s="2" t="s">
        <v>498</v>
      </c>
      <c r="E17256" s="2"/>
      <c r="F17256" s="2"/>
      <c r="G17256" s="2"/>
      <c r="H17256" s="2"/>
    </row>
    <row r="17257" spans="2:8">
      <c r="B17257" s="2" t="s">
        <v>17705</v>
      </c>
      <c r="C17257" s="2">
        <v>35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29</v>
      </c>
      <c r="D17260" s="2" t="s">
        <v>498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498</v>
      </c>
      <c r="E17261" s="2"/>
      <c r="F17261" s="2"/>
      <c r="G17261" s="2"/>
      <c r="H17261" s="2"/>
    </row>
    <row r="17262" spans="2:8">
      <c r="B17262" s="2" t="s">
        <v>17710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25</v>
      </c>
      <c r="D17268" s="2" t="s">
        <v>498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498</v>
      </c>
      <c r="E17269" s="2"/>
      <c r="F17269" s="2"/>
      <c r="G17269" s="2"/>
      <c r="H17269" s="2"/>
    </row>
    <row r="17270" spans="2:8">
      <c r="B17270" s="2" t="s">
        <v>17718</v>
      </c>
      <c r="C17270" s="2">
        <v>25</v>
      </c>
      <c r="D17270" s="2" t="s">
        <v>498</v>
      </c>
      <c r="E17270" s="2"/>
      <c r="F17270" s="2"/>
      <c r="G17270" s="2"/>
      <c r="H17270" s="2"/>
    </row>
    <row r="17271" spans="2:8">
      <c r="B17271" s="2" t="s">
        <v>17719</v>
      </c>
      <c r="C17271" s="2">
        <v>27</v>
      </c>
      <c r="D17271" s="2" t="s">
        <v>498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498</v>
      </c>
      <c r="E17272" s="2"/>
      <c r="F17272" s="2"/>
      <c r="G17272" s="2"/>
      <c r="H17272" s="2"/>
    </row>
    <row r="17273" spans="2:8">
      <c r="B17273" s="2" t="s">
        <v>17721</v>
      </c>
      <c r="C17273" s="2">
        <v>31</v>
      </c>
      <c r="D17273" s="2" t="s">
        <v>498</v>
      </c>
      <c r="E17273" s="2"/>
      <c r="F17273" s="2"/>
      <c r="G17273" s="2"/>
      <c r="H17273" s="2"/>
    </row>
    <row r="17274" spans="2:8">
      <c r="B17274" s="2" t="s">
        <v>17722</v>
      </c>
      <c r="C17274" s="2">
        <v>31</v>
      </c>
      <c r="D17274" s="2" t="s">
        <v>498</v>
      </c>
      <c r="E17274" s="2"/>
      <c r="F17274" s="2"/>
      <c r="G17274" s="2"/>
      <c r="H17274" s="2"/>
    </row>
    <row r="17275" spans="2:8">
      <c r="B17275" s="2" t="s">
        <v>17723</v>
      </c>
      <c r="C17275" s="2">
        <v>31</v>
      </c>
      <c r="D17275" s="2" t="s">
        <v>498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498</v>
      </c>
      <c r="E17276" s="2"/>
      <c r="F17276" s="2"/>
      <c r="G17276" s="2"/>
      <c r="H17276" s="2"/>
    </row>
    <row r="17277" spans="2:8">
      <c r="B17277" s="2" t="s">
        <v>17725</v>
      </c>
      <c r="C17277" s="2">
        <v>21</v>
      </c>
      <c r="D17277" s="2" t="s">
        <v>498</v>
      </c>
      <c r="E17277" s="2"/>
      <c r="F17277" s="2"/>
      <c r="G17277" s="2"/>
      <c r="H17277" s="2"/>
    </row>
    <row r="17278" spans="2:8">
      <c r="B17278" s="2" t="s">
        <v>17726</v>
      </c>
      <c r="C17278" s="2">
        <v>21</v>
      </c>
      <c r="D17278" s="2" t="s">
        <v>498</v>
      </c>
      <c r="E17278" s="2"/>
      <c r="F17278" s="2"/>
      <c r="G17278" s="2"/>
      <c r="H17278" s="2"/>
    </row>
    <row r="17279" spans="2:8">
      <c r="B17279" s="2" t="s">
        <v>17727</v>
      </c>
      <c r="C17279" s="2">
        <v>21</v>
      </c>
      <c r="D17279" s="2" t="s">
        <v>498</v>
      </c>
      <c r="E17279" s="2"/>
      <c r="F17279" s="2"/>
      <c r="G17279" s="2"/>
      <c r="H17279" s="2"/>
    </row>
    <row r="17280" spans="2:8">
      <c r="B17280" s="2" t="s">
        <v>17728</v>
      </c>
      <c r="C17280" s="2">
        <v>21</v>
      </c>
      <c r="D17280" s="2" t="s">
        <v>498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28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498</v>
      </c>
      <c r="E17288" s="2"/>
      <c r="F17288" s="2"/>
      <c r="G17288" s="2"/>
      <c r="H17288" s="2"/>
    </row>
    <row r="17289" spans="2:8">
      <c r="B17289" s="2" t="s">
        <v>17737</v>
      </c>
      <c r="C17289" s="2">
        <v>32</v>
      </c>
      <c r="D17289" s="2" t="s">
        <v>498</v>
      </c>
      <c r="E17289" s="2"/>
      <c r="F17289" s="2"/>
      <c r="G17289" s="2"/>
      <c r="H17289" s="2"/>
    </row>
    <row r="17290" spans="2:8">
      <c r="B17290" s="2" t="s">
        <v>17738</v>
      </c>
      <c r="C17290" s="2">
        <v>33</v>
      </c>
      <c r="D17290" s="2" t="s">
        <v>498</v>
      </c>
      <c r="E17290" s="2"/>
      <c r="F17290" s="2"/>
      <c r="G17290" s="2"/>
      <c r="H17290" s="2"/>
    </row>
    <row r="17291" spans="2:8">
      <c r="B17291" s="2" t="s">
        <v>17739</v>
      </c>
      <c r="C17291" s="2">
        <v>34</v>
      </c>
      <c r="D17291" s="2" t="s">
        <v>498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498</v>
      </c>
      <c r="E17292" s="2"/>
      <c r="F17292" s="2"/>
      <c r="G17292" s="2"/>
      <c r="H17292" s="2"/>
    </row>
    <row r="17293" spans="2:8">
      <c r="B17293" s="2" t="s">
        <v>17741</v>
      </c>
      <c r="C17293" s="2">
        <v>31</v>
      </c>
      <c r="D17293" s="2" t="s">
        <v>498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498</v>
      </c>
      <c r="E17294" s="2"/>
      <c r="F17294" s="2"/>
      <c r="G17294" s="2"/>
      <c r="H17294" s="2"/>
    </row>
    <row r="17295" spans="2:8">
      <c r="B17295" s="2" t="s">
        <v>17743</v>
      </c>
      <c r="C17295" s="2">
        <v>27</v>
      </c>
      <c r="D17295" s="2" t="s">
        <v>498</v>
      </c>
      <c r="E17295" s="2"/>
      <c r="F17295" s="2"/>
      <c r="G17295" s="2"/>
      <c r="H17295" s="2"/>
    </row>
    <row r="17296" spans="2:8">
      <c r="B17296" s="2" t="s">
        <v>17744</v>
      </c>
      <c r="C17296" s="2">
        <v>26</v>
      </c>
      <c r="D17296" s="2" t="s">
        <v>498</v>
      </c>
      <c r="E17296" s="2"/>
      <c r="F17296" s="2"/>
      <c r="G17296" s="2"/>
      <c r="H17296" s="2"/>
    </row>
    <row r="17297" spans="2:8">
      <c r="B17297" s="2" t="s">
        <v>17745</v>
      </c>
      <c r="C17297" s="2">
        <v>23</v>
      </c>
      <c r="D17297" s="2" t="s">
        <v>498</v>
      </c>
      <c r="E17297" s="2"/>
      <c r="F17297" s="2"/>
      <c r="G17297" s="2"/>
      <c r="H17297" s="2"/>
    </row>
    <row r="17298" spans="2:8">
      <c r="B17298" s="2" t="s">
        <v>17746</v>
      </c>
      <c r="C17298" s="2">
        <v>23</v>
      </c>
      <c r="D17298" s="2" t="s">
        <v>498</v>
      </c>
      <c r="E17298" s="2"/>
      <c r="F17298" s="2"/>
      <c r="G17298" s="2"/>
      <c r="H17298" s="2"/>
    </row>
    <row r="17299" spans="2:8">
      <c r="B17299" s="2" t="s">
        <v>17747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30</v>
      </c>
      <c r="D17309" s="2" t="s">
        <v>498</v>
      </c>
      <c r="E17309" s="2"/>
      <c r="F17309" s="2"/>
      <c r="G17309" s="2"/>
      <c r="H17309" s="2"/>
    </row>
    <row r="17310" spans="2:8">
      <c r="B17310" s="2" t="s">
        <v>17758</v>
      </c>
      <c r="C17310" s="2">
        <v>32</v>
      </c>
      <c r="D17310" s="2" t="s">
        <v>498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498</v>
      </c>
      <c r="E17311" s="2"/>
      <c r="F17311" s="2"/>
      <c r="G17311" s="2"/>
      <c r="H17311" s="2"/>
    </row>
    <row r="17312" spans="2:8">
      <c r="B17312" s="2" t="s">
        <v>17760</v>
      </c>
      <c r="C17312" s="2">
        <v>23</v>
      </c>
      <c r="D17312" s="2" t="s">
        <v>498</v>
      </c>
      <c r="E17312" s="2"/>
      <c r="F17312" s="2"/>
      <c r="G17312" s="2"/>
      <c r="H17312" s="2"/>
    </row>
    <row r="17313" spans="2:8">
      <c r="B17313" s="2" t="s">
        <v>17761</v>
      </c>
      <c r="C17313" s="2">
        <v>12</v>
      </c>
      <c r="D17313" s="2" t="s">
        <v>498</v>
      </c>
      <c r="E17313" s="2"/>
      <c r="F17313" s="2"/>
      <c r="G17313" s="2"/>
      <c r="H17313" s="2"/>
    </row>
    <row r="17314" spans="2:8">
      <c r="B17314" s="2" t="s">
        <v>17762</v>
      </c>
      <c r="C17314" s="2">
        <v>11</v>
      </c>
      <c r="D17314" s="2" t="s">
        <v>498</v>
      </c>
      <c r="E17314" s="2"/>
      <c r="F17314" s="2"/>
      <c r="G17314" s="2"/>
      <c r="H17314" s="2"/>
    </row>
    <row r="17315" spans="2:8">
      <c r="B17315" s="2" t="s">
        <v>17763</v>
      </c>
      <c r="C17315" s="2">
        <v>19</v>
      </c>
      <c r="D17315" s="2" t="s">
        <v>498</v>
      </c>
      <c r="E17315" s="2"/>
      <c r="F17315" s="2"/>
      <c r="G17315" s="2"/>
      <c r="H17315" s="2"/>
    </row>
    <row r="17316" spans="2:8">
      <c r="B17316" s="2" t="s">
        <v>17764</v>
      </c>
      <c r="C17316" s="2">
        <v>25</v>
      </c>
      <c r="D17316" s="2" t="s">
        <v>498</v>
      </c>
      <c r="E17316" s="2"/>
      <c r="F17316" s="2"/>
      <c r="G17316" s="2"/>
      <c r="H17316" s="2"/>
    </row>
    <row r="17317" spans="2:8">
      <c r="B17317" s="2" t="s">
        <v>17765</v>
      </c>
      <c r="C17317" s="2">
        <v>24</v>
      </c>
      <c r="D17317" s="2" t="s">
        <v>498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498</v>
      </c>
      <c r="E17318" s="2"/>
      <c r="F17318" s="2"/>
      <c r="G17318" s="2"/>
      <c r="H17318" s="2"/>
    </row>
    <row r="17319" spans="2:8">
      <c r="B17319" s="2" t="s">
        <v>17767</v>
      </c>
      <c r="C17319" s="2">
        <v>26</v>
      </c>
      <c r="D17319" s="2" t="s">
        <v>498</v>
      </c>
      <c r="E17319" s="2"/>
      <c r="F17319" s="2"/>
      <c r="G17319" s="2"/>
      <c r="H17319" s="2"/>
    </row>
    <row r="17320" spans="2:8">
      <c r="B17320" s="2" t="s">
        <v>17768</v>
      </c>
      <c r="C17320" s="2">
        <v>26</v>
      </c>
      <c r="D17320" s="2" t="s">
        <v>498</v>
      </c>
      <c r="E17320" s="2"/>
      <c r="F17320" s="2"/>
      <c r="G17320" s="2"/>
      <c r="H17320" s="2"/>
    </row>
    <row r="17321" spans="2:8">
      <c r="B17321" s="2" t="s">
        <v>17769</v>
      </c>
      <c r="C17321" s="2">
        <v>25</v>
      </c>
      <c r="D17321" s="2" t="s">
        <v>498</v>
      </c>
      <c r="E17321" s="2"/>
      <c r="F17321" s="2"/>
      <c r="G17321" s="2"/>
      <c r="H17321" s="2"/>
    </row>
    <row r="17322" spans="2:8">
      <c r="B17322" s="2" t="s">
        <v>17770</v>
      </c>
      <c r="C17322" s="2">
        <v>24</v>
      </c>
      <c r="D17322" s="2" t="s">
        <v>498</v>
      </c>
      <c r="E17322" s="2"/>
      <c r="F17322" s="2"/>
      <c r="G17322" s="2"/>
      <c r="H17322" s="2"/>
    </row>
    <row r="17323" spans="2:8">
      <c r="B17323" s="2" t="s">
        <v>17771</v>
      </c>
      <c r="C17323" s="2">
        <v>24</v>
      </c>
      <c r="D17323" s="2" t="s">
        <v>498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25</v>
      </c>
      <c r="D17330" s="2" t="s">
        <v>498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498</v>
      </c>
      <c r="E17331" s="2"/>
      <c r="F17331" s="2"/>
      <c r="G17331" s="2"/>
      <c r="H17331" s="2"/>
    </row>
    <row r="17332" spans="2:8">
      <c r="B17332" s="2" t="s">
        <v>17780</v>
      </c>
      <c r="C17332" s="2">
        <v>27</v>
      </c>
      <c r="D17332" s="2" t="s">
        <v>498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498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498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498</v>
      </c>
      <c r="E17335" s="2"/>
      <c r="F17335" s="2"/>
      <c r="G17335" s="2"/>
      <c r="H17335" s="2"/>
    </row>
    <row r="17336" spans="2:8">
      <c r="B17336" s="2" t="s">
        <v>17784</v>
      </c>
      <c r="C17336" s="2">
        <v>25</v>
      </c>
      <c r="D17336" s="2" t="s">
        <v>498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498</v>
      </c>
      <c r="E17337" s="2"/>
      <c r="F17337" s="2"/>
      <c r="G17337" s="2"/>
      <c r="H17337" s="2"/>
    </row>
    <row r="17338" spans="2:8">
      <c r="B17338" s="2" t="s">
        <v>17786</v>
      </c>
      <c r="C17338" s="2">
        <v>32</v>
      </c>
      <c r="D17338" s="2" t="s">
        <v>498</v>
      </c>
      <c r="E17338" s="2"/>
      <c r="F17338" s="2"/>
      <c r="G17338" s="2"/>
      <c r="H17338" s="2"/>
    </row>
    <row r="17339" spans="2:8">
      <c r="B17339" s="2" t="s">
        <v>17787</v>
      </c>
      <c r="C17339" s="2">
        <v>24</v>
      </c>
      <c r="D17339" s="2" t="s">
        <v>498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498</v>
      </c>
      <c r="E17340" s="2"/>
      <c r="F17340" s="2"/>
      <c r="G17340" s="2"/>
      <c r="H17340" s="2"/>
    </row>
    <row r="17341" spans="2:8">
      <c r="B17341" s="2" t="s">
        <v>17789</v>
      </c>
      <c r="C17341" s="2">
        <v>30</v>
      </c>
      <c r="D17341" s="2" t="s">
        <v>498</v>
      </c>
      <c r="E17341" s="2"/>
      <c r="F17341" s="2"/>
      <c r="G17341" s="2"/>
      <c r="H17341" s="2"/>
    </row>
    <row r="17342" spans="2:8">
      <c r="B17342" s="2" t="s">
        <v>17790</v>
      </c>
      <c r="C17342" s="2">
        <v>30</v>
      </c>
      <c r="D17342" s="2" t="s">
        <v>498</v>
      </c>
      <c r="E17342" s="2"/>
      <c r="F17342" s="2"/>
      <c r="G17342" s="2"/>
      <c r="H17342" s="2"/>
    </row>
    <row r="17343" spans="2:8">
      <c r="B17343" s="2" t="s">
        <v>17791</v>
      </c>
      <c r="C17343" s="2">
        <v>29</v>
      </c>
      <c r="D17343" s="2" t="s">
        <v>498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498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498</v>
      </c>
      <c r="E17345" s="2"/>
      <c r="F17345" s="2"/>
      <c r="G17345" s="2"/>
      <c r="H17345" s="2"/>
    </row>
    <row r="17346" spans="2:8">
      <c r="B17346" s="2" t="s">
        <v>17794</v>
      </c>
      <c r="C17346" s="2">
        <v>26</v>
      </c>
      <c r="D17346" s="2" t="s">
        <v>498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498</v>
      </c>
      <c r="E17347" s="2"/>
      <c r="F17347" s="2"/>
      <c r="G17347" s="2"/>
      <c r="H17347" s="2"/>
    </row>
    <row r="17348" spans="2:8">
      <c r="B17348" s="2" t="s">
        <v>17796</v>
      </c>
      <c r="C17348" s="2">
        <v>7</v>
      </c>
      <c r="D17348" s="2" t="s">
        <v>498</v>
      </c>
      <c r="E17348" s="2"/>
      <c r="F17348" s="2"/>
      <c r="G17348" s="2"/>
      <c r="H17348" s="2"/>
    </row>
    <row r="17349" spans="2:8">
      <c r="B17349" s="2" t="s">
        <v>17797</v>
      </c>
      <c r="C17349" s="2">
        <v>8</v>
      </c>
      <c r="D17349" s="2" t="s">
        <v>498</v>
      </c>
      <c r="E17349" s="2"/>
      <c r="F17349" s="2"/>
      <c r="G17349" s="2"/>
      <c r="H17349" s="2"/>
    </row>
    <row r="17350" spans="2:8">
      <c r="B17350" s="2" t="s">
        <v>17798</v>
      </c>
      <c r="C17350" s="2">
        <v>9</v>
      </c>
      <c r="D17350" s="2" t="s">
        <v>498</v>
      </c>
      <c r="E17350" s="2"/>
      <c r="F17350" s="2"/>
      <c r="G17350" s="2"/>
      <c r="H17350" s="2"/>
    </row>
    <row r="17351" spans="2:8">
      <c r="B17351" s="2" t="s">
        <v>17799</v>
      </c>
      <c r="C17351" s="2">
        <v>12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31</v>
      </c>
      <c r="D17368" s="2" t="s">
        <v>498</v>
      </c>
      <c r="E17368" s="2"/>
      <c r="F17368" s="2"/>
      <c r="G17368" s="2"/>
      <c r="H17368" s="2"/>
    </row>
    <row r="17369" spans="2:8">
      <c r="B17369" s="2" t="s">
        <v>17817</v>
      </c>
      <c r="C17369" s="2">
        <v>32</v>
      </c>
      <c r="D17369" s="2" t="s">
        <v>498</v>
      </c>
      <c r="E17369" s="2"/>
      <c r="F17369" s="2"/>
      <c r="G17369" s="2"/>
      <c r="H17369" s="2"/>
    </row>
    <row r="17370" spans="2:8">
      <c r="B17370" s="2" t="s">
        <v>17818</v>
      </c>
      <c r="C17370" s="2">
        <v>34</v>
      </c>
      <c r="D17370" s="2" t="s">
        <v>498</v>
      </c>
      <c r="E17370" s="2"/>
      <c r="F17370" s="2"/>
      <c r="G17370" s="2"/>
      <c r="H17370" s="2"/>
    </row>
    <row r="17371" spans="2:8">
      <c r="B17371" s="2" t="s">
        <v>17819</v>
      </c>
      <c r="C17371" s="2">
        <v>33</v>
      </c>
      <c r="D17371" s="2" t="s">
        <v>498</v>
      </c>
      <c r="E17371" s="2"/>
      <c r="F17371" s="2"/>
      <c r="G17371" s="2"/>
      <c r="H17371" s="2"/>
    </row>
    <row r="17372" spans="2:8">
      <c r="B17372" s="2" t="s">
        <v>17820</v>
      </c>
      <c r="C17372" s="2">
        <v>32</v>
      </c>
      <c r="D17372" s="2" t="s">
        <v>498</v>
      </c>
      <c r="E17372" s="2"/>
      <c r="F17372" s="2"/>
      <c r="G17372" s="2"/>
      <c r="H17372" s="2"/>
    </row>
    <row r="17373" spans="2:8">
      <c r="B17373" s="2" t="s">
        <v>17821</v>
      </c>
      <c r="C17373" s="2">
        <v>31</v>
      </c>
      <c r="D17373" s="2" t="s">
        <v>498</v>
      </c>
      <c r="E17373" s="2"/>
      <c r="F17373" s="2"/>
      <c r="G17373" s="2"/>
      <c r="H17373" s="2"/>
    </row>
    <row r="17374" spans="2:8">
      <c r="B17374" s="2" t="s">
        <v>17822</v>
      </c>
      <c r="C17374" s="2">
        <v>41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43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41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23</v>
      </c>
      <c r="D17378" s="2" t="s">
        <v>498</v>
      </c>
      <c r="E17378" s="2"/>
      <c r="F17378" s="2"/>
      <c r="G17378" s="2"/>
      <c r="H17378" s="2"/>
    </row>
    <row r="17379" spans="2:8">
      <c r="B17379" s="2" t="s">
        <v>17827</v>
      </c>
      <c r="C17379" s="2">
        <v>24</v>
      </c>
      <c r="D17379" s="2" t="s">
        <v>498</v>
      </c>
      <c r="E17379" s="2"/>
      <c r="F17379" s="2"/>
      <c r="G17379" s="2"/>
      <c r="H17379" s="2"/>
    </row>
    <row r="17380" spans="2:8">
      <c r="B17380" s="2" t="s">
        <v>17828</v>
      </c>
      <c r="C17380" s="2">
        <v>24</v>
      </c>
      <c r="D17380" s="2" t="s">
        <v>498</v>
      </c>
      <c r="E17380" s="2"/>
      <c r="F17380" s="2"/>
      <c r="G17380" s="2"/>
      <c r="H17380" s="2"/>
    </row>
    <row r="17381" spans="2:8">
      <c r="B17381" s="2" t="s">
        <v>17829</v>
      </c>
      <c r="C17381" s="2">
        <v>24</v>
      </c>
      <c r="D17381" s="2" t="s">
        <v>498</v>
      </c>
      <c r="E17381" s="2"/>
      <c r="F17381" s="2"/>
      <c r="G17381" s="2"/>
      <c r="H17381" s="2"/>
    </row>
    <row r="17382" spans="2:8">
      <c r="B17382" s="2" t="s">
        <v>17830</v>
      </c>
      <c r="C17382" s="2">
        <v>23</v>
      </c>
      <c r="D17382" s="2" t="s">
        <v>498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498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498</v>
      </c>
      <c r="E17384" s="2"/>
      <c r="F17384" s="2"/>
      <c r="G17384" s="2"/>
      <c r="H17384" s="2"/>
    </row>
    <row r="17385" spans="2:8">
      <c r="B17385" s="2" t="s">
        <v>17833</v>
      </c>
      <c r="C17385" s="2">
        <v>30</v>
      </c>
      <c r="D17385" s="2" t="s">
        <v>498</v>
      </c>
      <c r="E17385" s="2"/>
      <c r="F17385" s="2"/>
      <c r="G17385" s="2"/>
      <c r="H17385" s="2"/>
    </row>
    <row r="17386" spans="2:8">
      <c r="B17386" s="2" t="s">
        <v>17834</v>
      </c>
      <c r="C17386" s="2">
        <v>31</v>
      </c>
      <c r="D17386" s="2" t="s">
        <v>498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498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498</v>
      </c>
      <c r="E17388" s="2"/>
      <c r="F17388" s="2"/>
      <c r="G17388" s="2"/>
      <c r="H17388" s="2"/>
    </row>
    <row r="17389" spans="2:8">
      <c r="B17389" s="2" t="s">
        <v>17837</v>
      </c>
      <c r="C17389" s="2">
        <v>31</v>
      </c>
      <c r="D17389" s="2" t="s">
        <v>498</v>
      </c>
      <c r="E17389" s="2"/>
      <c r="F17389" s="2"/>
      <c r="G17389" s="2"/>
      <c r="H17389" s="2"/>
    </row>
    <row r="17390" spans="2:8">
      <c r="B17390" s="2" t="s">
        <v>17838</v>
      </c>
      <c r="C17390" s="2">
        <v>31</v>
      </c>
      <c r="D17390" s="2" t="s">
        <v>498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14</v>
      </c>
      <c r="D17394" s="2" t="s">
        <v>498</v>
      </c>
      <c r="E17394" s="2"/>
      <c r="F17394" s="2"/>
      <c r="G17394" s="2"/>
      <c r="H17394" s="2"/>
    </row>
    <row r="17395" spans="2:8">
      <c r="B17395" s="2" t="s">
        <v>17843</v>
      </c>
      <c r="C17395" s="2">
        <v>13</v>
      </c>
      <c r="D17395" s="2" t="s">
        <v>498</v>
      </c>
      <c r="E17395" s="2"/>
      <c r="F17395" s="2"/>
      <c r="G17395" s="2"/>
      <c r="H17395" s="2"/>
    </row>
    <row r="17396" spans="2:8">
      <c r="B17396" s="2" t="s">
        <v>17844</v>
      </c>
      <c r="C17396" s="2">
        <v>13</v>
      </c>
      <c r="D17396" s="2" t="s">
        <v>498</v>
      </c>
      <c r="E17396" s="2"/>
      <c r="F17396" s="2"/>
      <c r="G17396" s="2"/>
      <c r="H17396" s="2"/>
    </row>
    <row r="17397" spans="2:8">
      <c r="B17397" s="2" t="s">
        <v>17845</v>
      </c>
      <c r="C17397" s="2">
        <v>15</v>
      </c>
      <c r="D17397" s="2" t="s">
        <v>498</v>
      </c>
      <c r="E17397" s="2"/>
      <c r="F17397" s="2"/>
      <c r="G17397" s="2"/>
      <c r="H17397" s="2"/>
    </row>
    <row r="17398" spans="2:8">
      <c r="B17398" s="2" t="s">
        <v>17846</v>
      </c>
      <c r="C17398" s="2">
        <v>16</v>
      </c>
      <c r="D17398" s="2" t="s">
        <v>498</v>
      </c>
      <c r="E17398" s="2"/>
      <c r="F17398" s="2"/>
      <c r="G17398" s="2"/>
      <c r="H17398" s="2"/>
    </row>
    <row r="17399" spans="2:8">
      <c r="B17399" s="2" t="s">
        <v>17847</v>
      </c>
      <c r="C17399" s="2">
        <v>17</v>
      </c>
      <c r="D17399" s="2" t="s">
        <v>498</v>
      </c>
      <c r="E17399" s="2"/>
      <c r="F17399" s="2"/>
      <c r="G17399" s="2"/>
      <c r="H17399" s="2"/>
    </row>
    <row r="17400" spans="2:8">
      <c r="B17400" s="2" t="s">
        <v>17848</v>
      </c>
      <c r="C17400" s="2">
        <v>15</v>
      </c>
      <c r="D17400" s="2" t="s">
        <v>498</v>
      </c>
      <c r="E17400" s="2"/>
      <c r="F17400" s="2"/>
      <c r="G17400" s="2"/>
      <c r="H17400" s="2"/>
    </row>
    <row r="17401" spans="2:8">
      <c r="B17401" s="2" t="s">
        <v>17849</v>
      </c>
      <c r="C17401" s="2">
        <v>13</v>
      </c>
      <c r="D17401" s="2" t="s">
        <v>498</v>
      </c>
      <c r="E17401" s="2"/>
      <c r="F17401" s="2"/>
      <c r="G17401" s="2"/>
      <c r="H17401" s="2"/>
    </row>
    <row r="17402" spans="2:8">
      <c r="B17402" s="2" t="s">
        <v>17850</v>
      </c>
      <c r="C17402" s="2">
        <v>15</v>
      </c>
      <c r="D17402" s="2" t="s">
        <v>498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498</v>
      </c>
      <c r="E17403" s="2"/>
      <c r="F17403" s="2"/>
      <c r="G17403" s="2"/>
      <c r="H17403" s="2"/>
    </row>
    <row r="17404" spans="2:8">
      <c r="B17404" s="2" t="s">
        <v>17852</v>
      </c>
      <c r="C17404" s="2">
        <v>19</v>
      </c>
      <c r="D17404" s="2" t="s">
        <v>498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498</v>
      </c>
      <c r="E17405" s="2"/>
      <c r="F17405" s="2"/>
      <c r="G17405" s="2"/>
      <c r="H17405" s="2"/>
    </row>
    <row r="17406" spans="2:8">
      <c r="B17406" s="2" t="s">
        <v>17854</v>
      </c>
      <c r="C17406" s="2">
        <v>28</v>
      </c>
      <c r="D17406" s="2" t="s">
        <v>498</v>
      </c>
      <c r="E17406" s="2"/>
      <c r="F17406" s="2"/>
      <c r="G17406" s="2"/>
      <c r="H17406" s="2"/>
    </row>
    <row r="17407" spans="2:8">
      <c r="B17407" s="2" t="s">
        <v>17855</v>
      </c>
      <c r="C17407" s="2">
        <v>26</v>
      </c>
      <c r="D17407" s="2" t="s">
        <v>498</v>
      </c>
      <c r="E17407" s="2"/>
      <c r="F17407" s="2"/>
      <c r="G17407" s="2"/>
      <c r="H17407" s="2"/>
    </row>
    <row r="17408" spans="2:8">
      <c r="B17408" s="2" t="s">
        <v>17856</v>
      </c>
      <c r="C17408" s="2">
        <v>25</v>
      </c>
      <c r="D17408" s="2" t="s">
        <v>498</v>
      </c>
      <c r="E17408" s="2"/>
      <c r="F17408" s="2"/>
      <c r="G17408" s="2"/>
      <c r="H17408" s="2"/>
    </row>
    <row r="17409" spans="2:8">
      <c r="B17409" s="2" t="s">
        <v>17857</v>
      </c>
      <c r="C17409" s="2">
        <v>37</v>
      </c>
      <c r="D17409" s="2" t="s">
        <v>498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498</v>
      </c>
      <c r="E17410" s="2"/>
      <c r="F17410" s="2"/>
      <c r="G17410" s="2"/>
      <c r="H17410" s="2"/>
    </row>
    <row r="17411" spans="2:8">
      <c r="B17411" s="2" t="s">
        <v>17859</v>
      </c>
      <c r="C17411" s="2">
        <v>38</v>
      </c>
      <c r="D17411" s="2" t="s">
        <v>498</v>
      </c>
      <c r="E17411" s="2"/>
      <c r="F17411" s="2"/>
      <c r="G17411" s="2"/>
      <c r="H17411" s="2"/>
    </row>
    <row r="17412" spans="2:8">
      <c r="B17412" s="2" t="s">
        <v>17860</v>
      </c>
      <c r="C17412" s="2">
        <v>36</v>
      </c>
      <c r="D17412" s="2" t="s">
        <v>498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498</v>
      </c>
      <c r="E17413" s="2"/>
      <c r="F17413" s="2"/>
      <c r="G17413" s="2"/>
      <c r="H17413" s="2"/>
    </row>
    <row r="17414" spans="2:8">
      <c r="B17414" s="2" t="s">
        <v>17862</v>
      </c>
      <c r="C17414" s="2">
        <v>32</v>
      </c>
      <c r="D17414" s="2" t="s">
        <v>498</v>
      </c>
      <c r="E17414" s="2"/>
      <c r="F17414" s="2"/>
      <c r="G17414" s="2"/>
      <c r="H17414" s="2"/>
    </row>
    <row r="17415" spans="2:8">
      <c r="B17415" s="2" t="s">
        <v>17863</v>
      </c>
      <c r="C17415" s="2">
        <v>32</v>
      </c>
      <c r="D17415" s="2" t="s">
        <v>498</v>
      </c>
      <c r="E17415" s="2"/>
      <c r="F17415" s="2"/>
      <c r="G17415" s="2"/>
      <c r="H17415" s="2"/>
    </row>
    <row r="17416" spans="2:8">
      <c r="B17416" s="2" t="s">
        <v>17864</v>
      </c>
      <c r="C17416" s="2">
        <v>35</v>
      </c>
      <c r="D17416" s="2" t="s">
        <v>498</v>
      </c>
      <c r="E17416" s="2"/>
      <c r="F17416" s="2"/>
      <c r="G17416" s="2"/>
      <c r="H17416" s="2"/>
    </row>
    <row r="17417" spans="2:8">
      <c r="B17417" s="2" t="s">
        <v>17865</v>
      </c>
      <c r="C17417" s="2">
        <v>35</v>
      </c>
      <c r="D17417" s="2" t="s">
        <v>498</v>
      </c>
      <c r="E17417" s="2"/>
      <c r="F17417" s="2"/>
      <c r="G17417" s="2"/>
      <c r="H17417" s="2"/>
    </row>
    <row r="17418" spans="2:8">
      <c r="B17418" s="2" t="s">
        <v>17866</v>
      </c>
      <c r="C17418" s="2">
        <v>36</v>
      </c>
      <c r="D17418" s="2" t="s">
        <v>498</v>
      </c>
      <c r="E17418" s="2"/>
      <c r="F17418" s="2"/>
      <c r="G17418" s="2"/>
      <c r="H17418" s="2"/>
    </row>
    <row r="17419" spans="2:8">
      <c r="B17419" s="2" t="s">
        <v>17867</v>
      </c>
      <c r="C17419" s="2">
        <v>35</v>
      </c>
      <c r="D17419" s="2" t="s">
        <v>498</v>
      </c>
      <c r="E17419" s="2"/>
      <c r="F17419" s="2"/>
      <c r="G17419" s="2"/>
      <c r="H17419" s="2"/>
    </row>
    <row r="17420" spans="2:8">
      <c r="B17420" s="2" t="s">
        <v>17868</v>
      </c>
      <c r="C17420" s="2">
        <v>34</v>
      </c>
      <c r="D17420" s="2" t="s">
        <v>498</v>
      </c>
      <c r="E17420" s="2"/>
      <c r="F17420" s="2"/>
      <c r="G17420" s="2"/>
      <c r="H17420" s="2"/>
    </row>
    <row r="17421" spans="2:8">
      <c r="B17421" s="2" t="s">
        <v>17869</v>
      </c>
      <c r="C17421" s="2">
        <v>37</v>
      </c>
      <c r="D17421" s="2" t="s">
        <v>498</v>
      </c>
      <c r="E17421" s="2"/>
      <c r="F17421" s="2"/>
      <c r="G17421" s="2"/>
      <c r="H17421" s="2"/>
    </row>
    <row r="17422" spans="2:8">
      <c r="B17422" s="2" t="s">
        <v>17870</v>
      </c>
      <c r="C17422" s="2">
        <v>41</v>
      </c>
      <c r="D17422" s="2" t="s">
        <v>498</v>
      </c>
      <c r="E17422" s="2"/>
      <c r="F17422" s="2"/>
      <c r="G17422" s="2"/>
      <c r="H17422" s="2"/>
    </row>
    <row r="17423" spans="2:8">
      <c r="B17423" s="2" t="s">
        <v>17871</v>
      </c>
      <c r="C17423" s="2">
        <v>43</v>
      </c>
      <c r="D17423" s="2" t="s">
        <v>498</v>
      </c>
      <c r="E17423" s="2"/>
      <c r="F17423" s="2"/>
      <c r="G17423" s="2"/>
      <c r="H17423" s="2"/>
    </row>
    <row r="17424" spans="2:8">
      <c r="B17424" s="2" t="s">
        <v>17872</v>
      </c>
      <c r="C17424" s="2">
        <v>44</v>
      </c>
      <c r="D17424" s="2" t="s">
        <v>498</v>
      </c>
      <c r="E17424" s="2"/>
      <c r="F17424" s="2"/>
      <c r="G17424" s="2"/>
      <c r="H17424" s="2"/>
    </row>
    <row r="17425" spans="2:8">
      <c r="B17425" s="2" t="s">
        <v>17873</v>
      </c>
      <c r="C17425" s="2">
        <v>41</v>
      </c>
      <c r="D17425" s="2" t="s">
        <v>498</v>
      </c>
      <c r="E17425" s="2"/>
      <c r="F17425" s="2"/>
      <c r="G17425" s="2"/>
      <c r="H17425" s="2"/>
    </row>
    <row r="17426" spans="2:8">
      <c r="B17426" s="2" t="s">
        <v>17874</v>
      </c>
      <c r="C17426" s="2">
        <v>29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31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31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23</v>
      </c>
      <c r="D17464" s="2" t="s">
        <v>498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498</v>
      </c>
      <c r="E17465" s="2"/>
      <c r="F17465" s="2"/>
      <c r="G17465" s="2"/>
      <c r="H17465" s="2"/>
    </row>
    <row r="17466" spans="2:8">
      <c r="B17466" s="2" t="s">
        <v>17914</v>
      </c>
      <c r="C17466" s="2">
        <v>24</v>
      </c>
      <c r="D17466" s="2" t="s">
        <v>498</v>
      </c>
      <c r="E17466" s="2"/>
      <c r="F17466" s="2"/>
      <c r="G17466" s="2"/>
      <c r="H17466" s="2"/>
    </row>
    <row r="17467" spans="2:8">
      <c r="B17467" s="2" t="s">
        <v>17915</v>
      </c>
      <c r="C17467" s="2">
        <v>22</v>
      </c>
      <c r="D17467" s="2" t="s">
        <v>498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498</v>
      </c>
      <c r="E17468" s="2"/>
      <c r="F17468" s="2"/>
      <c r="G17468" s="2"/>
      <c r="H17468" s="2"/>
    </row>
    <row r="17469" spans="2:8">
      <c r="B17469" s="2" t="s">
        <v>17917</v>
      </c>
      <c r="C17469" s="2">
        <v>18</v>
      </c>
      <c r="D17469" s="2" t="s">
        <v>498</v>
      </c>
      <c r="E17469" s="2"/>
      <c r="F17469" s="2"/>
      <c r="G17469" s="2"/>
      <c r="H17469" s="2"/>
    </row>
    <row r="17470" spans="2:8">
      <c r="B17470" s="2" t="s">
        <v>17918</v>
      </c>
      <c r="C17470" s="2">
        <v>19</v>
      </c>
      <c r="D17470" s="2" t="s">
        <v>498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26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17</v>
      </c>
      <c r="D17497" s="2" t="s">
        <v>498</v>
      </c>
      <c r="E17497" s="2"/>
      <c r="F17497" s="2"/>
      <c r="G17497" s="2"/>
      <c r="H17497" s="2"/>
    </row>
    <row r="17498" spans="2:8">
      <c r="B17498" s="2" t="s">
        <v>17946</v>
      </c>
      <c r="C17498" s="2">
        <v>13</v>
      </c>
      <c r="D17498" s="2" t="s">
        <v>498</v>
      </c>
      <c r="E17498" s="2"/>
      <c r="F17498" s="2"/>
      <c r="G17498" s="2"/>
      <c r="H17498" s="2"/>
    </row>
    <row r="17499" spans="2:8">
      <c r="B17499" s="2" t="s">
        <v>17947</v>
      </c>
      <c r="C17499" s="2">
        <v>31</v>
      </c>
      <c r="D17499" s="2" t="s">
        <v>498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498</v>
      </c>
      <c r="E17500" s="2"/>
      <c r="F17500" s="2"/>
      <c r="G17500" s="2"/>
      <c r="H17500" s="2"/>
    </row>
    <row r="17501" spans="2:8">
      <c r="B17501" s="2" t="s">
        <v>17949</v>
      </c>
      <c r="C17501" s="2">
        <v>31</v>
      </c>
      <c r="D17501" s="2" t="s">
        <v>498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498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498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498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498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26</v>
      </c>
      <c r="D17510" s="2" t="s">
        <v>498</v>
      </c>
      <c r="E17510" s="2"/>
      <c r="F17510" s="2"/>
      <c r="G17510" s="2"/>
      <c r="H17510" s="2"/>
    </row>
    <row r="17511" spans="2:8">
      <c r="B17511" s="2" t="s">
        <v>17959</v>
      </c>
      <c r="C17511" s="2">
        <v>25</v>
      </c>
      <c r="D17511" s="2" t="s">
        <v>498</v>
      </c>
      <c r="E17511" s="2"/>
      <c r="F17511" s="2"/>
      <c r="G17511" s="2"/>
      <c r="H17511" s="2"/>
    </row>
    <row r="17512" spans="2:8">
      <c r="B17512" s="2" t="s">
        <v>17960</v>
      </c>
      <c r="C17512" s="2">
        <v>23</v>
      </c>
      <c r="D17512" s="2" t="s">
        <v>498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498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498</v>
      </c>
      <c r="E17514" s="2"/>
      <c r="F17514" s="2"/>
      <c r="G17514" s="2"/>
      <c r="H17514" s="2"/>
    </row>
    <row r="17515" spans="2:8">
      <c r="B17515" s="2" t="s">
        <v>17963</v>
      </c>
      <c r="C17515" s="2">
        <v>32</v>
      </c>
      <c r="D17515" s="2" t="s">
        <v>498</v>
      </c>
      <c r="E17515" s="2"/>
      <c r="F17515" s="2"/>
      <c r="G17515" s="2"/>
      <c r="H17515" s="2"/>
    </row>
    <row r="17516" spans="2:8">
      <c r="B17516" s="2" t="s">
        <v>17964</v>
      </c>
      <c r="C17516" s="2">
        <v>33</v>
      </c>
      <c r="D17516" s="2" t="s">
        <v>498</v>
      </c>
      <c r="E17516" s="2"/>
      <c r="F17516" s="2"/>
      <c r="G17516" s="2"/>
      <c r="H17516" s="2"/>
    </row>
    <row r="17517" spans="2:8">
      <c r="B17517" s="2" t="s">
        <v>17965</v>
      </c>
      <c r="C17517" s="2">
        <v>35</v>
      </c>
      <c r="D17517" s="2" t="s">
        <v>498</v>
      </c>
      <c r="E17517" s="2"/>
      <c r="F17517" s="2"/>
      <c r="G17517" s="2"/>
      <c r="H17517" s="2"/>
    </row>
    <row r="17518" spans="2:8">
      <c r="B17518" s="2" t="s">
        <v>17966</v>
      </c>
      <c r="C17518" s="2">
        <v>35</v>
      </c>
      <c r="D17518" s="2" t="s">
        <v>498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498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498</v>
      </c>
      <c r="E17520" s="2"/>
      <c r="F17520" s="2"/>
      <c r="G17520" s="2"/>
      <c r="H17520" s="2"/>
    </row>
    <row r="17521" spans="2:8">
      <c r="B17521" s="2" t="s">
        <v>17969</v>
      </c>
      <c r="C17521" s="2">
        <v>30</v>
      </c>
      <c r="D17521" s="2" t="s">
        <v>498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498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498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498</v>
      </c>
      <c r="E17524" s="2"/>
      <c r="F17524" s="2"/>
      <c r="G17524" s="2"/>
      <c r="H17524" s="2"/>
    </row>
    <row r="17525" spans="2:8">
      <c r="B17525" s="2" t="s">
        <v>17973</v>
      </c>
      <c r="C17525" s="2">
        <v>31</v>
      </c>
      <c r="D17525" s="2" t="s">
        <v>498</v>
      </c>
      <c r="E17525" s="2"/>
      <c r="F17525" s="2"/>
      <c r="G17525" s="2"/>
      <c r="H17525" s="2"/>
    </row>
    <row r="17526" spans="2:8">
      <c r="B17526" s="2" t="s">
        <v>17974</v>
      </c>
      <c r="C17526" s="2">
        <v>33</v>
      </c>
      <c r="D17526" s="2" t="s">
        <v>498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498</v>
      </c>
      <c r="E17527" s="2"/>
      <c r="F17527" s="2"/>
      <c r="G17527" s="2"/>
      <c r="H17527" s="2"/>
    </row>
    <row r="17528" spans="2:8">
      <c r="B17528" s="2" t="s">
        <v>17976</v>
      </c>
      <c r="C17528" s="2">
        <v>32</v>
      </c>
      <c r="D17528" s="2" t="s">
        <v>498</v>
      </c>
      <c r="E17528" s="2"/>
      <c r="F17528" s="2"/>
      <c r="G17528" s="2"/>
      <c r="H17528" s="2"/>
    </row>
    <row r="17529" spans="2:8">
      <c r="B17529" s="2" t="s">
        <v>17977</v>
      </c>
      <c r="C17529" s="2">
        <v>16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25</v>
      </c>
      <c r="D17535" s="2" t="s">
        <v>498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498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498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498</v>
      </c>
      <c r="E17538" s="2"/>
      <c r="F17538" s="2"/>
      <c r="G17538" s="2"/>
      <c r="H17538" s="2"/>
    </row>
    <row r="17539" spans="2:8">
      <c r="B17539" s="2" t="s">
        <v>17987</v>
      </c>
      <c r="C17539" s="2">
        <v>26</v>
      </c>
      <c r="D17539" s="2" t="s">
        <v>498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498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498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498</v>
      </c>
      <c r="E17542" s="2"/>
      <c r="F17542" s="2"/>
      <c r="G17542" s="2"/>
      <c r="H17542" s="2"/>
    </row>
    <row r="17543" spans="2:8">
      <c r="B17543" s="2" t="s">
        <v>17991</v>
      </c>
      <c r="C17543" s="2">
        <v>22</v>
      </c>
      <c r="D17543" s="2" t="s">
        <v>498</v>
      </c>
      <c r="E17543" s="2"/>
      <c r="F17543" s="2"/>
      <c r="G17543" s="2"/>
      <c r="H17543" s="2"/>
    </row>
    <row r="17544" spans="2:8">
      <c r="B17544" s="2" t="s">
        <v>17992</v>
      </c>
      <c r="C17544" s="2">
        <v>21</v>
      </c>
      <c r="D17544" s="2" t="s">
        <v>498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23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24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498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498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498</v>
      </c>
      <c r="E17553" s="2"/>
      <c r="F17553" s="2"/>
      <c r="G17553" s="2"/>
      <c r="H17553" s="2"/>
    </row>
    <row r="17554" spans="2:8">
      <c r="B17554" s="2" t="s">
        <v>18002</v>
      </c>
      <c r="C17554" s="2">
        <v>32</v>
      </c>
      <c r="D17554" s="2" t="s">
        <v>498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498</v>
      </c>
      <c r="E17555" s="2"/>
      <c r="F17555" s="2"/>
      <c r="G17555" s="2"/>
      <c r="H17555" s="2"/>
    </row>
    <row r="17556" spans="2:8">
      <c r="B17556" s="2" t="s">
        <v>18004</v>
      </c>
      <c r="C17556" s="2">
        <v>27</v>
      </c>
      <c r="D17556" s="2" t="s">
        <v>498</v>
      </c>
      <c r="E17556" s="2"/>
      <c r="F17556" s="2"/>
      <c r="G17556" s="2"/>
      <c r="H17556" s="2"/>
    </row>
    <row r="17557" spans="2:8">
      <c r="B17557" s="2" t="s">
        <v>18005</v>
      </c>
      <c r="C17557" s="2">
        <v>30</v>
      </c>
      <c r="D17557" s="2" t="s">
        <v>498</v>
      </c>
      <c r="E17557" s="2"/>
      <c r="F17557" s="2"/>
      <c r="G17557" s="2"/>
      <c r="H17557" s="2"/>
    </row>
    <row r="17558" spans="2:8">
      <c r="B17558" s="2" t="s">
        <v>18006</v>
      </c>
      <c r="C17558" s="2">
        <v>29</v>
      </c>
      <c r="D17558" s="2" t="s">
        <v>498</v>
      </c>
      <c r="E17558" s="2"/>
      <c r="F17558" s="2"/>
      <c r="G17558" s="2"/>
      <c r="H17558" s="2"/>
    </row>
    <row r="17559" spans="2:8">
      <c r="B17559" s="2" t="s">
        <v>18007</v>
      </c>
      <c r="C17559" s="2">
        <v>27</v>
      </c>
      <c r="D17559" s="2" t="s">
        <v>498</v>
      </c>
      <c r="E17559" s="2"/>
      <c r="F17559" s="2"/>
      <c r="G17559" s="2"/>
      <c r="H17559" s="2"/>
    </row>
    <row r="17560" spans="2:8">
      <c r="B17560" s="2" t="s">
        <v>18008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17</v>
      </c>
      <c r="D17565" s="2" t="s">
        <v>498</v>
      </c>
      <c r="E17565" s="2"/>
      <c r="F17565" s="2"/>
      <c r="G17565" s="2"/>
      <c r="H17565" s="2"/>
    </row>
    <row r="17566" spans="2:8">
      <c r="B17566" s="2" t="s">
        <v>18014</v>
      </c>
      <c r="C17566" s="2">
        <v>17</v>
      </c>
      <c r="D17566" s="2" t="s">
        <v>498</v>
      </c>
      <c r="E17566" s="2"/>
      <c r="F17566" s="2"/>
      <c r="G17566" s="2"/>
      <c r="H17566" s="2"/>
    </row>
    <row r="17567" spans="2:8">
      <c r="B17567" s="2" t="s">
        <v>18015</v>
      </c>
      <c r="C17567" s="2">
        <v>17</v>
      </c>
      <c r="D17567" s="2" t="s">
        <v>498</v>
      </c>
      <c r="E17567" s="2"/>
      <c r="F17567" s="2"/>
      <c r="G17567" s="2"/>
      <c r="H17567" s="2"/>
    </row>
    <row r="17568" spans="2:8">
      <c r="B17568" s="2" t="s">
        <v>18016</v>
      </c>
      <c r="C17568" s="2">
        <v>16</v>
      </c>
      <c r="D17568" s="2" t="s">
        <v>498</v>
      </c>
      <c r="E17568" s="2"/>
      <c r="F17568" s="2"/>
      <c r="G17568" s="2"/>
      <c r="H17568" s="2"/>
    </row>
    <row r="17569" spans="2:8">
      <c r="B17569" s="2" t="s">
        <v>18017</v>
      </c>
      <c r="C17569" s="2">
        <v>11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12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22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498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498</v>
      </c>
      <c r="E17576" s="2"/>
      <c r="F17576" s="2"/>
      <c r="G17576" s="2"/>
      <c r="H17576" s="2"/>
    </row>
    <row r="17577" spans="2:8">
      <c r="B17577" s="2" t="s">
        <v>18025</v>
      </c>
      <c r="C17577" s="2">
        <v>33</v>
      </c>
      <c r="D17577" s="2" t="s">
        <v>498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498</v>
      </c>
      <c r="E17578" s="2"/>
      <c r="F17578" s="2"/>
      <c r="G17578" s="2"/>
      <c r="H17578" s="2"/>
    </row>
    <row r="17579" spans="2:8">
      <c r="B17579" s="2" t="s">
        <v>18027</v>
      </c>
      <c r="C17579" s="2">
        <v>30</v>
      </c>
      <c r="D17579" s="2" t="s">
        <v>498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498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498</v>
      </c>
      <c r="E17581" s="2"/>
      <c r="F17581" s="2"/>
      <c r="G17581" s="2"/>
      <c r="H17581" s="2"/>
    </row>
    <row r="17582" spans="2:8">
      <c r="B17582" s="2" t="s">
        <v>18030</v>
      </c>
      <c r="C17582" s="2">
        <v>21</v>
      </c>
      <c r="D17582" s="2" t="s">
        <v>498</v>
      </c>
      <c r="E17582" s="2"/>
      <c r="F17582" s="2"/>
      <c r="G17582" s="2"/>
      <c r="H17582" s="2"/>
    </row>
    <row r="17583" spans="2:8">
      <c r="B17583" s="2" t="s">
        <v>18031</v>
      </c>
      <c r="C17583" s="2">
        <v>27</v>
      </c>
      <c r="D17583" s="2" t="s">
        <v>498</v>
      </c>
      <c r="E17583" s="2"/>
      <c r="F17583" s="2"/>
      <c r="G17583" s="2"/>
      <c r="H17583" s="2"/>
    </row>
    <row r="17584" spans="2:8">
      <c r="B17584" s="2" t="s">
        <v>18032</v>
      </c>
      <c r="C17584" s="2">
        <v>29</v>
      </c>
      <c r="D17584" s="2" t="s">
        <v>498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498</v>
      </c>
      <c r="E17585" s="2"/>
      <c r="F17585" s="2"/>
      <c r="G17585" s="2"/>
      <c r="H17585" s="2"/>
    </row>
    <row r="17586" spans="2:8">
      <c r="B17586" s="2" t="s">
        <v>18034</v>
      </c>
      <c r="C17586" s="2">
        <v>28</v>
      </c>
      <c r="D17586" s="2" t="s">
        <v>498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498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498</v>
      </c>
      <c r="E17588" s="2"/>
      <c r="F17588" s="2"/>
      <c r="G17588" s="2"/>
      <c r="H17588" s="2"/>
    </row>
    <row r="17589" spans="2:8">
      <c r="B17589" s="2" t="s">
        <v>18037</v>
      </c>
      <c r="C17589" s="2">
        <v>26</v>
      </c>
      <c r="D17589" s="2" t="s">
        <v>498</v>
      </c>
      <c r="E17589" s="2"/>
      <c r="F17589" s="2"/>
      <c r="G17589" s="2"/>
      <c r="H17589" s="2"/>
    </row>
    <row r="17590" spans="2:8">
      <c r="B17590" s="2" t="s">
        <v>18038</v>
      </c>
      <c r="C17590" s="2">
        <v>33</v>
      </c>
      <c r="D17590" s="2" t="s">
        <v>498</v>
      </c>
      <c r="E17590" s="2"/>
      <c r="F17590" s="2"/>
      <c r="G17590" s="2"/>
      <c r="H17590" s="2"/>
    </row>
    <row r="17591" spans="2:8">
      <c r="B17591" s="2" t="s">
        <v>18039</v>
      </c>
      <c r="C17591" s="2">
        <v>34</v>
      </c>
      <c r="D17591" s="2" t="s">
        <v>498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498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498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498</v>
      </c>
      <c r="E17594" s="2"/>
      <c r="F17594" s="2"/>
      <c r="G17594" s="2"/>
      <c r="H17594" s="2"/>
    </row>
    <row r="17595" spans="2:8">
      <c r="B17595" s="2" t="s">
        <v>18043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498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498</v>
      </c>
      <c r="E17601" s="2"/>
      <c r="F17601" s="2"/>
      <c r="G17601" s="2"/>
      <c r="H17601" s="2"/>
    </row>
    <row r="17602" spans="2:8">
      <c r="B17602" s="2" t="s">
        <v>18050</v>
      </c>
      <c r="C17602" s="2">
        <v>31</v>
      </c>
      <c r="D17602" s="2" t="s">
        <v>498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498</v>
      </c>
      <c r="E17603" s="2"/>
      <c r="F17603" s="2"/>
      <c r="G17603" s="2"/>
      <c r="H17603" s="2"/>
    </row>
    <row r="17604" spans="2:8">
      <c r="B17604" s="2" t="s">
        <v>18052</v>
      </c>
      <c r="C17604" s="2">
        <v>16</v>
      </c>
      <c r="D17604" s="2" t="s">
        <v>498</v>
      </c>
      <c r="E17604" s="2"/>
      <c r="F17604" s="2"/>
      <c r="G17604" s="2"/>
      <c r="H17604" s="2"/>
    </row>
    <row r="17605" spans="2:8">
      <c r="B17605" s="2" t="s">
        <v>18053</v>
      </c>
      <c r="C17605" s="2">
        <v>25</v>
      </c>
      <c r="D17605" s="2" t="s">
        <v>498</v>
      </c>
      <c r="E17605" s="2"/>
      <c r="F17605" s="2"/>
      <c r="G17605" s="2"/>
      <c r="H17605" s="2"/>
    </row>
    <row r="17606" spans="2:8">
      <c r="B17606" s="2" t="s">
        <v>18054</v>
      </c>
      <c r="C17606" s="2">
        <v>28</v>
      </c>
      <c r="D17606" s="2" t="s">
        <v>498</v>
      </c>
      <c r="E17606" s="2"/>
      <c r="F17606" s="2"/>
      <c r="G17606" s="2"/>
      <c r="H17606" s="2"/>
    </row>
    <row r="17607" spans="2:8">
      <c r="B17607" s="2" t="s">
        <v>18055</v>
      </c>
      <c r="C17607" s="2">
        <v>26</v>
      </c>
      <c r="D17607" s="2" t="s">
        <v>498</v>
      </c>
      <c r="E17607" s="2"/>
      <c r="F17607" s="2"/>
      <c r="G17607" s="2"/>
      <c r="H17607" s="2"/>
    </row>
    <row r="17608" spans="2:8">
      <c r="B17608" s="2" t="s">
        <v>18056</v>
      </c>
      <c r="C17608" s="2">
        <v>31</v>
      </c>
      <c r="D17608" s="2" t="s">
        <v>498</v>
      </c>
      <c r="E17608" s="2"/>
      <c r="F17608" s="2"/>
      <c r="G17608" s="2"/>
      <c r="H17608" s="2"/>
    </row>
    <row r="17609" spans="2:8">
      <c r="B17609" s="2" t="s">
        <v>18057</v>
      </c>
      <c r="C17609" s="2">
        <v>28</v>
      </c>
      <c r="D17609" s="2" t="s">
        <v>498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498</v>
      </c>
      <c r="E17610" s="2"/>
      <c r="F17610" s="2"/>
      <c r="G17610" s="2"/>
      <c r="H17610" s="2"/>
    </row>
    <row r="17611" spans="2:8">
      <c r="B17611" s="2" t="s">
        <v>18059</v>
      </c>
      <c r="C17611" s="2">
        <v>29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36</v>
      </c>
      <c r="D17616" s="2" t="s">
        <v>498</v>
      </c>
      <c r="E17616" s="2"/>
      <c r="F17616" s="2"/>
      <c r="G17616" s="2"/>
      <c r="H17616" s="2"/>
    </row>
    <row r="17617" spans="2:8">
      <c r="B17617" s="2" t="s">
        <v>18065</v>
      </c>
      <c r="C17617" s="2">
        <v>37</v>
      </c>
      <c r="D17617" s="2" t="s">
        <v>498</v>
      </c>
      <c r="E17617" s="2"/>
      <c r="F17617" s="2"/>
      <c r="G17617" s="2"/>
      <c r="H17617" s="2"/>
    </row>
    <row r="17618" spans="2:8">
      <c r="B17618" s="2" t="s">
        <v>18066</v>
      </c>
      <c r="C17618" s="2">
        <v>38</v>
      </c>
      <c r="D17618" s="2" t="s">
        <v>498</v>
      </c>
      <c r="E17618" s="2"/>
      <c r="F17618" s="2"/>
      <c r="G17618" s="2"/>
      <c r="H17618" s="2"/>
    </row>
    <row r="17619" spans="2:8">
      <c r="B17619" s="2" t="s">
        <v>18067</v>
      </c>
      <c r="C17619" s="2">
        <v>37</v>
      </c>
      <c r="D17619" s="2" t="s">
        <v>498</v>
      </c>
      <c r="E17619" s="2"/>
      <c r="F17619" s="2"/>
      <c r="G17619" s="2"/>
      <c r="H17619" s="2"/>
    </row>
    <row r="17620" spans="2:8">
      <c r="B17620" s="2" t="s">
        <v>18068</v>
      </c>
      <c r="C17620" s="2">
        <v>38</v>
      </c>
      <c r="D17620" s="2" t="s">
        <v>498</v>
      </c>
      <c r="E17620" s="2"/>
      <c r="F17620" s="2"/>
      <c r="G17620" s="2"/>
      <c r="H17620" s="2"/>
    </row>
    <row r="17621" spans="2:8">
      <c r="B17621" s="2" t="s">
        <v>18069</v>
      </c>
      <c r="C17621" s="2">
        <v>38</v>
      </c>
      <c r="D17621" s="2" t="s">
        <v>498</v>
      </c>
      <c r="E17621" s="2"/>
      <c r="F17621" s="2"/>
      <c r="G17621" s="2"/>
      <c r="H17621" s="2"/>
    </row>
    <row r="17622" spans="2:8">
      <c r="B17622" s="2" t="s">
        <v>18070</v>
      </c>
      <c r="C17622" s="2">
        <v>37</v>
      </c>
      <c r="D17622" s="2" t="s">
        <v>498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498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498</v>
      </c>
      <c r="E17629" s="2"/>
      <c r="F17629" s="2"/>
      <c r="G17629" s="2"/>
      <c r="H17629" s="2"/>
    </row>
    <row r="17630" spans="2:8">
      <c r="B17630" s="2" t="s">
        <v>18078</v>
      </c>
      <c r="C17630" s="2">
        <v>18</v>
      </c>
      <c r="D17630" s="2" t="s">
        <v>498</v>
      </c>
      <c r="E17630" s="2"/>
      <c r="F17630" s="2"/>
      <c r="G17630" s="2"/>
      <c r="H17630" s="2"/>
    </row>
    <row r="17631" spans="2:8">
      <c r="B17631" s="2" t="s">
        <v>18079</v>
      </c>
      <c r="C17631" s="2">
        <v>17</v>
      </c>
      <c r="D17631" s="2" t="s">
        <v>498</v>
      </c>
      <c r="E17631" s="2"/>
      <c r="F17631" s="2"/>
      <c r="G17631" s="2"/>
      <c r="H17631" s="2"/>
    </row>
    <row r="17632" spans="2:8">
      <c r="B17632" s="2" t="s">
        <v>18080</v>
      </c>
      <c r="C17632" s="2">
        <v>20</v>
      </c>
      <c r="D17632" s="2" t="s">
        <v>498</v>
      </c>
      <c r="E17632" s="2"/>
      <c r="F17632" s="2"/>
      <c r="G17632" s="2"/>
      <c r="H17632" s="2"/>
    </row>
    <row r="17633" spans="2:8">
      <c r="B17633" s="2" t="s">
        <v>18081</v>
      </c>
      <c r="C17633" s="2">
        <v>10</v>
      </c>
      <c r="D17633" s="2" t="s">
        <v>498</v>
      </c>
      <c r="E17633" s="2"/>
      <c r="F17633" s="2"/>
      <c r="G17633" s="2"/>
      <c r="H17633" s="2"/>
    </row>
    <row r="17634" spans="2:8">
      <c r="B17634" s="2" t="s">
        <v>18082</v>
      </c>
      <c r="C17634" s="2">
        <v>6</v>
      </c>
      <c r="D17634" s="2" t="s">
        <v>498</v>
      </c>
      <c r="E17634" s="2"/>
      <c r="F17634" s="2"/>
      <c r="G17634" s="2"/>
      <c r="H17634" s="2"/>
    </row>
    <row r="17635" spans="2:8">
      <c r="B17635" s="2" t="s">
        <v>18083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15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18</v>
      </c>
      <c r="D17650" s="2" t="s">
        <v>498</v>
      </c>
      <c r="E17650" s="2"/>
      <c r="F17650" s="2"/>
      <c r="G17650" s="2"/>
      <c r="H17650" s="2"/>
    </row>
    <row r="17651" spans="2:8">
      <c r="B17651" s="2" t="s">
        <v>18099</v>
      </c>
      <c r="C17651" s="2">
        <v>23</v>
      </c>
      <c r="D17651" s="2" t="s">
        <v>498</v>
      </c>
      <c r="E17651" s="2"/>
      <c r="F17651" s="2"/>
      <c r="G17651" s="2"/>
      <c r="H17651" s="2"/>
    </row>
    <row r="17652" spans="2:8">
      <c r="B17652" s="2" t="s">
        <v>18100</v>
      </c>
      <c r="C17652" s="2">
        <v>23</v>
      </c>
      <c r="D17652" s="2" t="s">
        <v>498</v>
      </c>
      <c r="E17652" s="2"/>
      <c r="F17652" s="2"/>
      <c r="G17652" s="2"/>
      <c r="H17652" s="2"/>
    </row>
    <row r="17653" spans="2:8">
      <c r="B17653" s="2" t="s">
        <v>18101</v>
      </c>
      <c r="C17653" s="2">
        <v>23</v>
      </c>
      <c r="D17653" s="2" t="s">
        <v>498</v>
      </c>
      <c r="E17653" s="2"/>
      <c r="F17653" s="2"/>
      <c r="G17653" s="2"/>
      <c r="H17653" s="2"/>
    </row>
    <row r="17654" spans="2:8">
      <c r="B17654" s="2" t="s">
        <v>18102</v>
      </c>
      <c r="C17654" s="2">
        <v>25</v>
      </c>
      <c r="D17654" s="2" t="s">
        <v>498</v>
      </c>
      <c r="E17654" s="2"/>
      <c r="F17654" s="2"/>
      <c r="G17654" s="2"/>
      <c r="H17654" s="2"/>
    </row>
    <row r="17655" spans="2:8">
      <c r="B17655" s="2" t="s">
        <v>18103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22</v>
      </c>
      <c r="D17658" s="2" t="s">
        <v>498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498</v>
      </c>
      <c r="E17659" s="2"/>
      <c r="F17659" s="2"/>
      <c r="G17659" s="2"/>
      <c r="H17659" s="2"/>
    </row>
    <row r="17660" spans="2:8">
      <c r="B17660" s="2" t="s">
        <v>18108</v>
      </c>
      <c r="C17660" s="2">
        <v>24</v>
      </c>
      <c r="D17660" s="2" t="s">
        <v>498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498</v>
      </c>
      <c r="E17661" s="2"/>
      <c r="F17661" s="2"/>
      <c r="G17661" s="2"/>
      <c r="H17661" s="2"/>
    </row>
    <row r="17662" spans="2:8">
      <c r="B17662" s="2" t="s">
        <v>18110</v>
      </c>
      <c r="C17662" s="2">
        <v>17</v>
      </c>
      <c r="D17662" s="2" t="s">
        <v>498</v>
      </c>
      <c r="E17662" s="2"/>
      <c r="F17662" s="2"/>
      <c r="G17662" s="2"/>
      <c r="H17662" s="2"/>
    </row>
    <row r="17663" spans="2:8">
      <c r="B17663" s="2" t="s">
        <v>18111</v>
      </c>
      <c r="C17663" s="2">
        <v>12</v>
      </c>
      <c r="D17663" s="2" t="s">
        <v>498</v>
      </c>
      <c r="E17663" s="2"/>
      <c r="F17663" s="2"/>
      <c r="G17663" s="2"/>
      <c r="H17663" s="2"/>
    </row>
    <row r="17664" spans="2:8">
      <c r="B17664" s="2" t="s">
        <v>18112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498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498</v>
      </c>
      <c r="E17671" s="2"/>
      <c r="F17671" s="2"/>
      <c r="G17671" s="2"/>
      <c r="H17671" s="2"/>
    </row>
    <row r="17672" spans="2:8">
      <c r="B17672" s="2" t="s">
        <v>18120</v>
      </c>
      <c r="C17672" s="2">
        <v>34</v>
      </c>
      <c r="D17672" s="2" t="s">
        <v>498</v>
      </c>
      <c r="E17672" s="2"/>
      <c r="F17672" s="2"/>
      <c r="G17672" s="2"/>
      <c r="H17672" s="2"/>
    </row>
    <row r="17673" spans="2:8">
      <c r="B17673" s="2" t="s">
        <v>18121</v>
      </c>
      <c r="C17673" s="2">
        <v>34</v>
      </c>
      <c r="D17673" s="2" t="s">
        <v>498</v>
      </c>
      <c r="E17673" s="2"/>
      <c r="F17673" s="2"/>
      <c r="G17673" s="2"/>
      <c r="H17673" s="2"/>
    </row>
    <row r="17674" spans="2:8">
      <c r="B17674" s="2" t="s">
        <v>18122</v>
      </c>
      <c r="C17674" s="2">
        <v>21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17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498</v>
      </c>
      <c r="E17681" s="2"/>
      <c r="F17681" s="2"/>
      <c r="G17681" s="2"/>
      <c r="H17681" s="2"/>
    </row>
    <row r="17682" spans="2:8">
      <c r="B17682" s="2" t="s">
        <v>18130</v>
      </c>
      <c r="C17682" s="2">
        <v>28</v>
      </c>
      <c r="D17682" s="2" t="s">
        <v>498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498</v>
      </c>
      <c r="E17683" s="2"/>
      <c r="F17683" s="2"/>
      <c r="G17683" s="2"/>
      <c r="H17683" s="2"/>
    </row>
    <row r="17684" spans="2:8">
      <c r="B17684" s="2" t="s">
        <v>18132</v>
      </c>
      <c r="C17684" s="2">
        <v>24</v>
      </c>
      <c r="D17684" s="2" t="s">
        <v>498</v>
      </c>
      <c r="E17684" s="2"/>
      <c r="F17684" s="2"/>
      <c r="G17684" s="2"/>
      <c r="H17684" s="2"/>
    </row>
    <row r="17685" spans="2:8">
      <c r="B17685" s="2" t="s">
        <v>18133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18</v>
      </c>
      <c r="D17701" s="2" t="s">
        <v>498</v>
      </c>
      <c r="E17701" s="2"/>
      <c r="F17701" s="2"/>
      <c r="G17701" s="2"/>
      <c r="H17701" s="2"/>
    </row>
    <row r="17702" spans="2:8">
      <c r="B17702" s="2" t="s">
        <v>18150</v>
      </c>
      <c r="C17702" s="2">
        <v>18</v>
      </c>
      <c r="D17702" s="2" t="s">
        <v>498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498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498</v>
      </c>
      <c r="E17704" s="2"/>
      <c r="F17704" s="2"/>
      <c r="G17704" s="2"/>
      <c r="H17704" s="2"/>
    </row>
    <row r="17705" spans="2:8">
      <c r="B17705" s="2" t="s">
        <v>18153</v>
      </c>
      <c r="C17705" s="2">
        <v>20</v>
      </c>
      <c r="D17705" s="2" t="s">
        <v>498</v>
      </c>
      <c r="E17705" s="2"/>
      <c r="F17705" s="2"/>
      <c r="G17705" s="2"/>
      <c r="H17705" s="2"/>
    </row>
    <row r="17706" spans="2:8">
      <c r="B17706" s="2" t="s">
        <v>18154</v>
      </c>
      <c r="C17706" s="2">
        <v>21</v>
      </c>
      <c r="D17706" s="2" t="s">
        <v>498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498</v>
      </c>
      <c r="E17707" s="2"/>
      <c r="F17707" s="2"/>
      <c r="G17707" s="2"/>
      <c r="H17707" s="2"/>
    </row>
    <row r="17708" spans="2:8">
      <c r="B17708" s="2" t="s">
        <v>18156</v>
      </c>
      <c r="C17708" s="2">
        <v>24</v>
      </c>
      <c r="D17708" s="2" t="s">
        <v>498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498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498</v>
      </c>
      <c r="E17710" s="2"/>
      <c r="F17710" s="2"/>
      <c r="G17710" s="2"/>
      <c r="H17710" s="2"/>
    </row>
    <row r="17711" spans="2:8">
      <c r="B17711" s="2" t="s">
        <v>18159</v>
      </c>
      <c r="C17711" s="2">
        <v>21</v>
      </c>
      <c r="D17711" s="2" t="s">
        <v>498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498</v>
      </c>
      <c r="E17712" s="2"/>
      <c r="F17712" s="2"/>
      <c r="G17712" s="2"/>
      <c r="H17712" s="2"/>
    </row>
    <row r="17713" spans="2:8">
      <c r="B17713" s="2" t="s">
        <v>18161</v>
      </c>
      <c r="C17713" s="2">
        <v>29</v>
      </c>
      <c r="D17713" s="2" t="s">
        <v>498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498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498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498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498</v>
      </c>
      <c r="E17717" s="2"/>
      <c r="F17717" s="2"/>
      <c r="G17717" s="2"/>
      <c r="H17717" s="2"/>
    </row>
    <row r="17718" spans="2:8">
      <c r="B17718" s="2" t="s">
        <v>18166</v>
      </c>
      <c r="C17718" s="2">
        <v>30</v>
      </c>
      <c r="D17718" s="2" t="s">
        <v>498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498</v>
      </c>
      <c r="E17719" s="2"/>
      <c r="F17719" s="2"/>
      <c r="G17719" s="2"/>
      <c r="H17719" s="2"/>
    </row>
    <row r="17720" spans="2:8">
      <c r="B17720" s="2" t="s">
        <v>18168</v>
      </c>
      <c r="C17720" s="2">
        <v>16</v>
      </c>
      <c r="D17720" s="2" t="s">
        <v>498</v>
      </c>
      <c r="E17720" s="2"/>
      <c r="F17720" s="2"/>
      <c r="G17720" s="2"/>
      <c r="H17720" s="2"/>
    </row>
    <row r="17721" spans="2:8">
      <c r="B17721" s="2" t="s">
        <v>18169</v>
      </c>
      <c r="C17721" s="2">
        <v>17</v>
      </c>
      <c r="D17721" s="2" t="s">
        <v>498</v>
      </c>
      <c r="E17721" s="2"/>
      <c r="F17721" s="2"/>
      <c r="G17721" s="2"/>
      <c r="H17721" s="2"/>
    </row>
    <row r="17722" spans="2:8">
      <c r="B17722" s="2" t="s">
        <v>18170</v>
      </c>
      <c r="C17722" s="2">
        <v>19</v>
      </c>
      <c r="D17722" s="2" t="s">
        <v>498</v>
      </c>
      <c r="E17722" s="2"/>
      <c r="F17722" s="2"/>
      <c r="G17722" s="2"/>
      <c r="H17722" s="2"/>
    </row>
    <row r="17723" spans="2:8">
      <c r="B17723" s="2" t="s">
        <v>18171</v>
      </c>
      <c r="C17723" s="2">
        <v>19</v>
      </c>
      <c r="D17723" s="2" t="s">
        <v>498</v>
      </c>
      <c r="E17723" s="2"/>
      <c r="F17723" s="2"/>
      <c r="G17723" s="2"/>
      <c r="H17723" s="2"/>
    </row>
    <row r="17724" spans="2:8">
      <c r="B17724" s="2" t="s">
        <v>18172</v>
      </c>
      <c r="C17724" s="2">
        <v>18</v>
      </c>
      <c r="D17724" s="2" t="s">
        <v>498</v>
      </c>
      <c r="E17724" s="2"/>
      <c r="F17724" s="2"/>
      <c r="G17724" s="2"/>
      <c r="H17724" s="2"/>
    </row>
    <row r="17725" spans="2:8">
      <c r="B17725" s="2" t="s">
        <v>18173</v>
      </c>
      <c r="C17725" s="2">
        <v>18</v>
      </c>
      <c r="D17725" s="2" t="s">
        <v>498</v>
      </c>
      <c r="E17725" s="2"/>
      <c r="F17725" s="2"/>
      <c r="G17725" s="2"/>
      <c r="H17725" s="2"/>
    </row>
    <row r="17726" spans="2:8">
      <c r="B17726" s="2" t="s">
        <v>18174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498</v>
      </c>
      <c r="E17731" s="2"/>
      <c r="F17731" s="2"/>
      <c r="G17731" s="2"/>
      <c r="H17731" s="2"/>
    </row>
    <row r="17732" spans="2:8">
      <c r="B17732" s="2" t="s">
        <v>18180</v>
      </c>
      <c r="C17732" s="2">
        <v>32</v>
      </c>
      <c r="D17732" s="2" t="s">
        <v>498</v>
      </c>
      <c r="E17732" s="2"/>
      <c r="F17732" s="2"/>
      <c r="G17732" s="2"/>
      <c r="H17732" s="2"/>
    </row>
    <row r="17733" spans="2:8">
      <c r="B17733" s="2" t="s">
        <v>18181</v>
      </c>
      <c r="C17733" s="2">
        <v>32</v>
      </c>
      <c r="D17733" s="2" t="s">
        <v>498</v>
      </c>
      <c r="E17733" s="2"/>
      <c r="F17733" s="2"/>
      <c r="G17733" s="2"/>
      <c r="H17733" s="2"/>
    </row>
    <row r="17734" spans="2:8">
      <c r="B17734" s="2" t="s">
        <v>18182</v>
      </c>
      <c r="C17734" s="2">
        <v>32</v>
      </c>
      <c r="D17734" s="2" t="s">
        <v>498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498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498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498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498</v>
      </c>
      <c r="E17738" s="2"/>
      <c r="F17738" s="2"/>
      <c r="G17738" s="2"/>
      <c r="H17738" s="2"/>
    </row>
    <row r="17739" spans="2:8">
      <c r="B17739" s="2" t="s">
        <v>18187</v>
      </c>
      <c r="C17739" s="2">
        <v>27</v>
      </c>
      <c r="D17739" s="2" t="s">
        <v>498</v>
      </c>
      <c r="E17739" s="2"/>
      <c r="F17739" s="2"/>
      <c r="G17739" s="2"/>
      <c r="H17739" s="2"/>
    </row>
    <row r="17740" spans="2:8">
      <c r="B17740" s="2" t="s">
        <v>18188</v>
      </c>
      <c r="C17740" s="2">
        <v>27</v>
      </c>
      <c r="D17740" s="2" t="s">
        <v>498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498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498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498</v>
      </c>
      <c r="E17743" s="2"/>
      <c r="F17743" s="2"/>
      <c r="G17743" s="2"/>
      <c r="H17743" s="2"/>
    </row>
    <row r="17744" spans="2:8">
      <c r="B17744" s="2" t="s">
        <v>18192</v>
      </c>
      <c r="C17744" s="2">
        <v>32</v>
      </c>
      <c r="D17744" s="2" t="s">
        <v>498</v>
      </c>
      <c r="E17744" s="2"/>
      <c r="F17744" s="2"/>
      <c r="G17744" s="2"/>
      <c r="H17744" s="2"/>
    </row>
    <row r="17745" spans="2:8">
      <c r="B17745" s="2" t="s">
        <v>18193</v>
      </c>
      <c r="C17745" s="2">
        <v>31</v>
      </c>
      <c r="D17745" s="2" t="s">
        <v>498</v>
      </c>
      <c r="E17745" s="2"/>
      <c r="F17745" s="2"/>
      <c r="G17745" s="2"/>
      <c r="H17745" s="2"/>
    </row>
    <row r="17746" spans="2:8">
      <c r="B17746" s="2" t="s">
        <v>18194</v>
      </c>
      <c r="C17746" s="2">
        <v>29</v>
      </c>
      <c r="D17746" s="2" t="s">
        <v>498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498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29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17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19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19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498</v>
      </c>
      <c r="E17758" s="2"/>
      <c r="F17758" s="2"/>
      <c r="G17758" s="2"/>
      <c r="H17758" s="2"/>
    </row>
    <row r="17759" spans="2:8">
      <c r="B17759" s="2" t="s">
        <v>18207</v>
      </c>
      <c r="C17759" s="2">
        <v>25</v>
      </c>
      <c r="D17759" s="2" t="s">
        <v>498</v>
      </c>
      <c r="E17759" s="2"/>
      <c r="F17759" s="2"/>
      <c r="G17759" s="2"/>
      <c r="H17759" s="2"/>
    </row>
    <row r="17760" spans="2:8">
      <c r="B17760" s="2" t="s">
        <v>18208</v>
      </c>
      <c r="C17760" s="2">
        <v>27</v>
      </c>
      <c r="D17760" s="2" t="s">
        <v>498</v>
      </c>
      <c r="E17760" s="2"/>
      <c r="F17760" s="2"/>
      <c r="G17760" s="2"/>
      <c r="H17760" s="2"/>
    </row>
    <row r="17761" spans="2:8">
      <c r="B17761" s="2" t="s">
        <v>18209</v>
      </c>
      <c r="C17761" s="2">
        <v>25</v>
      </c>
      <c r="D17761" s="2" t="s">
        <v>498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498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498</v>
      </c>
      <c r="E17763" s="2"/>
      <c r="F17763" s="2"/>
      <c r="G17763" s="2"/>
      <c r="H17763" s="2"/>
    </row>
    <row r="17764" spans="2:8">
      <c r="B17764" s="2" t="s">
        <v>18212</v>
      </c>
      <c r="C17764" s="2">
        <v>22</v>
      </c>
      <c r="D17764" s="2" t="s">
        <v>498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10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34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28</v>
      </c>
      <c r="D17793" s="2" t="s">
        <v>498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498</v>
      </c>
      <c r="E17794" s="2"/>
      <c r="F17794" s="2"/>
      <c r="G17794" s="2"/>
      <c r="H17794" s="2"/>
    </row>
    <row r="17795" spans="2:8">
      <c r="B17795" s="2" t="s">
        <v>18243</v>
      </c>
      <c r="C17795" s="2">
        <v>31</v>
      </c>
      <c r="D17795" s="2" t="s">
        <v>498</v>
      </c>
      <c r="E17795" s="2"/>
      <c r="F17795" s="2"/>
      <c r="G17795" s="2"/>
      <c r="H17795" s="2"/>
    </row>
    <row r="17796" spans="2:8">
      <c r="B17796" s="2" t="s">
        <v>18244</v>
      </c>
      <c r="C17796" s="2">
        <v>29</v>
      </c>
      <c r="D17796" s="2" t="s">
        <v>498</v>
      </c>
      <c r="E17796" s="2"/>
      <c r="F17796" s="2"/>
      <c r="G17796" s="2"/>
      <c r="H17796" s="2"/>
    </row>
    <row r="17797" spans="2:8">
      <c r="B17797" s="2" t="s">
        <v>18245</v>
      </c>
      <c r="C17797" s="2">
        <v>27</v>
      </c>
      <c r="D17797" s="2" t="s">
        <v>498</v>
      </c>
      <c r="E17797" s="2"/>
      <c r="F17797" s="2"/>
      <c r="G17797" s="2"/>
      <c r="H17797" s="2"/>
    </row>
    <row r="17798" spans="2:8">
      <c r="B17798" s="2" t="s">
        <v>18246</v>
      </c>
      <c r="C17798" s="2">
        <v>29</v>
      </c>
      <c r="D17798" s="2" t="s">
        <v>498</v>
      </c>
      <c r="E17798" s="2"/>
      <c r="F17798" s="2"/>
      <c r="G17798" s="2"/>
      <c r="H17798" s="2"/>
    </row>
    <row r="17799" spans="2:8">
      <c r="B17799" s="2" t="s">
        <v>18247</v>
      </c>
      <c r="C17799" s="2">
        <v>28</v>
      </c>
      <c r="D17799" s="2" t="s">
        <v>498</v>
      </c>
      <c r="E17799" s="2"/>
      <c r="F17799" s="2"/>
      <c r="G17799" s="2"/>
      <c r="H17799" s="2"/>
    </row>
    <row r="17800" spans="2:8">
      <c r="B17800" s="2" t="s">
        <v>18248</v>
      </c>
      <c r="C17800" s="2">
        <v>27</v>
      </c>
      <c r="D17800" s="2" t="s">
        <v>498</v>
      </c>
      <c r="E17800" s="2"/>
      <c r="F17800" s="2"/>
      <c r="G17800" s="2"/>
      <c r="H17800" s="2"/>
    </row>
    <row r="17801" spans="2:8">
      <c r="B17801" s="2" t="s">
        <v>18249</v>
      </c>
      <c r="C17801" s="2">
        <v>36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37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31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24</v>
      </c>
      <c r="D17812" s="2" t="s">
        <v>498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498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498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498</v>
      </c>
      <c r="E17815" s="2"/>
      <c r="F17815" s="2"/>
      <c r="G17815" s="2"/>
      <c r="H17815" s="2"/>
    </row>
    <row r="17816" spans="2:8">
      <c r="B17816" s="2" t="s">
        <v>18264</v>
      </c>
      <c r="C17816" s="2">
        <v>24</v>
      </c>
      <c r="D17816" s="2" t="s">
        <v>498</v>
      </c>
      <c r="E17816" s="2"/>
      <c r="F17816" s="2"/>
      <c r="G17816" s="2"/>
      <c r="H17816" s="2"/>
    </row>
    <row r="17817" spans="2:8">
      <c r="B17817" s="2" t="s">
        <v>18265</v>
      </c>
      <c r="C17817" s="2">
        <v>23</v>
      </c>
      <c r="D17817" s="2" t="s">
        <v>498</v>
      </c>
      <c r="E17817" s="2"/>
      <c r="F17817" s="2"/>
      <c r="G17817" s="2"/>
      <c r="H17817" s="2"/>
    </row>
    <row r="17818" spans="2:8">
      <c r="B17818" s="2" t="s">
        <v>18266</v>
      </c>
      <c r="C17818" s="2">
        <v>23</v>
      </c>
      <c r="D17818" s="2" t="s">
        <v>498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498</v>
      </c>
      <c r="E17823" s="2"/>
      <c r="F17823" s="2"/>
      <c r="G17823" s="2"/>
      <c r="H17823" s="2"/>
    </row>
    <row r="17824" spans="2:8">
      <c r="B17824" s="2" t="s">
        <v>18272</v>
      </c>
      <c r="C17824" s="2">
        <v>27</v>
      </c>
      <c r="D17824" s="2" t="s">
        <v>498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498</v>
      </c>
      <c r="E17825" s="2"/>
      <c r="F17825" s="2"/>
      <c r="G17825" s="2"/>
      <c r="H17825" s="2"/>
    </row>
    <row r="17826" spans="2:8">
      <c r="B17826" s="2" t="s">
        <v>18274</v>
      </c>
      <c r="C17826" s="2">
        <v>20</v>
      </c>
      <c r="D17826" s="2" t="s">
        <v>498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498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26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36</v>
      </c>
      <c r="D17834" s="2" t="s">
        <v>498</v>
      </c>
      <c r="E17834" s="2"/>
      <c r="F17834" s="2"/>
      <c r="G17834" s="2"/>
      <c r="H17834" s="2"/>
    </row>
    <row r="17835" spans="2:8">
      <c r="B17835" s="2" t="s">
        <v>18283</v>
      </c>
      <c r="C17835" s="2">
        <v>36</v>
      </c>
      <c r="D17835" s="2" t="s">
        <v>498</v>
      </c>
      <c r="E17835" s="2"/>
      <c r="F17835" s="2"/>
      <c r="G17835" s="2"/>
      <c r="H17835" s="2"/>
    </row>
    <row r="17836" spans="2:8">
      <c r="B17836" s="2" t="s">
        <v>18284</v>
      </c>
      <c r="C17836" s="2">
        <v>36</v>
      </c>
      <c r="D17836" s="2" t="s">
        <v>498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498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498</v>
      </c>
      <c r="E17838" s="2"/>
      <c r="F17838" s="2"/>
      <c r="G17838" s="2"/>
      <c r="H17838" s="2"/>
    </row>
    <row r="17839" spans="2:8">
      <c r="B17839" s="2" t="s">
        <v>18287</v>
      </c>
      <c r="C17839" s="2">
        <v>29</v>
      </c>
      <c r="D17839" s="2" t="s">
        <v>498</v>
      </c>
      <c r="E17839" s="2"/>
      <c r="F17839" s="2"/>
      <c r="G17839" s="2"/>
      <c r="H17839" s="2"/>
    </row>
    <row r="17840" spans="2:8">
      <c r="B17840" s="2" t="s">
        <v>18288</v>
      </c>
      <c r="C17840" s="2">
        <v>29</v>
      </c>
      <c r="D17840" s="2" t="s">
        <v>498</v>
      </c>
      <c r="E17840" s="2"/>
      <c r="F17840" s="2"/>
      <c r="G17840" s="2"/>
      <c r="H17840" s="2"/>
    </row>
    <row r="17841" spans="2:8">
      <c r="B17841" s="2" t="s">
        <v>18289</v>
      </c>
      <c r="C17841" s="2">
        <v>29</v>
      </c>
      <c r="D17841" s="2" t="s">
        <v>498</v>
      </c>
      <c r="E17841" s="2"/>
      <c r="F17841" s="2"/>
      <c r="G17841" s="2"/>
      <c r="H17841" s="2"/>
    </row>
    <row r="17842" spans="2:8">
      <c r="B17842" s="2" t="s">
        <v>18290</v>
      </c>
      <c r="C17842" s="2">
        <v>28</v>
      </c>
      <c r="D17842" s="2" t="s">
        <v>498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498</v>
      </c>
      <c r="E17843" s="2"/>
      <c r="F17843" s="2"/>
      <c r="G17843" s="2"/>
      <c r="H17843" s="2"/>
    </row>
    <row r="17844" spans="2:8">
      <c r="B17844" s="2" t="s">
        <v>18292</v>
      </c>
      <c r="C17844" s="2">
        <v>38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498</v>
      </c>
      <c r="E17848" s="2"/>
      <c r="F17848" s="2"/>
      <c r="G17848" s="2"/>
      <c r="H17848" s="2"/>
    </row>
    <row r="17849" spans="2:8">
      <c r="B17849" s="2" t="s">
        <v>18297</v>
      </c>
      <c r="C17849" s="2">
        <v>29</v>
      </c>
      <c r="D17849" s="2" t="s">
        <v>498</v>
      </c>
      <c r="E17849" s="2"/>
      <c r="F17849" s="2"/>
      <c r="G17849" s="2"/>
      <c r="H17849" s="2"/>
    </row>
    <row r="17850" spans="2:8">
      <c r="B17850" s="2" t="s">
        <v>18298</v>
      </c>
      <c r="C17850" s="2">
        <v>31</v>
      </c>
      <c r="D17850" s="2" t="s">
        <v>498</v>
      </c>
      <c r="E17850" s="2"/>
      <c r="F17850" s="2"/>
      <c r="G17850" s="2"/>
      <c r="H17850" s="2"/>
    </row>
    <row r="17851" spans="2:8">
      <c r="B17851" s="2" t="s">
        <v>18299</v>
      </c>
      <c r="C17851" s="2">
        <v>35</v>
      </c>
      <c r="D17851" s="2" t="s">
        <v>498</v>
      </c>
      <c r="E17851" s="2"/>
      <c r="F17851" s="2"/>
      <c r="G17851" s="2"/>
      <c r="H17851" s="2"/>
    </row>
    <row r="17852" spans="2:8">
      <c r="B17852" s="2" t="s">
        <v>18300</v>
      </c>
      <c r="C17852" s="2">
        <v>29</v>
      </c>
      <c r="D17852" s="2" t="s">
        <v>498</v>
      </c>
      <c r="E17852" s="2"/>
      <c r="F17852" s="2"/>
      <c r="G17852" s="2"/>
      <c r="H17852" s="2"/>
    </row>
    <row r="17853" spans="2:8">
      <c r="B17853" s="2" t="s">
        <v>18301</v>
      </c>
      <c r="C17853" s="2">
        <v>36</v>
      </c>
      <c r="D17853" s="2" t="s">
        <v>498</v>
      </c>
      <c r="E17853" s="2"/>
      <c r="F17853" s="2"/>
      <c r="G17853" s="2"/>
      <c r="H17853" s="2"/>
    </row>
    <row r="17854" spans="2:8">
      <c r="B17854" s="2" t="s">
        <v>18302</v>
      </c>
      <c r="C17854" s="2">
        <v>11</v>
      </c>
      <c r="D17854" s="2" t="s">
        <v>498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33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498</v>
      </c>
      <c r="E17863" s="2"/>
      <c r="F17863" s="2"/>
      <c r="G17863" s="2"/>
      <c r="H17863" s="2"/>
    </row>
    <row r="17864" spans="2:8">
      <c r="B17864" s="2" t="s">
        <v>18312</v>
      </c>
      <c r="C17864" s="2">
        <v>26</v>
      </c>
      <c r="D17864" s="2" t="s">
        <v>498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498</v>
      </c>
      <c r="E17865" s="2"/>
      <c r="F17865" s="2"/>
      <c r="G17865" s="2"/>
      <c r="H17865" s="2"/>
    </row>
    <row r="17866" spans="2:8">
      <c r="B17866" s="2" t="s">
        <v>18314</v>
      </c>
      <c r="C17866" s="2">
        <v>33</v>
      </c>
      <c r="D17866" s="2" t="s">
        <v>498</v>
      </c>
      <c r="E17866" s="2"/>
      <c r="F17866" s="2"/>
      <c r="G17866" s="2"/>
      <c r="H17866" s="2"/>
    </row>
    <row r="17867" spans="2:8">
      <c r="B17867" s="2" t="s">
        <v>18315</v>
      </c>
      <c r="C17867" s="2">
        <v>31</v>
      </c>
      <c r="D17867" s="2" t="s">
        <v>498</v>
      </c>
      <c r="E17867" s="2"/>
      <c r="F17867" s="2"/>
      <c r="G17867" s="2"/>
      <c r="H17867" s="2"/>
    </row>
    <row r="17868" spans="2:8">
      <c r="B17868" s="2" t="s">
        <v>18316</v>
      </c>
      <c r="C17868" s="2">
        <v>29</v>
      </c>
      <c r="D17868" s="2" t="s">
        <v>498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498</v>
      </c>
      <c r="E17869" s="2"/>
      <c r="F17869" s="2"/>
      <c r="G17869" s="2"/>
      <c r="H17869" s="2"/>
    </row>
    <row r="17870" spans="2:8">
      <c r="B17870" s="2" t="s">
        <v>18318</v>
      </c>
      <c r="C17870" s="2">
        <v>30</v>
      </c>
      <c r="D17870" s="2" t="s">
        <v>498</v>
      </c>
      <c r="E17870" s="2"/>
      <c r="F17870" s="2"/>
      <c r="G17870" s="2"/>
      <c r="H17870" s="2"/>
    </row>
    <row r="17871" spans="2:8">
      <c r="B17871" s="2" t="s">
        <v>18319</v>
      </c>
      <c r="C17871" s="2">
        <v>32</v>
      </c>
      <c r="D17871" s="2" t="s">
        <v>498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498</v>
      </c>
      <c r="E17872" s="2"/>
      <c r="F17872" s="2"/>
      <c r="G17872" s="2"/>
      <c r="H17872" s="2"/>
    </row>
    <row r="17873" spans="2:8">
      <c r="B17873" s="2" t="s">
        <v>18321</v>
      </c>
      <c r="C17873" s="2">
        <v>31</v>
      </c>
      <c r="D17873" s="2" t="s">
        <v>498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498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498</v>
      </c>
      <c r="E17875" s="2"/>
      <c r="F17875" s="2"/>
      <c r="G17875" s="2"/>
      <c r="H17875" s="2"/>
    </row>
    <row r="17876" spans="2:8">
      <c r="B17876" s="2" t="s">
        <v>18324</v>
      </c>
      <c r="C17876" s="2">
        <v>30</v>
      </c>
      <c r="D17876" s="2" t="s">
        <v>498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498</v>
      </c>
      <c r="E17877" s="2"/>
      <c r="F17877" s="2"/>
      <c r="G17877" s="2"/>
      <c r="H17877" s="2"/>
    </row>
    <row r="17878" spans="2:8">
      <c r="B17878" s="2" t="s">
        <v>18326</v>
      </c>
      <c r="C17878" s="2">
        <v>17</v>
      </c>
      <c r="D17878" s="2" t="s">
        <v>498</v>
      </c>
      <c r="E17878" s="2"/>
      <c r="F17878" s="2"/>
      <c r="G17878" s="2"/>
      <c r="H17878" s="2"/>
    </row>
    <row r="17879" spans="2:8">
      <c r="B17879" s="2" t="s">
        <v>18327</v>
      </c>
      <c r="C17879" s="2">
        <v>15</v>
      </c>
      <c r="D17879" s="2" t="s">
        <v>498</v>
      </c>
      <c r="E17879" s="2"/>
      <c r="F17879" s="2"/>
      <c r="G17879" s="2"/>
      <c r="H17879" s="2"/>
    </row>
    <row r="17880" spans="2:8">
      <c r="B17880" s="2" t="s">
        <v>18328</v>
      </c>
      <c r="C17880" s="2">
        <v>21</v>
      </c>
      <c r="D17880" s="2" t="s">
        <v>498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498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498</v>
      </c>
      <c r="E17882" s="2"/>
      <c r="F17882" s="2"/>
      <c r="G17882" s="2"/>
      <c r="H17882" s="2"/>
    </row>
    <row r="17883" spans="2:8">
      <c r="B17883" s="2" t="s">
        <v>18331</v>
      </c>
      <c r="C17883" s="2">
        <v>23</v>
      </c>
      <c r="D17883" s="2" t="s">
        <v>498</v>
      </c>
      <c r="E17883" s="2"/>
      <c r="F17883" s="2"/>
      <c r="G17883" s="2"/>
      <c r="H17883" s="2"/>
    </row>
    <row r="17884" spans="2:8">
      <c r="B17884" s="2" t="s">
        <v>18332</v>
      </c>
      <c r="C17884" s="2">
        <v>24</v>
      </c>
      <c r="D17884" s="2" t="s">
        <v>498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498</v>
      </c>
      <c r="E17885" s="2"/>
      <c r="F17885" s="2"/>
      <c r="G17885" s="2"/>
      <c r="H17885" s="2"/>
    </row>
    <row r="17886" spans="2:8">
      <c r="B17886" s="2" t="s">
        <v>18334</v>
      </c>
      <c r="C17886" s="2">
        <v>24</v>
      </c>
      <c r="D17886" s="2" t="s">
        <v>498</v>
      </c>
      <c r="E17886" s="2"/>
      <c r="F17886" s="2"/>
      <c r="G17886" s="2"/>
      <c r="H17886" s="2"/>
    </row>
    <row r="17887" spans="2:8">
      <c r="B17887" s="2" t="s">
        <v>18335</v>
      </c>
      <c r="C17887" s="2">
        <v>25</v>
      </c>
      <c r="D17887" s="2" t="s">
        <v>498</v>
      </c>
      <c r="E17887" s="2"/>
      <c r="F17887" s="2"/>
      <c r="G17887" s="2"/>
      <c r="H17887" s="2"/>
    </row>
    <row r="17888" spans="2:8">
      <c r="B17888" s="2" t="s">
        <v>18336</v>
      </c>
      <c r="C17888" s="2">
        <v>23</v>
      </c>
      <c r="D17888" s="2" t="s">
        <v>498</v>
      </c>
      <c r="E17888" s="2"/>
      <c r="F17888" s="2"/>
      <c r="G17888" s="2"/>
      <c r="H17888" s="2"/>
    </row>
    <row r="17889" spans="2:8">
      <c r="B17889" s="2" t="s">
        <v>18337</v>
      </c>
      <c r="C17889" s="2">
        <v>16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13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14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26</v>
      </c>
      <c r="D17895" s="2" t="s">
        <v>498</v>
      </c>
      <c r="E17895" s="2"/>
      <c r="F17895" s="2"/>
      <c r="G17895" s="2"/>
      <c r="H17895" s="2"/>
    </row>
    <row r="17896" spans="2:8">
      <c r="B17896" s="2" t="s">
        <v>18344</v>
      </c>
      <c r="C17896" s="2">
        <v>35</v>
      </c>
      <c r="D17896" s="2" t="s">
        <v>498</v>
      </c>
      <c r="E17896" s="2"/>
      <c r="F17896" s="2"/>
      <c r="G17896" s="2"/>
      <c r="H17896" s="2"/>
    </row>
    <row r="17897" spans="2:8">
      <c r="B17897" s="2" t="s">
        <v>18345</v>
      </c>
      <c r="C17897" s="2">
        <v>28</v>
      </c>
      <c r="D17897" s="2" t="s">
        <v>498</v>
      </c>
      <c r="E17897" s="2"/>
      <c r="F17897" s="2"/>
      <c r="G17897" s="2"/>
      <c r="H17897" s="2"/>
    </row>
    <row r="17898" spans="2:8">
      <c r="B17898" s="2" t="s">
        <v>18346</v>
      </c>
      <c r="C17898" s="2">
        <v>12</v>
      </c>
      <c r="D17898" s="2" t="s">
        <v>498</v>
      </c>
      <c r="E17898" s="2"/>
      <c r="F17898" s="2"/>
      <c r="G17898" s="2"/>
      <c r="H17898" s="2"/>
    </row>
    <row r="17899" spans="2:8">
      <c r="B17899" s="2" t="s">
        <v>18347</v>
      </c>
      <c r="C17899" s="2">
        <v>30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498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498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498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498</v>
      </c>
      <c r="E17912" s="2"/>
      <c r="F17912" s="2"/>
      <c r="G17912" s="2"/>
      <c r="H17912" s="2"/>
    </row>
    <row r="17913" spans="2:8">
      <c r="B17913" s="2" t="s">
        <v>18361</v>
      </c>
      <c r="C17913" s="2">
        <v>30</v>
      </c>
      <c r="D17913" s="2" t="s">
        <v>498</v>
      </c>
      <c r="E17913" s="2"/>
      <c r="F17913" s="2"/>
      <c r="G17913" s="2"/>
      <c r="H17913" s="2"/>
    </row>
    <row r="17914" spans="2:8">
      <c r="B17914" s="2" t="s">
        <v>18362</v>
      </c>
      <c r="C17914" s="2">
        <v>28</v>
      </c>
      <c r="D17914" s="2" t="s">
        <v>498</v>
      </c>
      <c r="E17914" s="2"/>
      <c r="F17914" s="2"/>
      <c r="G17914" s="2"/>
      <c r="H17914" s="2"/>
    </row>
    <row r="17915" spans="2:8">
      <c r="B17915" s="2" t="s">
        <v>18363</v>
      </c>
      <c r="C17915" s="2">
        <v>25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22</v>
      </c>
      <c r="D17921" s="2" t="s">
        <v>498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498</v>
      </c>
      <c r="E17922" s="2"/>
      <c r="F17922" s="2"/>
      <c r="G17922" s="2"/>
      <c r="H17922" s="2"/>
    </row>
    <row r="17923" spans="2:8">
      <c r="B17923" s="2" t="s">
        <v>18371</v>
      </c>
      <c r="C17923" s="2">
        <v>21</v>
      </c>
      <c r="D17923" s="2" t="s">
        <v>498</v>
      </c>
      <c r="E17923" s="2"/>
      <c r="F17923" s="2"/>
      <c r="G17923" s="2"/>
      <c r="H17923" s="2"/>
    </row>
    <row r="17924" spans="2:8">
      <c r="B17924" s="2" t="s">
        <v>18372</v>
      </c>
      <c r="C17924" s="2">
        <v>23</v>
      </c>
      <c r="D17924" s="2" t="s">
        <v>498</v>
      </c>
      <c r="E17924" s="2"/>
      <c r="F17924" s="2"/>
      <c r="G17924" s="2"/>
      <c r="H17924" s="2"/>
    </row>
    <row r="17925" spans="2:8">
      <c r="B17925" s="2" t="s">
        <v>18373</v>
      </c>
      <c r="C17925" s="2">
        <v>24</v>
      </c>
      <c r="D17925" s="2" t="s">
        <v>498</v>
      </c>
      <c r="E17925" s="2"/>
      <c r="F17925" s="2"/>
      <c r="G17925" s="2"/>
      <c r="H17925" s="2"/>
    </row>
    <row r="17926" spans="2:8">
      <c r="B17926" s="2" t="s">
        <v>18374</v>
      </c>
      <c r="C17926" s="2">
        <v>24</v>
      </c>
      <c r="D17926" s="2" t="s">
        <v>498</v>
      </c>
      <c r="E17926" s="2"/>
      <c r="F17926" s="2"/>
      <c r="G17926" s="2"/>
      <c r="H17926" s="2"/>
    </row>
    <row r="17927" spans="2:8">
      <c r="B17927" s="2" t="s">
        <v>18375</v>
      </c>
      <c r="C17927" s="2">
        <v>24</v>
      </c>
      <c r="D17927" s="2" t="s">
        <v>498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498</v>
      </c>
      <c r="E17928" s="2"/>
      <c r="F17928" s="2"/>
      <c r="G17928" s="2"/>
      <c r="H17928" s="2"/>
    </row>
    <row r="17929" spans="2:8">
      <c r="B17929" s="2" t="s">
        <v>18377</v>
      </c>
      <c r="C17929" s="2">
        <v>17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31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498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498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498</v>
      </c>
      <c r="E17948" s="2"/>
      <c r="F17948" s="2"/>
      <c r="G17948" s="2"/>
      <c r="H17948" s="2"/>
    </row>
    <row r="17949" spans="2:8">
      <c r="B17949" s="2" t="s">
        <v>18397</v>
      </c>
      <c r="C17949" s="2">
        <v>30</v>
      </c>
      <c r="D17949" s="2" t="s">
        <v>498</v>
      </c>
      <c r="E17949" s="2"/>
      <c r="F17949" s="2"/>
      <c r="G17949" s="2"/>
      <c r="H17949" s="2"/>
    </row>
    <row r="17950" spans="2:8">
      <c r="B17950" s="2" t="s">
        <v>18398</v>
      </c>
      <c r="C17950" s="2">
        <v>29</v>
      </c>
      <c r="D17950" s="2" t="s">
        <v>498</v>
      </c>
      <c r="E17950" s="2"/>
      <c r="F17950" s="2"/>
      <c r="G17950" s="2"/>
      <c r="H17950" s="2"/>
    </row>
    <row r="17951" spans="2:8">
      <c r="B17951" s="2" t="s">
        <v>18399</v>
      </c>
      <c r="C17951" s="2">
        <v>29</v>
      </c>
      <c r="D17951" s="2" t="s">
        <v>498</v>
      </c>
      <c r="E17951" s="2"/>
      <c r="F17951" s="2"/>
      <c r="G17951" s="2"/>
      <c r="H17951" s="2"/>
    </row>
    <row r="17952" spans="2:8">
      <c r="B17952" s="2" t="s">
        <v>18400</v>
      </c>
      <c r="C17952" s="2">
        <v>12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11</v>
      </c>
      <c r="D17958" s="2" t="s">
        <v>498</v>
      </c>
      <c r="E17958" s="2"/>
      <c r="F17958" s="2"/>
      <c r="G17958" s="2"/>
      <c r="H17958" s="2"/>
    </row>
    <row r="17959" spans="2:8">
      <c r="B17959" s="2" t="s">
        <v>18407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498</v>
      </c>
      <c r="E17975" s="2"/>
      <c r="F17975" s="2"/>
      <c r="G17975" s="2"/>
      <c r="H17975" s="2"/>
    </row>
    <row r="17976" spans="2:8">
      <c r="B17976" s="2" t="s">
        <v>18424</v>
      </c>
      <c r="C17976" s="2">
        <v>30</v>
      </c>
      <c r="D17976" s="2" t="s">
        <v>498</v>
      </c>
      <c r="E17976" s="2"/>
      <c r="F17976" s="2"/>
      <c r="G17976" s="2"/>
      <c r="H17976" s="2"/>
    </row>
    <row r="17977" spans="2:8">
      <c r="B17977" s="2" t="s">
        <v>18425</v>
      </c>
      <c r="C17977" s="2">
        <v>30</v>
      </c>
      <c r="D17977" s="2" t="s">
        <v>498</v>
      </c>
      <c r="E17977" s="2"/>
      <c r="F17977" s="2"/>
      <c r="G17977" s="2"/>
      <c r="H17977" s="2"/>
    </row>
    <row r="17978" spans="2:8">
      <c r="B17978" s="2" t="s">
        <v>18426</v>
      </c>
      <c r="C17978" s="2">
        <v>31</v>
      </c>
      <c r="D17978" s="2" t="s">
        <v>498</v>
      </c>
      <c r="E17978" s="2"/>
      <c r="F17978" s="2"/>
      <c r="G17978" s="2"/>
      <c r="H17978" s="2"/>
    </row>
    <row r="17979" spans="2:8">
      <c r="B17979" s="2" t="s">
        <v>18427</v>
      </c>
      <c r="C17979" s="2">
        <v>29</v>
      </c>
      <c r="D17979" s="2" t="s">
        <v>498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498</v>
      </c>
      <c r="E17980" s="2"/>
      <c r="F17980" s="2"/>
      <c r="G17980" s="2"/>
      <c r="H17980" s="2"/>
    </row>
    <row r="17981" spans="2:8">
      <c r="B17981" s="2" t="s">
        <v>18429</v>
      </c>
      <c r="C17981" s="2">
        <v>24</v>
      </c>
      <c r="D17981" s="2" t="s">
        <v>498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498</v>
      </c>
      <c r="E17982" s="2"/>
      <c r="F17982" s="2"/>
      <c r="G17982" s="2"/>
      <c r="H17982" s="2"/>
    </row>
    <row r="17983" spans="2:8">
      <c r="B17983" s="2" t="s">
        <v>18431</v>
      </c>
      <c r="C17983" s="2">
        <v>23</v>
      </c>
      <c r="D17983" s="2" t="s">
        <v>498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498</v>
      </c>
      <c r="E17993" s="2"/>
      <c r="F17993" s="2"/>
      <c r="G17993" s="2"/>
      <c r="H17993" s="2"/>
    </row>
    <row r="17994" spans="2:8">
      <c r="B17994" s="2" t="s">
        <v>18442</v>
      </c>
      <c r="C17994" s="2">
        <v>28</v>
      </c>
      <c r="D17994" s="2" t="s">
        <v>498</v>
      </c>
      <c r="E17994" s="2"/>
      <c r="F17994" s="2"/>
      <c r="G17994" s="2"/>
      <c r="H17994" s="2"/>
    </row>
    <row r="17995" spans="2:8">
      <c r="B17995" s="2" t="s">
        <v>18443</v>
      </c>
      <c r="C17995" s="2">
        <v>28</v>
      </c>
      <c r="D17995" s="2" t="s">
        <v>498</v>
      </c>
      <c r="E17995" s="2"/>
      <c r="F17995" s="2"/>
      <c r="G17995" s="2"/>
      <c r="H17995" s="2"/>
    </row>
    <row r="17996" spans="2:8">
      <c r="B17996" s="2" t="s">
        <v>18444</v>
      </c>
      <c r="C17996" s="2">
        <v>29</v>
      </c>
      <c r="D17996" s="2" t="s">
        <v>498</v>
      </c>
      <c r="E17996" s="2"/>
      <c r="F17996" s="2"/>
      <c r="G17996" s="2"/>
      <c r="H17996" s="2"/>
    </row>
    <row r="17997" spans="2:8">
      <c r="B17997" s="2" t="s">
        <v>18445</v>
      </c>
      <c r="C17997" s="2">
        <v>26</v>
      </c>
      <c r="D17997" s="2" t="s">
        <v>498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498</v>
      </c>
      <c r="E17998" s="2"/>
      <c r="F17998" s="2"/>
      <c r="G17998" s="2"/>
      <c r="H17998" s="2"/>
    </row>
    <row r="17999" spans="2:8">
      <c r="B17999" s="2" t="s">
        <v>18447</v>
      </c>
      <c r="C17999" s="2">
        <v>23</v>
      </c>
      <c r="D17999" s="2" t="s">
        <v>498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498</v>
      </c>
      <c r="E18000" s="2"/>
      <c r="F18000" s="2"/>
      <c r="G18000" s="2"/>
      <c r="H18000" s="2"/>
    </row>
    <row r="18001" spans="2:8">
      <c r="B18001" s="2" t="s">
        <v>18449</v>
      </c>
      <c r="C18001" s="2">
        <v>37</v>
      </c>
      <c r="D18001" s="2" t="s">
        <v>498</v>
      </c>
      <c r="E18001" s="2"/>
      <c r="F18001" s="2"/>
      <c r="G18001" s="2"/>
      <c r="H18001" s="2"/>
    </row>
    <row r="18002" spans="2:8">
      <c r="B18002" s="2" t="s">
        <v>18450</v>
      </c>
      <c r="C18002" s="2">
        <v>38</v>
      </c>
      <c r="D18002" s="2" t="s">
        <v>498</v>
      </c>
      <c r="E18002" s="2"/>
      <c r="F18002" s="2"/>
      <c r="G18002" s="2"/>
      <c r="H18002" s="2"/>
    </row>
    <row r="18003" spans="2:8">
      <c r="B18003" s="2" t="s">
        <v>18451</v>
      </c>
      <c r="C18003" s="2">
        <v>37</v>
      </c>
      <c r="D18003" s="2" t="s">
        <v>498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498</v>
      </c>
      <c r="E18004" s="2"/>
      <c r="F18004" s="2"/>
      <c r="G18004" s="2"/>
      <c r="H18004" s="2"/>
    </row>
    <row r="18005" spans="2:8">
      <c r="B18005" s="2" t="s">
        <v>18453</v>
      </c>
      <c r="C18005" s="2">
        <v>30</v>
      </c>
      <c r="D18005" s="2" t="s">
        <v>498</v>
      </c>
      <c r="E18005" s="2"/>
      <c r="F18005" s="2"/>
      <c r="G18005" s="2"/>
      <c r="H18005" s="2"/>
    </row>
    <row r="18006" spans="2:8">
      <c r="B18006" s="2" t="s">
        <v>18454</v>
      </c>
      <c r="C18006" s="2">
        <v>35</v>
      </c>
      <c r="D18006" s="2" t="s">
        <v>498</v>
      </c>
      <c r="E18006" s="2"/>
      <c r="F18006" s="2"/>
      <c r="G18006" s="2"/>
      <c r="H18006" s="2"/>
    </row>
    <row r="18007" spans="2:8">
      <c r="B18007" s="2" t="s">
        <v>18455</v>
      </c>
      <c r="C18007" s="2">
        <v>36</v>
      </c>
      <c r="D18007" s="2" t="s">
        <v>498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498</v>
      </c>
      <c r="E18008" s="2"/>
      <c r="F18008" s="2"/>
      <c r="G18008" s="2"/>
      <c r="H18008" s="2"/>
    </row>
    <row r="18009" spans="2:8">
      <c r="B18009" s="2" t="s">
        <v>18457</v>
      </c>
      <c r="C18009" s="2">
        <v>33</v>
      </c>
      <c r="D18009" s="2" t="s">
        <v>498</v>
      </c>
      <c r="E18009" s="2"/>
      <c r="F18009" s="2"/>
      <c r="G18009" s="2"/>
      <c r="H18009" s="2"/>
    </row>
    <row r="18010" spans="2:8">
      <c r="B18010" s="2" t="s">
        <v>18458</v>
      </c>
      <c r="C18010" s="2">
        <v>29</v>
      </c>
      <c r="D18010" s="2" t="s">
        <v>498</v>
      </c>
      <c r="E18010" s="2"/>
      <c r="F18010" s="2"/>
      <c r="G18010" s="2"/>
      <c r="H18010" s="2"/>
    </row>
    <row r="18011" spans="2:8">
      <c r="B18011" s="2" t="s">
        <v>18459</v>
      </c>
      <c r="C18011" s="2">
        <v>32</v>
      </c>
      <c r="D18011" s="2" t="s">
        <v>498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498</v>
      </c>
      <c r="E18012" s="2"/>
      <c r="F18012" s="2"/>
      <c r="G18012" s="2"/>
      <c r="H18012" s="2"/>
    </row>
    <row r="18013" spans="2:8">
      <c r="B18013" s="2" t="s">
        <v>18461</v>
      </c>
      <c r="C18013" s="2">
        <v>32</v>
      </c>
      <c r="D18013" s="2" t="s">
        <v>498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498</v>
      </c>
      <c r="E18014" s="2"/>
      <c r="F18014" s="2"/>
      <c r="G18014" s="2"/>
      <c r="H18014" s="2"/>
    </row>
    <row r="18015" spans="2:8">
      <c r="B18015" s="2" t="s">
        <v>18463</v>
      </c>
      <c r="C18015" s="2">
        <v>31</v>
      </c>
      <c r="D18015" s="2" t="s">
        <v>498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498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498</v>
      </c>
      <c r="E18017" s="2"/>
      <c r="F18017" s="2"/>
      <c r="G18017" s="2"/>
      <c r="H18017" s="2"/>
    </row>
    <row r="18018" spans="2:8">
      <c r="B18018" s="2" t="s">
        <v>18466</v>
      </c>
      <c r="C18018" s="2">
        <v>32</v>
      </c>
      <c r="D18018" s="2" t="s">
        <v>498</v>
      </c>
      <c r="E18018" s="2"/>
      <c r="F18018" s="2"/>
      <c r="G18018" s="2"/>
      <c r="H18018" s="2"/>
    </row>
    <row r="18019" spans="2:8">
      <c r="B18019" s="2" t="s">
        <v>18467</v>
      </c>
      <c r="C18019" s="2">
        <v>33</v>
      </c>
      <c r="D18019" s="2" t="s">
        <v>498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498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498</v>
      </c>
      <c r="E18021" s="2"/>
      <c r="F18021" s="2"/>
      <c r="G18021" s="2"/>
      <c r="H18021" s="2"/>
    </row>
    <row r="18022" spans="2:8">
      <c r="B18022" s="2" t="s">
        <v>18470</v>
      </c>
      <c r="C18022" s="2">
        <v>25</v>
      </c>
      <c r="D18022" s="2" t="s">
        <v>498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28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30</v>
      </c>
      <c r="D18030" s="2" t="s">
        <v>498</v>
      </c>
      <c r="E18030" s="2"/>
      <c r="F18030" s="2"/>
      <c r="G18030" s="2"/>
      <c r="H18030" s="2"/>
    </row>
    <row r="18031" spans="2:8">
      <c r="B18031" s="2" t="s">
        <v>18479</v>
      </c>
      <c r="C18031" s="2">
        <v>35</v>
      </c>
      <c r="D18031" s="2" t="s">
        <v>498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498</v>
      </c>
      <c r="E18032" s="2"/>
      <c r="F18032" s="2"/>
      <c r="G18032" s="2"/>
      <c r="H18032" s="2"/>
    </row>
    <row r="18033" spans="2:8">
      <c r="B18033" s="2" t="s">
        <v>18481</v>
      </c>
      <c r="C18033" s="2">
        <v>26</v>
      </c>
      <c r="D18033" s="2" t="s">
        <v>498</v>
      </c>
      <c r="E18033" s="2"/>
      <c r="F18033" s="2"/>
      <c r="G18033" s="2"/>
      <c r="H18033" s="2"/>
    </row>
    <row r="18034" spans="2:8">
      <c r="B18034" s="2" t="s">
        <v>18482</v>
      </c>
      <c r="C18034" s="2">
        <v>28</v>
      </c>
      <c r="D18034" s="2" t="s">
        <v>498</v>
      </c>
      <c r="E18034" s="2"/>
      <c r="F18034" s="2"/>
      <c r="G18034" s="2"/>
      <c r="H18034" s="2"/>
    </row>
    <row r="18035" spans="2:8">
      <c r="B18035" s="2" t="s">
        <v>18483</v>
      </c>
      <c r="C18035" s="2">
        <v>26</v>
      </c>
      <c r="D18035" s="2" t="s">
        <v>498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498</v>
      </c>
      <c r="E18036" s="2"/>
      <c r="F18036" s="2"/>
      <c r="G18036" s="2"/>
      <c r="H18036" s="2"/>
    </row>
    <row r="18037" spans="2:8">
      <c r="B18037" s="2" t="s">
        <v>18485</v>
      </c>
      <c r="C18037" s="2">
        <v>27</v>
      </c>
      <c r="D18037" s="2" t="s">
        <v>498</v>
      </c>
      <c r="E18037" s="2"/>
      <c r="F18037" s="2"/>
      <c r="G18037" s="2"/>
      <c r="H18037" s="2"/>
    </row>
    <row r="18038" spans="2:8">
      <c r="B18038" s="2" t="s">
        <v>18486</v>
      </c>
      <c r="C18038" s="2">
        <v>27</v>
      </c>
      <c r="D18038" s="2" t="s">
        <v>498</v>
      </c>
      <c r="E18038" s="2"/>
      <c r="F18038" s="2"/>
      <c r="G18038" s="2"/>
      <c r="H18038" s="2"/>
    </row>
    <row r="18039" spans="2:8">
      <c r="B18039" s="2" t="s">
        <v>18487</v>
      </c>
      <c r="C18039" s="2">
        <v>21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498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498</v>
      </c>
      <c r="E18041" s="2"/>
      <c r="F18041" s="2"/>
      <c r="G18041" s="2"/>
      <c r="H18041" s="2"/>
    </row>
    <row r="18042" spans="2:8">
      <c r="B18042" s="2" t="s">
        <v>18490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37</v>
      </c>
      <c r="D18044" s="2" t="s">
        <v>498</v>
      </c>
      <c r="E18044" s="2"/>
      <c r="F18044" s="2"/>
      <c r="G18044" s="2"/>
      <c r="H18044" s="2"/>
    </row>
    <row r="18045" spans="2:8">
      <c r="B18045" s="2" t="s">
        <v>18493</v>
      </c>
      <c r="C18045" s="2">
        <v>36</v>
      </c>
      <c r="D18045" s="2" t="s">
        <v>498</v>
      </c>
      <c r="E18045" s="2"/>
      <c r="F18045" s="2"/>
      <c r="G18045" s="2"/>
      <c r="H18045" s="2"/>
    </row>
    <row r="18046" spans="2:8">
      <c r="B18046" s="2" t="s">
        <v>18494</v>
      </c>
      <c r="C18046" s="2">
        <v>37</v>
      </c>
      <c r="D18046" s="2" t="s">
        <v>498</v>
      </c>
      <c r="E18046" s="2"/>
      <c r="F18046" s="2"/>
      <c r="G18046" s="2"/>
      <c r="H18046" s="2"/>
    </row>
    <row r="18047" spans="2:8">
      <c r="B18047" s="2" t="s">
        <v>18495</v>
      </c>
      <c r="C18047" s="2">
        <v>35</v>
      </c>
      <c r="D18047" s="2" t="s">
        <v>498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498</v>
      </c>
      <c r="E18048" s="2"/>
      <c r="F18048" s="2"/>
      <c r="G18048" s="2"/>
      <c r="H18048" s="2"/>
    </row>
    <row r="18049" spans="2:8">
      <c r="B18049" s="2" t="s">
        <v>18497</v>
      </c>
      <c r="C18049" s="2">
        <v>31</v>
      </c>
      <c r="D18049" s="2" t="s">
        <v>498</v>
      </c>
      <c r="E18049" s="2"/>
      <c r="F18049" s="2"/>
      <c r="G18049" s="2"/>
      <c r="H18049" s="2"/>
    </row>
    <row r="18050" spans="2:8">
      <c r="B18050" s="2" t="s">
        <v>18498</v>
      </c>
      <c r="C18050" s="2">
        <v>43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43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41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25</v>
      </c>
      <c r="D18054" s="2" t="s">
        <v>498</v>
      </c>
      <c r="E18054" s="2"/>
      <c r="F18054" s="2"/>
      <c r="G18054" s="2"/>
      <c r="H18054" s="2"/>
    </row>
    <row r="18055" spans="2:8">
      <c r="B18055" s="2" t="s">
        <v>18503</v>
      </c>
      <c r="C18055" s="2">
        <v>25</v>
      </c>
      <c r="D18055" s="2" t="s">
        <v>498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498</v>
      </c>
      <c r="E18056" s="2"/>
      <c r="F18056" s="2"/>
      <c r="G18056" s="2"/>
      <c r="H18056" s="2"/>
    </row>
    <row r="18057" spans="2:8">
      <c r="B18057" s="2" t="s">
        <v>18505</v>
      </c>
      <c r="C18057" s="2">
        <v>26</v>
      </c>
      <c r="D18057" s="2" t="s">
        <v>498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498</v>
      </c>
      <c r="E18058" s="2"/>
      <c r="F18058" s="2"/>
      <c r="G18058" s="2"/>
      <c r="H18058" s="2"/>
    </row>
    <row r="18059" spans="2:8">
      <c r="B18059" s="2" t="s">
        <v>18507</v>
      </c>
      <c r="C18059" s="2">
        <v>26</v>
      </c>
      <c r="D18059" s="2" t="s">
        <v>498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498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498</v>
      </c>
      <c r="E18061" s="2"/>
      <c r="F18061" s="2"/>
      <c r="G18061" s="2"/>
      <c r="H18061" s="2"/>
    </row>
    <row r="18062" spans="2:8">
      <c r="B18062" s="2" t="s">
        <v>18510</v>
      </c>
      <c r="C18062" s="2">
        <v>32</v>
      </c>
      <c r="D18062" s="2" t="s">
        <v>498</v>
      </c>
      <c r="E18062" s="2"/>
      <c r="F18062" s="2"/>
      <c r="G18062" s="2"/>
      <c r="H18062" s="2"/>
    </row>
    <row r="18063" spans="2:8">
      <c r="B18063" s="2" t="s">
        <v>18511</v>
      </c>
      <c r="C18063" s="2">
        <v>33</v>
      </c>
      <c r="D18063" s="2" t="s">
        <v>498</v>
      </c>
      <c r="E18063" s="2"/>
      <c r="F18063" s="2"/>
      <c r="G18063" s="2"/>
      <c r="H18063" s="2"/>
    </row>
    <row r="18064" spans="2:8">
      <c r="B18064" s="2" t="s">
        <v>18512</v>
      </c>
      <c r="C18064" s="2">
        <v>33</v>
      </c>
      <c r="D18064" s="2" t="s">
        <v>498</v>
      </c>
      <c r="E18064" s="2"/>
      <c r="F18064" s="2"/>
      <c r="G18064" s="2"/>
      <c r="H18064" s="2"/>
    </row>
    <row r="18065" spans="2:8">
      <c r="B18065" s="2" t="s">
        <v>18513</v>
      </c>
      <c r="C18065" s="2">
        <v>32</v>
      </c>
      <c r="D18065" s="2" t="s">
        <v>498</v>
      </c>
      <c r="E18065" s="2"/>
      <c r="F18065" s="2"/>
      <c r="G18065" s="2"/>
      <c r="H18065" s="2"/>
    </row>
    <row r="18066" spans="2:8">
      <c r="B18066" s="2" t="s">
        <v>18514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14</v>
      </c>
      <c r="D18069" s="2" t="s">
        <v>498</v>
      </c>
      <c r="E18069" s="2"/>
      <c r="F18069" s="2"/>
      <c r="G18069" s="2"/>
      <c r="H18069" s="2"/>
    </row>
    <row r="18070" spans="2:8">
      <c r="B18070" s="2" t="s">
        <v>18518</v>
      </c>
      <c r="C18070" s="2">
        <v>20</v>
      </c>
      <c r="D18070" s="2" t="s">
        <v>498</v>
      </c>
      <c r="E18070" s="2"/>
      <c r="F18070" s="2"/>
      <c r="G18070" s="2"/>
      <c r="H18070" s="2"/>
    </row>
    <row r="18071" spans="2:8">
      <c r="B18071" s="2" t="s">
        <v>18519</v>
      </c>
      <c r="C18071" s="2">
        <v>21</v>
      </c>
      <c r="D18071" s="2" t="s">
        <v>498</v>
      </c>
      <c r="E18071" s="2"/>
      <c r="F18071" s="2"/>
      <c r="G18071" s="2"/>
      <c r="H18071" s="2"/>
    </row>
    <row r="18072" spans="2:8">
      <c r="B18072" s="2" t="s">
        <v>18520</v>
      </c>
      <c r="C18072" s="2">
        <v>25</v>
      </c>
      <c r="D18072" s="2" t="s">
        <v>498</v>
      </c>
      <c r="E18072" s="2"/>
      <c r="F18072" s="2"/>
      <c r="G18072" s="2"/>
      <c r="H18072" s="2"/>
    </row>
    <row r="18073" spans="2:8">
      <c r="B18073" s="2" t="s">
        <v>18521</v>
      </c>
      <c r="C18073" s="2">
        <v>27</v>
      </c>
      <c r="D18073" s="2" t="s">
        <v>498</v>
      </c>
      <c r="E18073" s="2"/>
      <c r="F18073" s="2"/>
      <c r="G18073" s="2"/>
      <c r="H18073" s="2"/>
    </row>
    <row r="18074" spans="2:8">
      <c r="B18074" s="2" t="s">
        <v>18522</v>
      </c>
      <c r="C18074" s="2">
        <v>29</v>
      </c>
      <c r="D18074" s="2" t="s">
        <v>498</v>
      </c>
      <c r="E18074" s="2"/>
      <c r="F18074" s="2"/>
      <c r="G18074" s="2"/>
      <c r="H18074" s="2"/>
    </row>
    <row r="18075" spans="2:8">
      <c r="B18075" s="2" t="s">
        <v>18523</v>
      </c>
      <c r="C18075" s="2">
        <v>22</v>
      </c>
      <c r="D18075" s="2" t="s">
        <v>498</v>
      </c>
      <c r="E18075" s="2"/>
      <c r="F18075" s="2"/>
      <c r="G18075" s="2"/>
      <c r="H18075" s="2"/>
    </row>
    <row r="18076" spans="2:8">
      <c r="B18076" s="2" t="s">
        <v>18524</v>
      </c>
      <c r="C18076" s="2">
        <v>23</v>
      </c>
      <c r="D18076" s="2" t="s">
        <v>498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498</v>
      </c>
      <c r="E18077" s="2"/>
      <c r="F18077" s="2"/>
      <c r="G18077" s="2"/>
      <c r="H18077" s="2"/>
    </row>
    <row r="18078" spans="2:8">
      <c r="B18078" s="2" t="s">
        <v>18526</v>
      </c>
      <c r="C18078" s="2">
        <v>28</v>
      </c>
      <c r="D18078" s="2" t="s">
        <v>498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498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498</v>
      </c>
      <c r="E18080" s="2"/>
      <c r="F18080" s="2"/>
      <c r="G18080" s="2"/>
      <c r="H18080" s="2"/>
    </row>
    <row r="18081" spans="2:8">
      <c r="B18081" s="2" t="s">
        <v>18529</v>
      </c>
      <c r="C18081" s="2">
        <v>26</v>
      </c>
      <c r="D18081" s="2" t="s">
        <v>498</v>
      </c>
      <c r="E18081" s="2"/>
      <c r="F18081" s="2"/>
      <c r="G18081" s="2"/>
      <c r="H18081" s="2"/>
    </row>
    <row r="18082" spans="2:8">
      <c r="B18082" s="2" t="s">
        <v>18530</v>
      </c>
      <c r="C18082" s="2">
        <v>25</v>
      </c>
      <c r="D18082" s="2" t="s">
        <v>498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18</v>
      </c>
      <c r="D18095" s="2" t="s">
        <v>498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498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498</v>
      </c>
      <c r="E18097" s="2"/>
      <c r="F18097" s="2"/>
      <c r="G18097" s="2"/>
      <c r="H18097" s="2"/>
    </row>
    <row r="18098" spans="2:8">
      <c r="B18098" s="2" t="s">
        <v>18546</v>
      </c>
      <c r="C18098" s="2">
        <v>24</v>
      </c>
      <c r="D18098" s="2" t="s">
        <v>498</v>
      </c>
      <c r="E18098" s="2"/>
      <c r="F18098" s="2"/>
      <c r="G18098" s="2"/>
      <c r="H18098" s="2"/>
    </row>
    <row r="18099" spans="2:8">
      <c r="B18099" s="2" t="s">
        <v>18547</v>
      </c>
      <c r="C18099" s="2">
        <v>19</v>
      </c>
      <c r="D18099" s="2" t="s">
        <v>498</v>
      </c>
      <c r="E18099" s="2"/>
      <c r="F18099" s="2"/>
      <c r="G18099" s="2"/>
      <c r="H18099" s="2"/>
    </row>
    <row r="18100" spans="2:8">
      <c r="B18100" s="2" t="s">
        <v>18548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498</v>
      </c>
      <c r="E18103" s="2"/>
      <c r="F18103" s="2"/>
      <c r="G18103" s="2"/>
      <c r="H18103" s="2"/>
    </row>
    <row r="18104" spans="2:8">
      <c r="B18104" s="2" t="s">
        <v>18552</v>
      </c>
      <c r="C18104" s="2">
        <v>33</v>
      </c>
      <c r="D18104" s="2" t="s">
        <v>498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498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498</v>
      </c>
      <c r="E18106" s="2"/>
      <c r="F18106" s="2"/>
      <c r="G18106" s="2"/>
      <c r="H18106" s="2"/>
    </row>
    <row r="18107" spans="2:8">
      <c r="B18107" s="2" t="s">
        <v>18555</v>
      </c>
      <c r="C18107" s="2">
        <v>30</v>
      </c>
      <c r="D18107" s="2" t="s">
        <v>498</v>
      </c>
      <c r="E18107" s="2"/>
      <c r="F18107" s="2"/>
      <c r="G18107" s="2"/>
      <c r="H18107" s="2"/>
    </row>
    <row r="18108" spans="2:8">
      <c r="B18108" s="2" t="s">
        <v>18556</v>
      </c>
      <c r="C18108" s="2">
        <v>29</v>
      </c>
      <c r="D18108" s="2" t="s">
        <v>498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498</v>
      </c>
      <c r="E18109" s="2"/>
      <c r="F18109" s="2"/>
      <c r="G18109" s="2"/>
      <c r="H18109" s="2"/>
    </row>
    <row r="18110" spans="2:8">
      <c r="B18110" s="2" t="s">
        <v>18558</v>
      </c>
      <c r="C18110" s="2">
        <v>30</v>
      </c>
      <c r="D18110" s="2" t="s">
        <v>498</v>
      </c>
      <c r="E18110" s="2"/>
      <c r="F18110" s="2"/>
      <c r="G18110" s="2"/>
      <c r="H18110" s="2"/>
    </row>
    <row r="18111" spans="2:8">
      <c r="B18111" s="2" t="s">
        <v>18559</v>
      </c>
      <c r="C18111" s="2">
        <v>29</v>
      </c>
      <c r="D18111" s="2" t="s">
        <v>498</v>
      </c>
      <c r="E18111" s="2"/>
      <c r="F18111" s="2"/>
      <c r="G18111" s="2"/>
      <c r="H18111" s="2"/>
    </row>
    <row r="18112" spans="2:8">
      <c r="B18112" s="2" t="s">
        <v>18560</v>
      </c>
      <c r="C18112" s="2">
        <v>28</v>
      </c>
      <c r="D18112" s="2" t="s">
        <v>498</v>
      </c>
      <c r="E18112" s="2"/>
      <c r="F18112" s="2"/>
      <c r="G18112" s="2"/>
      <c r="H18112" s="2"/>
    </row>
    <row r="18113" spans="2:8">
      <c r="B18113" s="2" t="s">
        <v>18561</v>
      </c>
      <c r="C18113" s="2">
        <v>27</v>
      </c>
      <c r="D18113" s="2" t="s">
        <v>498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498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498</v>
      </c>
      <c r="E18115" s="2"/>
      <c r="F18115" s="2"/>
      <c r="G18115" s="2"/>
      <c r="H18115" s="2"/>
    </row>
    <row r="18116" spans="2:8">
      <c r="B18116" s="2" t="s">
        <v>18564</v>
      </c>
      <c r="C18116" s="2">
        <v>32</v>
      </c>
      <c r="D18116" s="2" t="s">
        <v>498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498</v>
      </c>
      <c r="E18117" s="2"/>
      <c r="F18117" s="2"/>
      <c r="G18117" s="2"/>
      <c r="H18117" s="2"/>
    </row>
    <row r="18118" spans="2:8">
      <c r="B18118" s="2" t="s">
        <v>18566</v>
      </c>
      <c r="C18118" s="2">
        <v>23</v>
      </c>
      <c r="D18118" s="2" t="s">
        <v>498</v>
      </c>
      <c r="E18118" s="2"/>
      <c r="F18118" s="2"/>
      <c r="G18118" s="2"/>
      <c r="H18118" s="2"/>
    </row>
    <row r="18119" spans="2:8">
      <c r="B18119" s="2" t="s">
        <v>18567</v>
      </c>
      <c r="C18119" s="2">
        <v>24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498</v>
      </c>
      <c r="E18124" s="2"/>
      <c r="F18124" s="2"/>
      <c r="G18124" s="2"/>
      <c r="H18124" s="2"/>
    </row>
    <row r="18125" spans="2:8">
      <c r="B18125" s="2" t="s">
        <v>18573</v>
      </c>
      <c r="C18125" s="2">
        <v>31</v>
      </c>
      <c r="D18125" s="2" t="s">
        <v>498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498</v>
      </c>
      <c r="E18126" s="2"/>
      <c r="F18126" s="2"/>
      <c r="G18126" s="2"/>
      <c r="H18126" s="2"/>
    </row>
    <row r="18127" spans="2:8">
      <c r="B18127" s="2" t="s">
        <v>18575</v>
      </c>
      <c r="C18127" s="2">
        <v>24</v>
      </c>
      <c r="D18127" s="2" t="s">
        <v>498</v>
      </c>
      <c r="E18127" s="2"/>
      <c r="F18127" s="2"/>
      <c r="G18127" s="2"/>
      <c r="H18127" s="2"/>
    </row>
    <row r="18128" spans="2:8">
      <c r="B18128" s="2" t="s">
        <v>18576</v>
      </c>
      <c r="C18128" s="2">
        <v>25</v>
      </c>
      <c r="D18128" s="2" t="s">
        <v>498</v>
      </c>
      <c r="E18128" s="2"/>
      <c r="F18128" s="2"/>
      <c r="G18128" s="2"/>
      <c r="H18128" s="2"/>
    </row>
    <row r="18129" spans="2:8">
      <c r="B18129" s="2" t="s">
        <v>18577</v>
      </c>
      <c r="C18129" s="2">
        <v>31</v>
      </c>
      <c r="D18129" s="2" t="s">
        <v>498</v>
      </c>
      <c r="E18129" s="2"/>
      <c r="F18129" s="2"/>
      <c r="G18129" s="2"/>
      <c r="H18129" s="2"/>
    </row>
    <row r="18130" spans="2:8">
      <c r="B18130" s="2" t="s">
        <v>18578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18</v>
      </c>
      <c r="D18132" s="2" t="s">
        <v>498</v>
      </c>
      <c r="E18132" s="2"/>
      <c r="F18132" s="2"/>
      <c r="G18132" s="2"/>
      <c r="H18132" s="2"/>
    </row>
    <row r="18133" spans="2:8">
      <c r="B18133" s="2" t="s">
        <v>18581</v>
      </c>
      <c r="C18133" s="2">
        <v>20</v>
      </c>
      <c r="D18133" s="2" t="s">
        <v>498</v>
      </c>
      <c r="E18133" s="2"/>
      <c r="F18133" s="2"/>
      <c r="G18133" s="2"/>
      <c r="H18133" s="2"/>
    </row>
    <row r="18134" spans="2:8">
      <c r="B18134" s="2" t="s">
        <v>18582</v>
      </c>
      <c r="C18134" s="2">
        <v>19</v>
      </c>
      <c r="D18134" s="2" t="s">
        <v>498</v>
      </c>
      <c r="E18134" s="2"/>
      <c r="F18134" s="2"/>
      <c r="G18134" s="2"/>
      <c r="H18134" s="2"/>
    </row>
    <row r="18135" spans="2:8">
      <c r="B18135" s="2" t="s">
        <v>18583</v>
      </c>
      <c r="C18135" s="2">
        <v>18</v>
      </c>
      <c r="D18135" s="2" t="s">
        <v>498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33</v>
      </c>
      <c r="D18138" s="2" t="s">
        <v>498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498</v>
      </c>
      <c r="E18139" s="2"/>
      <c r="F18139" s="2"/>
      <c r="G18139" s="2"/>
      <c r="H18139" s="2"/>
    </row>
    <row r="18140" spans="2:8">
      <c r="B18140" s="2" t="s">
        <v>18588</v>
      </c>
      <c r="C18140" s="2">
        <v>31</v>
      </c>
      <c r="D18140" s="2" t="s">
        <v>498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498</v>
      </c>
      <c r="E18141" s="2"/>
      <c r="F18141" s="2"/>
      <c r="G18141" s="2"/>
      <c r="H18141" s="2"/>
    </row>
    <row r="18142" spans="2:8">
      <c r="B18142" s="2" t="s">
        <v>18590</v>
      </c>
      <c r="C18142" s="2">
        <v>28</v>
      </c>
      <c r="D18142" s="2" t="s">
        <v>498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498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498</v>
      </c>
      <c r="E18144" s="2"/>
      <c r="F18144" s="2"/>
      <c r="G18144" s="2"/>
      <c r="H18144" s="2"/>
    </row>
    <row r="18145" spans="2:8">
      <c r="B18145" s="2" t="s">
        <v>18593</v>
      </c>
      <c r="C18145" s="2">
        <v>37</v>
      </c>
      <c r="D18145" s="2" t="s">
        <v>498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498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498</v>
      </c>
      <c r="E18147" s="2"/>
      <c r="F18147" s="2"/>
      <c r="G18147" s="2"/>
      <c r="H18147" s="2"/>
    </row>
    <row r="18148" spans="2:8">
      <c r="B18148" s="2" t="s">
        <v>18596</v>
      </c>
      <c r="C18148" s="2">
        <v>29</v>
      </c>
      <c r="D18148" s="2" t="s">
        <v>498</v>
      </c>
      <c r="E18148" s="2"/>
      <c r="F18148" s="2"/>
      <c r="G18148" s="2"/>
      <c r="H18148" s="2"/>
    </row>
    <row r="18149" spans="2:8">
      <c r="B18149" s="2" t="s">
        <v>18597</v>
      </c>
      <c r="C18149" s="2">
        <v>26</v>
      </c>
      <c r="D18149" s="2" t="s">
        <v>498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498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498</v>
      </c>
      <c r="E18151" s="2"/>
      <c r="F18151" s="2"/>
      <c r="G18151" s="2"/>
      <c r="H18151" s="2"/>
    </row>
    <row r="18152" spans="2:8">
      <c r="B18152" s="2" t="s">
        <v>18600</v>
      </c>
      <c r="C18152" s="2">
        <v>39</v>
      </c>
      <c r="D18152" s="2" t="s">
        <v>498</v>
      </c>
      <c r="E18152" s="2"/>
      <c r="F18152" s="2"/>
      <c r="G18152" s="2"/>
      <c r="H18152" s="2"/>
    </row>
    <row r="18153" spans="2:8">
      <c r="B18153" s="2" t="s">
        <v>18601</v>
      </c>
      <c r="C18153" s="2">
        <v>39</v>
      </c>
      <c r="D18153" s="2" t="s">
        <v>498</v>
      </c>
      <c r="E18153" s="2"/>
      <c r="F18153" s="2"/>
      <c r="G18153" s="2"/>
      <c r="H18153" s="2"/>
    </row>
    <row r="18154" spans="2:8">
      <c r="B18154" s="2" t="s">
        <v>18602</v>
      </c>
      <c r="C18154" s="2">
        <v>38</v>
      </c>
      <c r="D18154" s="2" t="s">
        <v>498</v>
      </c>
      <c r="E18154" s="2"/>
      <c r="F18154" s="2"/>
      <c r="G18154" s="2"/>
      <c r="H18154" s="2"/>
    </row>
    <row r="18155" spans="2:8">
      <c r="B18155" s="2" t="s">
        <v>18603</v>
      </c>
      <c r="C18155" s="2">
        <v>36</v>
      </c>
      <c r="D18155" s="2" t="s">
        <v>498</v>
      </c>
      <c r="E18155" s="2"/>
      <c r="F18155" s="2"/>
      <c r="G18155" s="2"/>
      <c r="H18155" s="2"/>
    </row>
    <row r="18156" spans="2:8">
      <c r="B18156" s="2" t="s">
        <v>18604</v>
      </c>
      <c r="C18156" s="2">
        <v>34</v>
      </c>
      <c r="D18156" s="2" t="s">
        <v>498</v>
      </c>
      <c r="E18156" s="2"/>
      <c r="F18156" s="2"/>
      <c r="G18156" s="2"/>
      <c r="H18156" s="2"/>
    </row>
    <row r="18157" spans="2:8">
      <c r="B18157" s="2" t="s">
        <v>18605</v>
      </c>
      <c r="C18157" s="2">
        <v>34</v>
      </c>
      <c r="D18157" s="2" t="s">
        <v>498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498</v>
      </c>
      <c r="E18158" s="2"/>
      <c r="F18158" s="2"/>
      <c r="G18158" s="2"/>
      <c r="H18158" s="2"/>
    </row>
    <row r="18159" spans="2:8">
      <c r="B18159" s="2" t="s">
        <v>18607</v>
      </c>
      <c r="C18159" s="2">
        <v>32</v>
      </c>
      <c r="D18159" s="2" t="s">
        <v>498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498</v>
      </c>
      <c r="E18160" s="2"/>
      <c r="F18160" s="2"/>
      <c r="G18160" s="2"/>
      <c r="H18160" s="2"/>
    </row>
    <row r="18161" spans="2:8">
      <c r="B18161" s="2" t="s">
        <v>18609</v>
      </c>
      <c r="C18161" s="2">
        <v>38</v>
      </c>
      <c r="D18161" s="2" t="s">
        <v>498</v>
      </c>
      <c r="E18161" s="2"/>
      <c r="F18161" s="2"/>
      <c r="G18161" s="2"/>
      <c r="H18161" s="2"/>
    </row>
    <row r="18162" spans="2:8">
      <c r="B18162" s="2" t="s">
        <v>18610</v>
      </c>
      <c r="C18162" s="2">
        <v>38</v>
      </c>
      <c r="D18162" s="2" t="s">
        <v>498</v>
      </c>
      <c r="E18162" s="2"/>
      <c r="F18162" s="2"/>
      <c r="G18162" s="2"/>
      <c r="H18162" s="2"/>
    </row>
    <row r="18163" spans="2:8">
      <c r="B18163" s="2" t="s">
        <v>18611</v>
      </c>
      <c r="C18163" s="2">
        <v>36</v>
      </c>
      <c r="D18163" s="2" t="s">
        <v>498</v>
      </c>
      <c r="E18163" s="2"/>
      <c r="F18163" s="2"/>
      <c r="G18163" s="2"/>
      <c r="H18163" s="2"/>
    </row>
    <row r="18164" spans="2:8">
      <c r="B18164" s="2" t="s">
        <v>18612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27</v>
      </c>
      <c r="D18170" s="2" t="s">
        <v>498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498</v>
      </c>
      <c r="E18171" s="2"/>
      <c r="F18171" s="2"/>
      <c r="G18171" s="2"/>
      <c r="H18171" s="2"/>
    </row>
    <row r="18172" spans="2:8">
      <c r="B18172" s="2" t="s">
        <v>18620</v>
      </c>
      <c r="C18172" s="2">
        <v>26</v>
      </c>
      <c r="D18172" s="2" t="s">
        <v>498</v>
      </c>
      <c r="E18172" s="2"/>
      <c r="F18172" s="2"/>
      <c r="G18172" s="2"/>
      <c r="H18172" s="2"/>
    </row>
    <row r="18173" spans="2:8">
      <c r="B18173" s="2" t="s">
        <v>18621</v>
      </c>
      <c r="C18173" s="2">
        <v>25</v>
      </c>
      <c r="D18173" s="2" t="s">
        <v>498</v>
      </c>
      <c r="E18173" s="2"/>
      <c r="F18173" s="2"/>
      <c r="G18173" s="2"/>
      <c r="H18173" s="2"/>
    </row>
    <row r="18174" spans="2:8">
      <c r="B18174" s="2" t="s">
        <v>18622</v>
      </c>
      <c r="C18174" s="2">
        <v>12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38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35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18</v>
      </c>
      <c r="D18183" s="2" t="s">
        <v>498</v>
      </c>
      <c r="E18183" s="2"/>
      <c r="F18183" s="2"/>
      <c r="G18183" s="2"/>
      <c r="H18183" s="2"/>
    </row>
    <row r="18184" spans="2:8">
      <c r="B18184" s="2" t="s">
        <v>18632</v>
      </c>
      <c r="C18184" s="2">
        <v>21</v>
      </c>
      <c r="D18184" s="2" t="s">
        <v>498</v>
      </c>
      <c r="E18184" s="2"/>
      <c r="F18184" s="2"/>
      <c r="G18184" s="2"/>
      <c r="H18184" s="2"/>
    </row>
    <row r="18185" spans="2:8">
      <c r="B18185" s="2" t="s">
        <v>18633</v>
      </c>
      <c r="C18185" s="2">
        <v>24</v>
      </c>
      <c r="D18185" s="2" t="s">
        <v>498</v>
      </c>
      <c r="E18185" s="2"/>
      <c r="F18185" s="2"/>
      <c r="G18185" s="2"/>
      <c r="H18185" s="2"/>
    </row>
    <row r="18186" spans="2:8">
      <c r="B18186" s="2" t="s">
        <v>18634</v>
      </c>
      <c r="C18186" s="2">
        <v>26</v>
      </c>
      <c r="D18186" s="2" t="s">
        <v>498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498</v>
      </c>
      <c r="E18187" s="2"/>
      <c r="F18187" s="2"/>
      <c r="G18187" s="2"/>
      <c r="H18187" s="2"/>
    </row>
    <row r="18188" spans="2:8">
      <c r="B18188" s="2" t="s">
        <v>18636</v>
      </c>
      <c r="C18188" s="2">
        <v>33</v>
      </c>
      <c r="D18188" s="2" t="s">
        <v>498</v>
      </c>
      <c r="E18188" s="2"/>
      <c r="F18188" s="2"/>
      <c r="G18188" s="2"/>
      <c r="H18188" s="2"/>
    </row>
    <row r="18189" spans="2:8">
      <c r="B18189" s="2" t="s">
        <v>18637</v>
      </c>
      <c r="C18189" s="2">
        <v>34</v>
      </c>
      <c r="D18189" s="2" t="s">
        <v>498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498</v>
      </c>
      <c r="E18190" s="2"/>
      <c r="F18190" s="2"/>
      <c r="G18190" s="2"/>
      <c r="H18190" s="2"/>
    </row>
    <row r="18191" spans="2:8">
      <c r="B18191" s="2" t="s">
        <v>18639</v>
      </c>
      <c r="C18191" s="2">
        <v>31</v>
      </c>
      <c r="D18191" s="2" t="s">
        <v>498</v>
      </c>
      <c r="E18191" s="2"/>
      <c r="F18191" s="2"/>
      <c r="G18191" s="2"/>
      <c r="H18191" s="2"/>
    </row>
    <row r="18192" spans="2:8">
      <c r="B18192" s="2" t="s">
        <v>18640</v>
      </c>
      <c r="C18192" s="2">
        <v>29</v>
      </c>
      <c r="D18192" s="2" t="s">
        <v>498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498</v>
      </c>
      <c r="E18193" s="2"/>
      <c r="F18193" s="2"/>
      <c r="G18193" s="2"/>
      <c r="H18193" s="2"/>
    </row>
    <row r="18194" spans="2:8">
      <c r="B18194" s="2" t="s">
        <v>18642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24</v>
      </c>
      <c r="D18195" s="2" t="s">
        <v>498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498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498</v>
      </c>
      <c r="E18197" s="2"/>
      <c r="F18197" s="2"/>
      <c r="G18197" s="2"/>
      <c r="H18197" s="2"/>
    </row>
    <row r="18198" spans="2:8">
      <c r="B18198" s="2" t="s">
        <v>18646</v>
      </c>
      <c r="C18198" s="2">
        <v>8</v>
      </c>
      <c r="D18198" s="2" t="s">
        <v>498</v>
      </c>
      <c r="E18198" s="2"/>
      <c r="F18198" s="2"/>
      <c r="G18198" s="2"/>
      <c r="H18198" s="2"/>
    </row>
    <row r="18199" spans="2:8">
      <c r="B18199" s="2" t="s">
        <v>18647</v>
      </c>
      <c r="C18199" s="2">
        <v>41</v>
      </c>
      <c r="D18199" s="2" t="s">
        <v>498</v>
      </c>
      <c r="E18199" s="2"/>
      <c r="F18199" s="2"/>
      <c r="G18199" s="2"/>
      <c r="H18199" s="2"/>
    </row>
    <row r="18200" spans="2:8">
      <c r="B18200" s="2" t="s">
        <v>18648</v>
      </c>
      <c r="C18200" s="2">
        <v>32</v>
      </c>
      <c r="D18200" s="2" t="s">
        <v>498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498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498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498</v>
      </c>
      <c r="E18203" s="2"/>
      <c r="F18203" s="2"/>
      <c r="G18203" s="2"/>
      <c r="H18203" s="2"/>
    </row>
    <row r="18204" spans="2:8">
      <c r="B18204" s="2" t="s">
        <v>18652</v>
      </c>
      <c r="C18204" s="2">
        <v>11</v>
      </c>
      <c r="D18204" s="2" t="s">
        <v>498</v>
      </c>
      <c r="E18204" s="2"/>
      <c r="F18204" s="2"/>
      <c r="G18204" s="2"/>
      <c r="H18204" s="2"/>
    </row>
    <row r="18205" spans="2:8">
      <c r="B18205" s="2" t="s">
        <v>18653</v>
      </c>
      <c r="C18205" s="2">
        <v>14</v>
      </c>
      <c r="D18205" s="2" t="s">
        <v>498</v>
      </c>
      <c r="E18205" s="2"/>
      <c r="F18205" s="2"/>
      <c r="G18205" s="2"/>
      <c r="H18205" s="2"/>
    </row>
    <row r="18206" spans="2:8">
      <c r="B18206" s="2" t="s">
        <v>18654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43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44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45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35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498</v>
      </c>
      <c r="E18216" s="2"/>
      <c r="F18216" s="2"/>
      <c r="G18216" s="2"/>
      <c r="H18216" s="2"/>
    </row>
    <row r="18217" spans="2:8">
      <c r="B18217" s="2" t="s">
        <v>18665</v>
      </c>
      <c r="C18217" s="2">
        <v>32</v>
      </c>
      <c r="D18217" s="2" t="s">
        <v>498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498</v>
      </c>
      <c r="E18218" s="2"/>
      <c r="F18218" s="2"/>
      <c r="G18218" s="2"/>
      <c r="H18218" s="2"/>
    </row>
    <row r="18219" spans="2:8">
      <c r="B18219" s="2" t="s">
        <v>18667</v>
      </c>
      <c r="C18219" s="2">
        <v>26</v>
      </c>
      <c r="D18219" s="2" t="s">
        <v>498</v>
      </c>
      <c r="E18219" s="2"/>
      <c r="F18219" s="2"/>
      <c r="G18219" s="2"/>
      <c r="H18219" s="2"/>
    </row>
    <row r="18220" spans="2:8">
      <c r="B18220" s="2" t="s">
        <v>18668</v>
      </c>
      <c r="C18220" s="2">
        <v>22</v>
      </c>
      <c r="D18220" s="2" t="s">
        <v>498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28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21</v>
      </c>
      <c r="D18227" s="2" t="s">
        <v>498</v>
      </c>
      <c r="E18227" s="2"/>
      <c r="F18227" s="2"/>
      <c r="G18227" s="2"/>
      <c r="H18227" s="2"/>
    </row>
    <row r="18228" spans="2:8">
      <c r="B18228" s="2" t="s">
        <v>18676</v>
      </c>
      <c r="C18228" s="2">
        <v>32</v>
      </c>
      <c r="D18228" s="2" t="s">
        <v>498</v>
      </c>
      <c r="E18228" s="2"/>
      <c r="F18228" s="2"/>
      <c r="G18228" s="2"/>
      <c r="H18228" s="2"/>
    </row>
    <row r="18229" spans="2:8">
      <c r="B18229" s="2" t="s">
        <v>18677</v>
      </c>
      <c r="C18229" s="2">
        <v>34</v>
      </c>
      <c r="D18229" s="2" t="s">
        <v>498</v>
      </c>
      <c r="E18229" s="2"/>
      <c r="F18229" s="2"/>
      <c r="G18229" s="2"/>
      <c r="H18229" s="2"/>
    </row>
    <row r="18230" spans="2:8">
      <c r="B18230" s="2" t="s">
        <v>18678</v>
      </c>
      <c r="C18230" s="2">
        <v>36</v>
      </c>
      <c r="D18230" s="2" t="s">
        <v>498</v>
      </c>
      <c r="E18230" s="2"/>
      <c r="F18230" s="2"/>
      <c r="G18230" s="2"/>
      <c r="H18230" s="2"/>
    </row>
    <row r="18231" spans="2:8">
      <c r="B18231" s="2" t="s">
        <v>18679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34</v>
      </c>
      <c r="D18234" s="2" t="s">
        <v>498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498</v>
      </c>
      <c r="E18235" s="2"/>
      <c r="F18235" s="2"/>
      <c r="G18235" s="2"/>
      <c r="H18235" s="2"/>
    </row>
    <row r="18236" spans="2:8">
      <c r="B18236" s="2" t="s">
        <v>18684</v>
      </c>
      <c r="C18236" s="2">
        <v>34</v>
      </c>
      <c r="D18236" s="2" t="s">
        <v>498</v>
      </c>
      <c r="E18236" s="2"/>
      <c r="F18236" s="2"/>
      <c r="G18236" s="2"/>
      <c r="H18236" s="2"/>
    </row>
    <row r="18237" spans="2:8">
      <c r="B18237" s="2" t="s">
        <v>18685</v>
      </c>
      <c r="C18237" s="2">
        <v>33</v>
      </c>
      <c r="D18237" s="2" t="s">
        <v>498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498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498</v>
      </c>
      <c r="E18239" s="2"/>
      <c r="F18239" s="2"/>
      <c r="G18239" s="2"/>
      <c r="H18239" s="2"/>
    </row>
    <row r="18240" spans="2:8">
      <c r="B18240" s="2" t="s">
        <v>18688</v>
      </c>
      <c r="C18240" s="2">
        <v>34</v>
      </c>
      <c r="D18240" s="2" t="s">
        <v>498</v>
      </c>
      <c r="E18240" s="2"/>
      <c r="F18240" s="2"/>
      <c r="G18240" s="2"/>
      <c r="H18240" s="2"/>
    </row>
    <row r="18241" spans="2:8">
      <c r="B18241" s="2" t="s">
        <v>18689</v>
      </c>
      <c r="C18241" s="2">
        <v>32</v>
      </c>
      <c r="D18241" s="2" t="s">
        <v>498</v>
      </c>
      <c r="E18241" s="2"/>
      <c r="F18241" s="2"/>
      <c r="G18241" s="2"/>
      <c r="H18241" s="2"/>
    </row>
    <row r="18242" spans="2:8">
      <c r="B18242" s="2" t="s">
        <v>18690</v>
      </c>
      <c r="C18242" s="2">
        <v>29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19</v>
      </c>
      <c r="D18246" s="2" t="s">
        <v>498</v>
      </c>
      <c r="E18246" s="2"/>
      <c r="F18246" s="2"/>
      <c r="G18246" s="2"/>
      <c r="H18246" s="2"/>
    </row>
    <row r="18247" spans="2:8">
      <c r="B18247" s="2" t="s">
        <v>18695</v>
      </c>
      <c r="C18247" s="2">
        <v>25</v>
      </c>
      <c r="D18247" s="2" t="s">
        <v>498</v>
      </c>
      <c r="E18247" s="2"/>
      <c r="F18247" s="2"/>
      <c r="G18247" s="2"/>
      <c r="H18247" s="2"/>
    </row>
    <row r="18248" spans="2:8">
      <c r="B18248" s="2" t="s">
        <v>18696</v>
      </c>
      <c r="C18248" s="2">
        <v>23</v>
      </c>
      <c r="D18248" s="2" t="s">
        <v>498</v>
      </c>
      <c r="E18248" s="2"/>
      <c r="F18248" s="2"/>
      <c r="G18248" s="2"/>
      <c r="H18248" s="2"/>
    </row>
    <row r="18249" spans="2:8">
      <c r="B18249" s="2" t="s">
        <v>18697</v>
      </c>
      <c r="C18249" s="2">
        <v>25</v>
      </c>
      <c r="D18249" s="2" t="s">
        <v>498</v>
      </c>
      <c r="E18249" s="2"/>
      <c r="F18249" s="2"/>
      <c r="G18249" s="2"/>
      <c r="H18249" s="2"/>
    </row>
    <row r="18250" spans="2:8">
      <c r="B18250" s="2" t="s">
        <v>18698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498</v>
      </c>
      <c r="E18257" s="2"/>
      <c r="F18257" s="2"/>
      <c r="G18257" s="2"/>
      <c r="H18257" s="2"/>
    </row>
    <row r="18258" spans="2:8">
      <c r="B18258" s="2" t="s">
        <v>18706</v>
      </c>
      <c r="C18258" s="2">
        <v>31</v>
      </c>
      <c r="D18258" s="2" t="s">
        <v>498</v>
      </c>
      <c r="E18258" s="2"/>
      <c r="F18258" s="2"/>
      <c r="G18258" s="2"/>
      <c r="H18258" s="2"/>
    </row>
    <row r="18259" spans="2:8">
      <c r="B18259" s="2" t="s">
        <v>18707</v>
      </c>
      <c r="C18259" s="2">
        <v>28</v>
      </c>
      <c r="D18259" s="2" t="s">
        <v>498</v>
      </c>
      <c r="E18259" s="2"/>
      <c r="F18259" s="2"/>
      <c r="G18259" s="2"/>
      <c r="H18259" s="2"/>
    </row>
    <row r="18260" spans="2:8">
      <c r="B18260" s="2" t="s">
        <v>18708</v>
      </c>
      <c r="C18260" s="2">
        <v>21</v>
      </c>
      <c r="D18260" s="2" t="s">
        <v>498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13</v>
      </c>
      <c r="D18265" s="2" t="s">
        <v>498</v>
      </c>
      <c r="E18265" s="2"/>
      <c r="F18265" s="2"/>
      <c r="G18265" s="2"/>
      <c r="H18265" s="2"/>
    </row>
    <row r="18266" spans="2:8">
      <c r="B18266" s="2" t="s">
        <v>18714</v>
      </c>
      <c r="C18266" s="2">
        <v>18</v>
      </c>
      <c r="D18266" s="2" t="s">
        <v>498</v>
      </c>
      <c r="E18266" s="2"/>
      <c r="F18266" s="2"/>
      <c r="G18266" s="2"/>
      <c r="H18266" s="2"/>
    </row>
    <row r="18267" spans="2:8">
      <c r="B18267" s="2" t="s">
        <v>18715</v>
      </c>
      <c r="C18267" s="2">
        <v>26</v>
      </c>
      <c r="D18267" s="2" t="s">
        <v>498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498</v>
      </c>
      <c r="E18268" s="2"/>
      <c r="F18268" s="2"/>
      <c r="G18268" s="2"/>
      <c r="H18268" s="2"/>
    </row>
    <row r="18269" spans="2:8">
      <c r="B18269" s="2" t="s">
        <v>18717</v>
      </c>
      <c r="C18269" s="2">
        <v>28</v>
      </c>
      <c r="D18269" s="2" t="s">
        <v>498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498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498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498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498</v>
      </c>
      <c r="E18273" s="2"/>
      <c r="F18273" s="2"/>
      <c r="G18273" s="2"/>
      <c r="H18273" s="2"/>
    </row>
    <row r="18274" spans="2:8">
      <c r="B18274" s="2" t="s">
        <v>18722</v>
      </c>
      <c r="C18274" s="2">
        <v>25</v>
      </c>
      <c r="D18274" s="2" t="s">
        <v>498</v>
      </c>
      <c r="E18274" s="2"/>
      <c r="F18274" s="2"/>
      <c r="G18274" s="2"/>
      <c r="H18274" s="2"/>
    </row>
    <row r="18275" spans="2:8">
      <c r="B18275" s="2" t="s">
        <v>18723</v>
      </c>
      <c r="C18275" s="2">
        <v>25</v>
      </c>
      <c r="D18275" s="2" t="s">
        <v>498</v>
      </c>
      <c r="E18275" s="2"/>
      <c r="F18275" s="2"/>
      <c r="G18275" s="2"/>
      <c r="H18275" s="2"/>
    </row>
    <row r="18276" spans="2:8">
      <c r="B18276" s="2" t="s">
        <v>18724</v>
      </c>
      <c r="C18276" s="2">
        <v>26</v>
      </c>
      <c r="D18276" s="2" t="s">
        <v>498</v>
      </c>
      <c r="E18276" s="2"/>
      <c r="F18276" s="2"/>
      <c r="G18276" s="2"/>
      <c r="H18276" s="2"/>
    </row>
    <row r="18277" spans="2:8">
      <c r="B18277" s="2" t="s">
        <v>18725</v>
      </c>
      <c r="C18277" s="2">
        <v>13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25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498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498</v>
      </c>
      <c r="E18283" s="2"/>
      <c r="F18283" s="2"/>
      <c r="G18283" s="2"/>
      <c r="H18283" s="2"/>
    </row>
    <row r="18284" spans="2:8">
      <c r="B18284" s="2" t="s">
        <v>18732</v>
      </c>
      <c r="C18284" s="2">
        <v>25</v>
      </c>
      <c r="D18284" s="2" t="s">
        <v>498</v>
      </c>
      <c r="E18284" s="2"/>
      <c r="F18284" s="2"/>
      <c r="G18284" s="2"/>
      <c r="H18284" s="2"/>
    </row>
    <row r="18285" spans="2:8">
      <c r="B18285" s="2" t="s">
        <v>18733</v>
      </c>
      <c r="C18285" s="2">
        <v>18</v>
      </c>
      <c r="D18285" s="2" t="s">
        <v>498</v>
      </c>
      <c r="E18285" s="2"/>
      <c r="F18285" s="2"/>
      <c r="G18285" s="2"/>
      <c r="H18285" s="2"/>
    </row>
    <row r="18286" spans="2:8">
      <c r="B18286" s="2" t="s">
        <v>18734</v>
      </c>
      <c r="C18286" s="2">
        <v>17</v>
      </c>
      <c r="D18286" s="2" t="s">
        <v>498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498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498</v>
      </c>
      <c r="E18288" s="2"/>
      <c r="F18288" s="2"/>
      <c r="G18288" s="2"/>
      <c r="H18288" s="2"/>
    </row>
    <row r="18289" spans="2:8">
      <c r="B18289" s="2" t="s">
        <v>18737</v>
      </c>
      <c r="C18289" s="2">
        <v>31</v>
      </c>
      <c r="D18289" s="2" t="s">
        <v>498</v>
      </c>
      <c r="E18289" s="2"/>
      <c r="F18289" s="2"/>
      <c r="G18289" s="2"/>
      <c r="H18289" s="2"/>
    </row>
    <row r="18290" spans="2:8">
      <c r="B18290" s="2" t="s">
        <v>18738</v>
      </c>
      <c r="C18290" s="2">
        <v>32</v>
      </c>
      <c r="D18290" s="2" t="s">
        <v>498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498</v>
      </c>
      <c r="E18291" s="2"/>
      <c r="F18291" s="2"/>
      <c r="G18291" s="2"/>
      <c r="H18291" s="2"/>
    </row>
    <row r="18292" spans="2:8">
      <c r="B18292" s="2" t="s">
        <v>18740</v>
      </c>
      <c r="C18292" s="2">
        <v>23</v>
      </c>
      <c r="D18292" s="2" t="s">
        <v>498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498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498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498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498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498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498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498</v>
      </c>
      <c r="E18304" s="2"/>
      <c r="F18304" s="2"/>
      <c r="G18304" s="2"/>
      <c r="H18304" s="2"/>
    </row>
    <row r="18305" spans="2:8">
      <c r="B18305" s="2" t="s">
        <v>18753</v>
      </c>
      <c r="C18305" s="2">
        <v>20</v>
      </c>
      <c r="D18305" s="2" t="s">
        <v>498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41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28</v>
      </c>
      <c r="D18316" s="2" t="s">
        <v>498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498</v>
      </c>
      <c r="E18317" s="2"/>
      <c r="F18317" s="2"/>
      <c r="G18317" s="2"/>
      <c r="H18317" s="2"/>
    </row>
    <row r="18318" spans="2:8">
      <c r="B18318" s="2" t="s">
        <v>18766</v>
      </c>
      <c r="C18318" s="2">
        <v>30</v>
      </c>
      <c r="D18318" s="2" t="s">
        <v>498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498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498</v>
      </c>
      <c r="E18320" s="2"/>
      <c r="F18320" s="2"/>
      <c r="G18320" s="2"/>
      <c r="H18320" s="2"/>
    </row>
    <row r="18321" spans="2:8">
      <c r="B18321" s="2" t="s">
        <v>18769</v>
      </c>
      <c r="C18321" s="2">
        <v>23</v>
      </c>
      <c r="D18321" s="2" t="s">
        <v>498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498</v>
      </c>
      <c r="E18322" s="2"/>
      <c r="F18322" s="2"/>
      <c r="G18322" s="2"/>
      <c r="H18322" s="2"/>
    </row>
    <row r="18323" spans="2:8">
      <c r="B18323" s="2" t="s">
        <v>18771</v>
      </c>
      <c r="C18323" s="2">
        <v>13</v>
      </c>
      <c r="D18323" s="2" t="s">
        <v>498</v>
      </c>
      <c r="E18323" s="2"/>
      <c r="F18323" s="2"/>
      <c r="G18323" s="2"/>
      <c r="H18323" s="2"/>
    </row>
    <row r="18324" spans="2:8">
      <c r="B18324" s="2" t="s">
        <v>18772</v>
      </c>
      <c r="C18324" s="2">
        <v>35</v>
      </c>
      <c r="D18324" s="2" t="s">
        <v>498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498</v>
      </c>
      <c r="E18325" s="2"/>
      <c r="F18325" s="2"/>
      <c r="G18325" s="2"/>
      <c r="H18325" s="2"/>
    </row>
    <row r="18326" spans="2:8">
      <c r="B18326" s="2" t="s">
        <v>18774</v>
      </c>
      <c r="C18326" s="2">
        <v>33</v>
      </c>
      <c r="D18326" s="2" t="s">
        <v>498</v>
      </c>
      <c r="E18326" s="2"/>
      <c r="F18326" s="2"/>
      <c r="G18326" s="2"/>
      <c r="H18326" s="2"/>
    </row>
    <row r="18327" spans="2:8">
      <c r="B18327" s="2" t="s">
        <v>18775</v>
      </c>
      <c r="C18327" s="2">
        <v>32</v>
      </c>
      <c r="D18327" s="2" t="s">
        <v>498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498</v>
      </c>
      <c r="E18328" s="2"/>
      <c r="F18328" s="2"/>
      <c r="G18328" s="2"/>
      <c r="H18328" s="2"/>
    </row>
    <row r="18329" spans="2:8">
      <c r="B18329" s="2" t="s">
        <v>18777</v>
      </c>
      <c r="C18329" s="2">
        <v>28</v>
      </c>
      <c r="D18329" s="2" t="s">
        <v>498</v>
      </c>
      <c r="E18329" s="2"/>
      <c r="F18329" s="2"/>
      <c r="G18329" s="2"/>
      <c r="H18329" s="2"/>
    </row>
    <row r="18330" spans="2:8">
      <c r="B18330" s="2" t="s">
        <v>18778</v>
      </c>
      <c r="C18330" s="2">
        <v>10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26</v>
      </c>
      <c r="D18331" s="2" t="s">
        <v>498</v>
      </c>
      <c r="E18331" s="2"/>
      <c r="F18331" s="2"/>
      <c r="G18331" s="2"/>
      <c r="H18331" s="2"/>
    </row>
    <row r="18332" spans="2:8">
      <c r="B18332" s="2" t="s">
        <v>18780</v>
      </c>
      <c r="C18332" s="2">
        <v>25</v>
      </c>
      <c r="D18332" s="2" t="s">
        <v>498</v>
      </c>
      <c r="E18332" s="2"/>
      <c r="F18332" s="2"/>
      <c r="G18332" s="2"/>
      <c r="H18332" s="2"/>
    </row>
    <row r="18333" spans="2:8">
      <c r="B18333" s="2" t="s">
        <v>18781</v>
      </c>
      <c r="C18333" s="2">
        <v>24</v>
      </c>
      <c r="D18333" s="2" t="s">
        <v>498</v>
      </c>
      <c r="E18333" s="2"/>
      <c r="F18333" s="2"/>
      <c r="G18333" s="2"/>
      <c r="H18333" s="2"/>
    </row>
    <row r="18334" spans="2:8">
      <c r="B18334" s="2" t="s">
        <v>18782</v>
      </c>
      <c r="C18334" s="2">
        <v>21</v>
      </c>
      <c r="D18334" s="2" t="s">
        <v>498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25</v>
      </c>
      <c r="D18340" s="2" t="s">
        <v>498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498</v>
      </c>
      <c r="E18341" s="2"/>
      <c r="F18341" s="2"/>
      <c r="G18341" s="2"/>
      <c r="H18341" s="2"/>
    </row>
    <row r="18342" spans="2:8">
      <c r="B18342" s="2" t="s">
        <v>18790</v>
      </c>
      <c r="C18342" s="2">
        <v>31</v>
      </c>
      <c r="D18342" s="2" t="s">
        <v>498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498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498</v>
      </c>
      <c r="E18344" s="2"/>
      <c r="F18344" s="2"/>
      <c r="G18344" s="2"/>
      <c r="H18344" s="2"/>
    </row>
    <row r="18345" spans="2:8">
      <c r="B18345" s="2" t="s">
        <v>18793</v>
      </c>
      <c r="C18345" s="2">
        <v>28</v>
      </c>
      <c r="D18345" s="2" t="s">
        <v>498</v>
      </c>
      <c r="E18345" s="2"/>
      <c r="F18345" s="2"/>
      <c r="G18345" s="2"/>
      <c r="H18345" s="2"/>
    </row>
    <row r="18346" spans="2:8">
      <c r="B18346" s="2" t="s">
        <v>18794</v>
      </c>
      <c r="C18346" s="2">
        <v>28</v>
      </c>
      <c r="D18346" s="2" t="s">
        <v>498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498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498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498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498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498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498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31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30</v>
      </c>
      <c r="D18368" s="2" t="s">
        <v>498</v>
      </c>
      <c r="E18368" s="2"/>
      <c r="F18368" s="2"/>
      <c r="G18368" s="2"/>
      <c r="H18368" s="2"/>
    </row>
    <row r="18369" spans="2:8">
      <c r="B18369" s="2" t="s">
        <v>18817</v>
      </c>
      <c r="C18369" s="2">
        <v>32</v>
      </c>
      <c r="D18369" s="2" t="s">
        <v>498</v>
      </c>
      <c r="E18369" s="2"/>
      <c r="F18369" s="2"/>
      <c r="G18369" s="2"/>
      <c r="H18369" s="2"/>
    </row>
    <row r="18370" spans="2:8">
      <c r="B18370" s="2" t="s">
        <v>18818</v>
      </c>
      <c r="C18370" s="2">
        <v>32</v>
      </c>
      <c r="D18370" s="2" t="s">
        <v>498</v>
      </c>
      <c r="E18370" s="2"/>
      <c r="F18370" s="2"/>
      <c r="G18370" s="2"/>
      <c r="H18370" s="2"/>
    </row>
    <row r="18371" spans="2:8">
      <c r="B18371" s="2" t="s">
        <v>18819</v>
      </c>
      <c r="C18371" s="2">
        <v>32</v>
      </c>
      <c r="D18371" s="2" t="s">
        <v>498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498</v>
      </c>
      <c r="E18372" s="2"/>
      <c r="F18372" s="2"/>
      <c r="G18372" s="2"/>
      <c r="H18372" s="2"/>
    </row>
    <row r="18373" spans="2:8">
      <c r="B18373" s="2" t="s">
        <v>18821</v>
      </c>
      <c r="C18373" s="2">
        <v>31</v>
      </c>
      <c r="D18373" s="2" t="s">
        <v>498</v>
      </c>
      <c r="E18373" s="2"/>
      <c r="F18373" s="2"/>
      <c r="G18373" s="2"/>
      <c r="H18373" s="2"/>
    </row>
    <row r="18374" spans="2:8">
      <c r="B18374" s="2" t="s">
        <v>18822</v>
      </c>
      <c r="C18374" s="2">
        <v>31</v>
      </c>
      <c r="D18374" s="2" t="s">
        <v>498</v>
      </c>
      <c r="E18374" s="2"/>
      <c r="F18374" s="2"/>
      <c r="G18374" s="2"/>
      <c r="H18374" s="2"/>
    </row>
    <row r="18375" spans="2:8">
      <c r="B18375" s="2" t="s">
        <v>18823</v>
      </c>
      <c r="C18375" s="2">
        <v>30</v>
      </c>
      <c r="D18375" s="2" t="s">
        <v>498</v>
      </c>
      <c r="E18375" s="2"/>
      <c r="F18375" s="2"/>
      <c r="G18375" s="2"/>
      <c r="H18375" s="2"/>
    </row>
    <row r="18376" spans="2:8">
      <c r="B18376" s="2" t="s">
        <v>18824</v>
      </c>
      <c r="C18376" s="2">
        <v>28</v>
      </c>
      <c r="D18376" s="2" t="s">
        <v>498</v>
      </c>
      <c r="E18376" s="2"/>
      <c r="F18376" s="2"/>
      <c r="G18376" s="2"/>
      <c r="H18376" s="2"/>
    </row>
    <row r="18377" spans="2:8">
      <c r="B18377" s="2" t="s">
        <v>18825</v>
      </c>
      <c r="C18377" s="2">
        <v>28</v>
      </c>
      <c r="D18377" s="2" t="s">
        <v>498</v>
      </c>
      <c r="E18377" s="2"/>
      <c r="F18377" s="2"/>
      <c r="G18377" s="2"/>
      <c r="H18377" s="2"/>
    </row>
    <row r="18378" spans="2:8">
      <c r="B18378" s="2" t="s">
        <v>18826</v>
      </c>
      <c r="C18378" s="2">
        <v>34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18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19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13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15</v>
      </c>
      <c r="D18390" s="2" t="s">
        <v>498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498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498</v>
      </c>
      <c r="E18392" s="2"/>
      <c r="F18392" s="2"/>
      <c r="G18392" s="2"/>
      <c r="H18392" s="2"/>
    </row>
    <row r="18393" spans="2:8">
      <c r="B18393" s="2" t="s">
        <v>18841</v>
      </c>
      <c r="C18393" s="2">
        <v>17</v>
      </c>
      <c r="D18393" s="2" t="s">
        <v>498</v>
      </c>
      <c r="E18393" s="2"/>
      <c r="F18393" s="2"/>
      <c r="G18393" s="2"/>
      <c r="H18393" s="2"/>
    </row>
    <row r="18394" spans="2:8">
      <c r="B18394" s="2" t="s">
        <v>18842</v>
      </c>
      <c r="C18394" s="2">
        <v>15</v>
      </c>
      <c r="D18394" s="2" t="s">
        <v>498</v>
      </c>
      <c r="E18394" s="2"/>
      <c r="F18394" s="2"/>
      <c r="G18394" s="2"/>
      <c r="H18394" s="2"/>
    </row>
    <row r="18395" spans="2:8">
      <c r="B18395" s="2" t="s">
        <v>18843</v>
      </c>
      <c r="C18395" s="2">
        <v>19</v>
      </c>
      <c r="D18395" s="2" t="s">
        <v>498</v>
      </c>
      <c r="E18395" s="2"/>
      <c r="F18395" s="2"/>
      <c r="G18395" s="2"/>
      <c r="H18395" s="2"/>
    </row>
    <row r="18396" spans="2:8">
      <c r="B18396" s="2" t="s">
        <v>18844</v>
      </c>
      <c r="C18396" s="2">
        <v>14</v>
      </c>
      <c r="D18396" s="2" t="s">
        <v>498</v>
      </c>
      <c r="E18396" s="2"/>
      <c r="F18396" s="2"/>
      <c r="G18396" s="2"/>
      <c r="H18396" s="2"/>
    </row>
    <row r="18397" spans="2:8">
      <c r="B18397" s="2" t="s">
        <v>18845</v>
      </c>
      <c r="C18397" s="2">
        <v>15</v>
      </c>
      <c r="D18397" s="2" t="s">
        <v>498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498</v>
      </c>
      <c r="E18398" s="2"/>
      <c r="F18398" s="2"/>
      <c r="G18398" s="2"/>
      <c r="H18398" s="2"/>
    </row>
    <row r="18399" spans="2:8">
      <c r="B18399" s="2" t="s">
        <v>18847</v>
      </c>
      <c r="C18399" s="2">
        <v>14</v>
      </c>
      <c r="D18399" s="2" t="s">
        <v>498</v>
      </c>
      <c r="E18399" s="2"/>
      <c r="F18399" s="2"/>
      <c r="G18399" s="2"/>
      <c r="H18399" s="2"/>
    </row>
    <row r="18400" spans="2:8">
      <c r="B18400" s="2" t="s">
        <v>18848</v>
      </c>
      <c r="C18400" s="2">
        <v>26</v>
      </c>
      <c r="D18400" s="2" t="s">
        <v>498</v>
      </c>
      <c r="E18400" s="2"/>
      <c r="F18400" s="2"/>
      <c r="G18400" s="2"/>
      <c r="H18400" s="2"/>
    </row>
    <row r="18401" spans="2:8">
      <c r="B18401" s="2" t="s">
        <v>18849</v>
      </c>
      <c r="C18401" s="2">
        <v>27</v>
      </c>
      <c r="D18401" s="2" t="s">
        <v>498</v>
      </c>
      <c r="E18401" s="2"/>
      <c r="F18401" s="2"/>
      <c r="G18401" s="2"/>
      <c r="H18401" s="2"/>
    </row>
    <row r="18402" spans="2:8">
      <c r="B18402" s="2" t="s">
        <v>18850</v>
      </c>
      <c r="C18402" s="2">
        <v>27</v>
      </c>
      <c r="D18402" s="2" t="s">
        <v>498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498</v>
      </c>
      <c r="E18403" s="2"/>
      <c r="F18403" s="2"/>
      <c r="G18403" s="2"/>
      <c r="H18403" s="2"/>
    </row>
    <row r="18404" spans="2:8">
      <c r="B18404" s="2" t="s">
        <v>18852</v>
      </c>
      <c r="C18404" s="2">
        <v>25</v>
      </c>
      <c r="D18404" s="2" t="s">
        <v>498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498</v>
      </c>
      <c r="E18405" s="2"/>
      <c r="F18405" s="2"/>
      <c r="G18405" s="2"/>
      <c r="H18405" s="2"/>
    </row>
    <row r="18406" spans="2:8">
      <c r="B18406" s="2" t="s">
        <v>18854</v>
      </c>
      <c r="C18406" s="2">
        <v>21</v>
      </c>
      <c r="D18406" s="2" t="s">
        <v>498</v>
      </c>
      <c r="E18406" s="2"/>
      <c r="F18406" s="2"/>
      <c r="G18406" s="2"/>
      <c r="H18406" s="2"/>
    </row>
    <row r="18407" spans="2:8">
      <c r="B18407" s="2" t="s">
        <v>18855</v>
      </c>
      <c r="C18407" s="2">
        <v>23</v>
      </c>
      <c r="D18407" s="2" t="s">
        <v>498</v>
      </c>
      <c r="E18407" s="2"/>
      <c r="F18407" s="2"/>
      <c r="G18407" s="2"/>
      <c r="H18407" s="2"/>
    </row>
    <row r="18408" spans="2:8">
      <c r="B18408" s="2" t="s">
        <v>18856</v>
      </c>
      <c r="C18408" s="2">
        <v>24</v>
      </c>
      <c r="D18408" s="2" t="s">
        <v>498</v>
      </c>
      <c r="E18408" s="2"/>
      <c r="F18408" s="2"/>
      <c r="G18408" s="2"/>
      <c r="H18408" s="2"/>
    </row>
    <row r="18409" spans="2:8">
      <c r="B18409" s="2" t="s">
        <v>18857</v>
      </c>
      <c r="C18409" s="2">
        <v>25</v>
      </c>
      <c r="D18409" s="2" t="s">
        <v>498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498</v>
      </c>
      <c r="E18410" s="2"/>
      <c r="F18410" s="2"/>
      <c r="G18410" s="2"/>
      <c r="H18410" s="2"/>
    </row>
    <row r="18411" spans="2:8">
      <c r="B18411" s="2" t="s">
        <v>18859</v>
      </c>
      <c r="C18411" s="2">
        <v>28</v>
      </c>
      <c r="D18411" s="2" t="s">
        <v>498</v>
      </c>
      <c r="E18411" s="2"/>
      <c r="F18411" s="2"/>
      <c r="G18411" s="2"/>
      <c r="H18411" s="2"/>
    </row>
    <row r="18412" spans="2:8">
      <c r="B18412" s="2" t="s">
        <v>18860</v>
      </c>
      <c r="C18412" s="2">
        <v>28</v>
      </c>
      <c r="D18412" s="2" t="s">
        <v>498</v>
      </c>
      <c r="E18412" s="2"/>
      <c r="F18412" s="2"/>
      <c r="G18412" s="2"/>
      <c r="H18412" s="2"/>
    </row>
    <row r="18413" spans="2:8">
      <c r="B18413" s="2" t="s">
        <v>18861</v>
      </c>
      <c r="C18413" s="2">
        <v>28</v>
      </c>
      <c r="D18413" s="2" t="s">
        <v>498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498</v>
      </c>
      <c r="E18414" s="2"/>
      <c r="F18414" s="2"/>
      <c r="G18414" s="2"/>
      <c r="H18414" s="2"/>
    </row>
    <row r="18415" spans="2:8">
      <c r="B18415" s="2" t="s">
        <v>18863</v>
      </c>
      <c r="C18415" s="2">
        <v>30</v>
      </c>
      <c r="D18415" s="2" t="s">
        <v>498</v>
      </c>
      <c r="E18415" s="2"/>
      <c r="F18415" s="2"/>
      <c r="G18415" s="2"/>
      <c r="H18415" s="2"/>
    </row>
    <row r="18416" spans="2:8">
      <c r="B18416" s="2" t="s">
        <v>18864</v>
      </c>
      <c r="C18416" s="2">
        <v>31</v>
      </c>
      <c r="D18416" s="2" t="s">
        <v>498</v>
      </c>
      <c r="E18416" s="2"/>
      <c r="F18416" s="2"/>
      <c r="G18416" s="2"/>
      <c r="H18416" s="2"/>
    </row>
    <row r="18417" spans="2:8">
      <c r="B18417" s="2" t="s">
        <v>18865</v>
      </c>
      <c r="C18417" s="2">
        <v>29</v>
      </c>
      <c r="D18417" s="2" t="s">
        <v>498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498</v>
      </c>
      <c r="E18418" s="2"/>
      <c r="F18418" s="2"/>
      <c r="G18418" s="2"/>
      <c r="H18418" s="2"/>
    </row>
    <row r="18419" spans="2:8">
      <c r="B18419" s="2" t="s">
        <v>18867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498</v>
      </c>
      <c r="E18424" s="2"/>
      <c r="F18424" s="2"/>
      <c r="G18424" s="2"/>
      <c r="H18424" s="2"/>
    </row>
    <row r="18425" spans="2:8">
      <c r="B18425" s="2" t="s">
        <v>18873</v>
      </c>
      <c r="C18425" s="2">
        <v>40</v>
      </c>
      <c r="D18425" s="2" t="s">
        <v>498</v>
      </c>
      <c r="E18425" s="2"/>
      <c r="F18425" s="2"/>
      <c r="G18425" s="2"/>
      <c r="H18425" s="2"/>
    </row>
    <row r="18426" spans="2:8">
      <c r="B18426" s="2" t="s">
        <v>18874</v>
      </c>
      <c r="C18426" s="2">
        <v>39</v>
      </c>
      <c r="D18426" s="2" t="s">
        <v>498</v>
      </c>
      <c r="E18426" s="2"/>
      <c r="F18426" s="2"/>
      <c r="G18426" s="2"/>
      <c r="H18426" s="2"/>
    </row>
    <row r="18427" spans="2:8">
      <c r="B18427" s="2" t="s">
        <v>18875</v>
      </c>
      <c r="C18427" s="2">
        <v>36</v>
      </c>
      <c r="D18427" s="2" t="s">
        <v>498</v>
      </c>
      <c r="E18427" s="2"/>
      <c r="F18427" s="2"/>
      <c r="G18427" s="2"/>
      <c r="H18427" s="2"/>
    </row>
    <row r="18428" spans="2:8">
      <c r="B18428" s="2" t="s">
        <v>18876</v>
      </c>
      <c r="C18428" s="2">
        <v>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12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16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19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16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16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15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15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18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27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498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498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498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498</v>
      </c>
      <c r="E18452" s="2"/>
      <c r="F18452" s="2"/>
      <c r="G18452" s="2"/>
      <c r="H18452" s="2"/>
    </row>
    <row r="18453" spans="2:8">
      <c r="B18453" s="2" t="s">
        <v>18901</v>
      </c>
      <c r="C18453" s="2">
        <v>25</v>
      </c>
      <c r="D18453" s="2" t="s">
        <v>498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498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498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498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498</v>
      </c>
      <c r="E18457" s="2"/>
      <c r="F18457" s="2"/>
      <c r="G18457" s="2"/>
      <c r="H18457" s="2"/>
    </row>
    <row r="18458" spans="2:8">
      <c r="B18458" s="2" t="s">
        <v>18906</v>
      </c>
      <c r="C18458" s="2">
        <v>30</v>
      </c>
      <c r="D18458" s="2" t="s">
        <v>498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498</v>
      </c>
      <c r="E18459" s="2"/>
      <c r="F18459" s="2"/>
      <c r="G18459" s="2"/>
      <c r="H18459" s="2"/>
    </row>
    <row r="18460" spans="2:8">
      <c r="B18460" s="2" t="s">
        <v>18908</v>
      </c>
      <c r="C18460" s="2">
        <v>35</v>
      </c>
      <c r="D18460" s="2" t="s">
        <v>498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498</v>
      </c>
      <c r="E18461" s="2"/>
      <c r="F18461" s="2"/>
      <c r="G18461" s="2"/>
      <c r="H18461" s="2"/>
    </row>
    <row r="18462" spans="2:8">
      <c r="B18462" s="2" t="s">
        <v>18910</v>
      </c>
      <c r="C18462" s="2">
        <v>33</v>
      </c>
      <c r="D18462" s="2" t="s">
        <v>498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498</v>
      </c>
      <c r="E18463" s="2"/>
      <c r="F18463" s="2"/>
      <c r="G18463" s="2"/>
      <c r="H18463" s="2"/>
    </row>
    <row r="18464" spans="2:8">
      <c r="B18464" s="2" t="s">
        <v>18912</v>
      </c>
      <c r="C18464" s="2">
        <v>32</v>
      </c>
      <c r="D18464" s="2" t="s">
        <v>498</v>
      </c>
      <c r="E18464" s="2"/>
      <c r="F18464" s="2"/>
      <c r="G18464" s="2"/>
      <c r="H18464" s="2"/>
    </row>
    <row r="18465" spans="2:8">
      <c r="B18465" s="2" t="s">
        <v>18913</v>
      </c>
      <c r="C18465" s="2">
        <v>25</v>
      </c>
      <c r="D18465" s="2" t="s">
        <v>498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498</v>
      </c>
      <c r="E18466" s="2"/>
      <c r="F18466" s="2"/>
      <c r="G18466" s="2"/>
      <c r="H18466" s="2"/>
    </row>
    <row r="18467" spans="2:8">
      <c r="B18467" s="2" t="s">
        <v>18915</v>
      </c>
      <c r="C18467" s="2">
        <v>24</v>
      </c>
      <c r="D18467" s="2" t="s">
        <v>498</v>
      </c>
      <c r="E18467" s="2"/>
      <c r="F18467" s="2"/>
      <c r="G18467" s="2"/>
      <c r="H18467" s="2"/>
    </row>
    <row r="18468" spans="2:8">
      <c r="B18468" s="2" t="s">
        <v>18916</v>
      </c>
      <c r="C18468" s="2">
        <v>21</v>
      </c>
      <c r="D18468" s="2" t="s">
        <v>498</v>
      </c>
      <c r="E18468" s="2"/>
      <c r="F18468" s="2"/>
      <c r="G18468" s="2"/>
      <c r="H18468" s="2"/>
    </row>
    <row r="18469" spans="2:8">
      <c r="B18469" s="2" t="s">
        <v>18917</v>
      </c>
      <c r="C18469" s="2">
        <v>18</v>
      </c>
      <c r="D18469" s="2" t="s">
        <v>498</v>
      </c>
      <c r="E18469" s="2"/>
      <c r="F18469" s="2"/>
      <c r="G18469" s="2"/>
      <c r="H18469" s="2"/>
    </row>
    <row r="18470" spans="2:8">
      <c r="B18470" s="2" t="s">
        <v>18918</v>
      </c>
      <c r="C18470" s="2">
        <v>13</v>
      </c>
      <c r="D18470" s="2" t="s">
        <v>498</v>
      </c>
      <c r="E18470" s="2"/>
      <c r="F18470" s="2"/>
      <c r="G18470" s="2"/>
      <c r="H18470" s="2"/>
    </row>
    <row r="18471" spans="2:8">
      <c r="B18471" s="2" t="s">
        <v>18919</v>
      </c>
      <c r="C18471" s="2">
        <v>10</v>
      </c>
      <c r="D18471" s="2" t="s">
        <v>498</v>
      </c>
      <c r="E18471" s="2"/>
      <c r="F18471" s="2"/>
      <c r="G18471" s="2"/>
      <c r="H18471" s="2"/>
    </row>
    <row r="18472" spans="2:8">
      <c r="B18472" s="2" t="s">
        <v>18920</v>
      </c>
      <c r="C18472" s="2">
        <v>33</v>
      </c>
      <c r="D18472" s="2" t="s">
        <v>498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498</v>
      </c>
      <c r="E18473" s="2"/>
      <c r="F18473" s="2"/>
      <c r="G18473" s="2"/>
      <c r="H18473" s="2"/>
    </row>
    <row r="18474" spans="2:8">
      <c r="B18474" s="2" t="s">
        <v>18922</v>
      </c>
      <c r="C18474" s="2">
        <v>31</v>
      </c>
      <c r="D18474" s="2" t="s">
        <v>498</v>
      </c>
      <c r="E18474" s="2"/>
      <c r="F18474" s="2"/>
      <c r="G18474" s="2"/>
      <c r="H18474" s="2"/>
    </row>
    <row r="18475" spans="2:8">
      <c r="B18475" s="2" t="s">
        <v>18923</v>
      </c>
      <c r="C18475" s="2">
        <v>29</v>
      </c>
      <c r="D18475" s="2" t="s">
        <v>498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498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23</v>
      </c>
      <c r="D18481" s="2" t="s">
        <v>498</v>
      </c>
      <c r="E18481" s="2"/>
      <c r="F18481" s="2"/>
      <c r="G18481" s="2"/>
      <c r="H18481" s="2"/>
    </row>
    <row r="18482" spans="2:8">
      <c r="B18482" s="2" t="s">
        <v>18930</v>
      </c>
      <c r="C18482" s="2">
        <v>22</v>
      </c>
      <c r="D18482" s="2" t="s">
        <v>498</v>
      </c>
      <c r="E18482" s="2"/>
      <c r="F18482" s="2"/>
      <c r="G18482" s="2"/>
      <c r="H18482" s="2"/>
    </row>
    <row r="18483" spans="2:8">
      <c r="B18483" s="2" t="s">
        <v>18931</v>
      </c>
      <c r="C18483" s="2">
        <v>21</v>
      </c>
      <c r="D18483" s="2" t="s">
        <v>498</v>
      </c>
      <c r="E18483" s="2"/>
      <c r="F18483" s="2"/>
      <c r="G18483" s="2"/>
      <c r="H18483" s="2"/>
    </row>
    <row r="18484" spans="2:8">
      <c r="B18484" s="2" t="s">
        <v>18932</v>
      </c>
      <c r="C18484" s="2">
        <v>21</v>
      </c>
      <c r="D18484" s="2" t="s">
        <v>498</v>
      </c>
      <c r="E18484" s="2"/>
      <c r="F18484" s="2"/>
      <c r="G18484" s="2"/>
      <c r="H18484" s="2"/>
    </row>
    <row r="18485" spans="2:8">
      <c r="B18485" s="2" t="s">
        <v>18933</v>
      </c>
      <c r="C18485" s="2">
        <v>22</v>
      </c>
      <c r="D18485" s="2" t="s">
        <v>498</v>
      </c>
      <c r="E18485" s="2"/>
      <c r="F18485" s="2"/>
      <c r="G18485" s="2"/>
      <c r="H18485" s="2"/>
    </row>
    <row r="18486" spans="2:8">
      <c r="B18486" s="2" t="s">
        <v>18934</v>
      </c>
      <c r="C18486" s="2">
        <v>37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16</v>
      </c>
      <c r="D18501" s="2" t="s">
        <v>498</v>
      </c>
      <c r="E18501" s="2"/>
      <c r="F18501" s="2"/>
      <c r="G18501" s="2"/>
      <c r="H18501" s="2"/>
    </row>
    <row r="18502" spans="2:8">
      <c r="B18502" s="2" t="s">
        <v>18950</v>
      </c>
      <c r="C18502" s="2">
        <v>23</v>
      </c>
      <c r="D18502" s="2" t="s">
        <v>498</v>
      </c>
      <c r="E18502" s="2"/>
      <c r="F18502" s="2"/>
      <c r="G18502" s="2"/>
      <c r="H18502" s="2"/>
    </row>
    <row r="18503" spans="2:8">
      <c r="B18503" s="2" t="s">
        <v>18951</v>
      </c>
      <c r="C18503" s="2">
        <v>24</v>
      </c>
      <c r="D18503" s="2" t="s">
        <v>498</v>
      </c>
      <c r="E18503" s="2"/>
      <c r="F18503" s="2"/>
      <c r="G18503" s="2"/>
      <c r="H18503" s="2"/>
    </row>
    <row r="18504" spans="2:8">
      <c r="B18504" s="2" t="s">
        <v>18952</v>
      </c>
      <c r="C18504" s="2">
        <v>20</v>
      </c>
      <c r="D18504" s="2" t="s">
        <v>498</v>
      </c>
      <c r="E18504" s="2"/>
      <c r="F18504" s="2"/>
      <c r="G18504" s="2"/>
      <c r="H18504" s="2"/>
    </row>
    <row r="18505" spans="2:8">
      <c r="B18505" s="2" t="s">
        <v>18953</v>
      </c>
      <c r="C18505" s="2">
        <v>17</v>
      </c>
      <c r="D18505" s="2" t="s">
        <v>498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498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498</v>
      </c>
      <c r="E18507" s="2"/>
      <c r="F18507" s="2"/>
      <c r="G18507" s="2"/>
      <c r="H18507" s="2"/>
    </row>
    <row r="18508" spans="2:8">
      <c r="B18508" s="2" t="s">
        <v>18956</v>
      </c>
      <c r="C18508" s="2">
        <v>25</v>
      </c>
      <c r="D18508" s="2" t="s">
        <v>498</v>
      </c>
      <c r="E18508" s="2"/>
      <c r="F18508" s="2"/>
      <c r="G18508" s="2"/>
      <c r="H18508" s="2"/>
    </row>
    <row r="18509" spans="2:8">
      <c r="B18509" s="2" t="s">
        <v>18957</v>
      </c>
      <c r="C18509" s="2">
        <v>18</v>
      </c>
      <c r="D18509" s="2" t="s">
        <v>498</v>
      </c>
      <c r="E18509" s="2"/>
      <c r="F18509" s="2"/>
      <c r="G18509" s="2"/>
      <c r="H18509" s="2"/>
    </row>
    <row r="18510" spans="2:8">
      <c r="B18510" s="2" t="s">
        <v>18958</v>
      </c>
      <c r="C18510" s="2">
        <v>21</v>
      </c>
      <c r="D18510" s="2" t="s">
        <v>498</v>
      </c>
      <c r="E18510" s="2"/>
      <c r="F18510" s="2"/>
      <c r="G18510" s="2"/>
      <c r="H18510" s="2"/>
    </row>
    <row r="18511" spans="2:8">
      <c r="B18511" s="2" t="s">
        <v>18959</v>
      </c>
      <c r="C18511" s="2">
        <v>21</v>
      </c>
      <c r="D18511" s="2" t="s">
        <v>498</v>
      </c>
      <c r="E18511" s="2"/>
      <c r="F18511" s="2"/>
      <c r="G18511" s="2"/>
      <c r="H18511" s="2"/>
    </row>
    <row r="18512" spans="2:8">
      <c r="B18512" s="2" t="s">
        <v>18960</v>
      </c>
      <c r="C18512" s="2">
        <v>20</v>
      </c>
      <c r="D18512" s="2" t="s">
        <v>498</v>
      </c>
      <c r="E18512" s="2"/>
      <c r="F18512" s="2"/>
      <c r="G18512" s="2"/>
      <c r="H18512" s="2"/>
    </row>
    <row r="18513" spans="2:8">
      <c r="B18513" s="2" t="s">
        <v>18961</v>
      </c>
      <c r="C18513" s="2">
        <v>20</v>
      </c>
      <c r="D18513" s="2" t="s">
        <v>498</v>
      </c>
      <c r="E18513" s="2"/>
      <c r="F18513" s="2"/>
      <c r="G18513" s="2"/>
      <c r="H18513" s="2"/>
    </row>
    <row r="18514" spans="2:8">
      <c r="B18514" s="2" t="s">
        <v>18962</v>
      </c>
      <c r="C18514" s="2">
        <v>19</v>
      </c>
      <c r="D18514" s="2" t="s">
        <v>498</v>
      </c>
      <c r="E18514" s="2"/>
      <c r="F18514" s="2"/>
      <c r="G18514" s="2"/>
      <c r="H18514" s="2"/>
    </row>
    <row r="18515" spans="2:8">
      <c r="B18515" s="2" t="s">
        <v>18963</v>
      </c>
      <c r="C18515" s="2">
        <v>16</v>
      </c>
      <c r="D18515" s="2" t="s">
        <v>498</v>
      </c>
      <c r="E18515" s="2"/>
      <c r="F18515" s="2"/>
      <c r="G18515" s="2"/>
      <c r="H18515" s="2"/>
    </row>
    <row r="18516" spans="2:8">
      <c r="B18516" s="2" t="s">
        <v>18964</v>
      </c>
      <c r="C18516" s="2">
        <v>17</v>
      </c>
      <c r="D18516" s="2" t="s">
        <v>498</v>
      </c>
      <c r="E18516" s="2"/>
      <c r="F18516" s="2"/>
      <c r="G18516" s="2"/>
      <c r="H18516" s="2"/>
    </row>
    <row r="18517" spans="2:8">
      <c r="B18517" s="2" t="s">
        <v>18965</v>
      </c>
      <c r="C18517" s="2">
        <v>17</v>
      </c>
      <c r="D18517" s="2" t="s">
        <v>498</v>
      </c>
      <c r="E18517" s="2"/>
      <c r="F18517" s="2"/>
      <c r="G18517" s="2"/>
      <c r="H18517" s="2"/>
    </row>
    <row r="18518" spans="2:8">
      <c r="B18518" s="2" t="s">
        <v>18966</v>
      </c>
      <c r="C18518" s="2">
        <v>16</v>
      </c>
      <c r="D18518" s="2" t="s">
        <v>498</v>
      </c>
      <c r="E18518" s="2"/>
      <c r="F18518" s="2"/>
      <c r="G18518" s="2"/>
      <c r="H18518" s="2"/>
    </row>
    <row r="18519" spans="2:8">
      <c r="B18519" s="2" t="s">
        <v>18967</v>
      </c>
      <c r="C18519" s="2">
        <v>15</v>
      </c>
      <c r="D18519" s="2" t="s">
        <v>498</v>
      </c>
      <c r="E18519" s="2"/>
      <c r="F18519" s="2"/>
      <c r="G18519" s="2"/>
      <c r="H18519" s="2"/>
    </row>
    <row r="18520" spans="2:8">
      <c r="B18520" s="2" t="s">
        <v>18968</v>
      </c>
      <c r="C18520" s="2">
        <v>15</v>
      </c>
      <c r="D18520" s="2" t="s">
        <v>498</v>
      </c>
      <c r="E18520" s="2"/>
      <c r="F18520" s="2"/>
      <c r="G18520" s="2"/>
      <c r="H18520" s="2"/>
    </row>
    <row r="18521" spans="2:8">
      <c r="B18521" s="2" t="s">
        <v>18969</v>
      </c>
      <c r="C18521" s="2">
        <v>13</v>
      </c>
      <c r="D18521" s="2" t="s">
        <v>498</v>
      </c>
      <c r="E18521" s="2"/>
      <c r="F18521" s="2"/>
      <c r="G18521" s="2"/>
      <c r="H18521" s="2"/>
    </row>
    <row r="18522" spans="2:8">
      <c r="B18522" s="2" t="s">
        <v>18970</v>
      </c>
      <c r="C18522" s="2">
        <v>7</v>
      </c>
      <c r="D18522" s="2" t="s">
        <v>498</v>
      </c>
      <c r="E18522" s="2"/>
      <c r="F18522" s="2"/>
      <c r="G18522" s="2"/>
      <c r="H18522" s="2"/>
    </row>
    <row r="18523" spans="2:8">
      <c r="B18523" s="2" t="s">
        <v>18971</v>
      </c>
      <c r="C18523" s="2">
        <v>5</v>
      </c>
      <c r="D18523" s="2" t="s">
        <v>498</v>
      </c>
      <c r="E18523" s="2"/>
      <c r="F18523" s="2"/>
      <c r="G18523" s="2"/>
      <c r="H18523" s="2"/>
    </row>
    <row r="18524" spans="2:8">
      <c r="B18524" s="2" t="s">
        <v>18972</v>
      </c>
      <c r="C18524" s="2">
        <v>7</v>
      </c>
      <c r="D18524" s="2" t="s">
        <v>498</v>
      </c>
      <c r="E18524" s="2"/>
      <c r="F18524" s="2"/>
      <c r="G18524" s="2"/>
      <c r="H18524" s="2"/>
    </row>
    <row r="18525" spans="2:8">
      <c r="B18525" s="2" t="s">
        <v>18973</v>
      </c>
      <c r="C18525" s="2">
        <v>11</v>
      </c>
      <c r="D18525" s="2" t="s">
        <v>498</v>
      </c>
      <c r="E18525" s="2"/>
      <c r="F18525" s="2"/>
      <c r="G18525" s="2"/>
      <c r="H18525" s="2"/>
    </row>
    <row r="18526" spans="2:8">
      <c r="B18526" s="2" t="s">
        <v>18974</v>
      </c>
      <c r="C18526" s="2">
        <v>15</v>
      </c>
      <c r="D18526" s="2" t="s">
        <v>498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498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498</v>
      </c>
      <c r="E18528" s="2"/>
      <c r="F18528" s="2"/>
      <c r="G18528" s="2"/>
      <c r="H18528" s="2"/>
    </row>
    <row r="18529" spans="2:8">
      <c r="B18529" s="2" t="s">
        <v>18977</v>
      </c>
      <c r="C18529" s="2">
        <v>21</v>
      </c>
      <c r="D18529" s="2" t="s">
        <v>498</v>
      </c>
      <c r="E18529" s="2"/>
      <c r="F18529" s="2"/>
      <c r="G18529" s="2"/>
      <c r="H18529" s="2"/>
    </row>
    <row r="18530" spans="2:8">
      <c r="B18530" s="2" t="s">
        <v>18978</v>
      </c>
      <c r="C18530" s="2">
        <v>9</v>
      </c>
      <c r="D18530" s="2" t="s">
        <v>498</v>
      </c>
      <c r="E18530" s="2"/>
      <c r="F18530" s="2"/>
      <c r="G18530" s="2"/>
      <c r="H18530" s="2"/>
    </row>
    <row r="18531" spans="2:8">
      <c r="B18531" s="2" t="s">
        <v>18979</v>
      </c>
      <c r="C18531" s="2">
        <v>28</v>
      </c>
      <c r="D18531" s="2" t="s">
        <v>498</v>
      </c>
      <c r="E18531" s="2"/>
      <c r="F18531" s="2"/>
      <c r="G18531" s="2"/>
      <c r="H18531" s="2"/>
    </row>
    <row r="18532" spans="2:8">
      <c r="B18532" s="2" t="s">
        <v>18980</v>
      </c>
      <c r="C18532" s="2">
        <v>29</v>
      </c>
      <c r="D18532" s="2" t="s">
        <v>498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498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498</v>
      </c>
      <c r="E18534" s="2"/>
      <c r="F18534" s="2"/>
      <c r="G18534" s="2"/>
      <c r="H18534" s="2"/>
    </row>
    <row r="18535" spans="2:8">
      <c r="B18535" s="2" t="s">
        <v>18983</v>
      </c>
      <c r="C18535" s="2">
        <v>30</v>
      </c>
      <c r="D18535" s="2" t="s">
        <v>498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498</v>
      </c>
      <c r="E18536" s="2"/>
      <c r="F18536" s="2"/>
      <c r="G18536" s="2"/>
      <c r="H18536" s="2"/>
    </row>
    <row r="18537" spans="2:8">
      <c r="B18537" s="2" t="s">
        <v>18985</v>
      </c>
      <c r="C18537" s="2">
        <v>13</v>
      </c>
      <c r="D18537" s="2" t="s">
        <v>498</v>
      </c>
      <c r="E18537" s="2"/>
      <c r="F18537" s="2"/>
      <c r="G18537" s="2"/>
      <c r="H18537" s="2"/>
    </row>
    <row r="18538" spans="2:8">
      <c r="B18538" s="2" t="s">
        <v>18986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9</v>
      </c>
      <c r="D18539" s="2" t="s">
        <v>498</v>
      </c>
      <c r="E18539" s="2"/>
      <c r="F18539" s="2"/>
      <c r="G18539" s="2"/>
      <c r="H18539" s="2"/>
    </row>
    <row r="18540" spans="2:8">
      <c r="B18540" s="2" t="s">
        <v>18988</v>
      </c>
      <c r="C18540" s="2">
        <v>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15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498</v>
      </c>
      <c r="E18552" s="2"/>
      <c r="F18552" s="2"/>
      <c r="G18552" s="2"/>
      <c r="H18552" s="2"/>
    </row>
    <row r="18553" spans="2:8">
      <c r="B18553" s="2" t="s">
        <v>19001</v>
      </c>
      <c r="C18553" s="2">
        <v>28</v>
      </c>
      <c r="D18553" s="2" t="s">
        <v>498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498</v>
      </c>
      <c r="E18554" s="2"/>
      <c r="F18554" s="2"/>
      <c r="G18554" s="2"/>
      <c r="H18554" s="2"/>
    </row>
    <row r="18555" spans="2:8">
      <c r="B18555" s="2" t="s">
        <v>19003</v>
      </c>
      <c r="C18555" s="2">
        <v>28</v>
      </c>
      <c r="D18555" s="2" t="s">
        <v>498</v>
      </c>
      <c r="E18555" s="2"/>
      <c r="F18555" s="2"/>
      <c r="G18555" s="2"/>
      <c r="H18555" s="2"/>
    </row>
    <row r="18556" spans="2:8">
      <c r="B18556" s="2" t="s">
        <v>19004</v>
      </c>
      <c r="C18556" s="2">
        <v>26</v>
      </c>
      <c r="D18556" s="2" t="s">
        <v>498</v>
      </c>
      <c r="E18556" s="2"/>
      <c r="F18556" s="2"/>
      <c r="G18556" s="2"/>
      <c r="H18556" s="2"/>
    </row>
    <row r="18557" spans="2:8">
      <c r="B18557" s="2" t="s">
        <v>19005</v>
      </c>
      <c r="C18557" s="2">
        <v>26</v>
      </c>
      <c r="D18557" s="2" t="s">
        <v>498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498</v>
      </c>
      <c r="E18558" s="2"/>
      <c r="F18558" s="2"/>
      <c r="G18558" s="2"/>
      <c r="H18558" s="2"/>
    </row>
    <row r="18559" spans="2:8">
      <c r="B18559" s="2" t="s">
        <v>19007</v>
      </c>
      <c r="C18559" s="2">
        <v>26</v>
      </c>
      <c r="D18559" s="2" t="s">
        <v>498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498</v>
      </c>
      <c r="E18560" s="2"/>
      <c r="F18560" s="2"/>
      <c r="G18560" s="2"/>
      <c r="H18560" s="2"/>
    </row>
    <row r="18561" spans="2:8">
      <c r="B18561" s="2" t="s">
        <v>19009</v>
      </c>
      <c r="C18561" s="2">
        <v>19</v>
      </c>
      <c r="D18561" s="2" t="s">
        <v>498</v>
      </c>
      <c r="E18561" s="2"/>
      <c r="F18561" s="2"/>
      <c r="G18561" s="2"/>
      <c r="H18561" s="2"/>
    </row>
    <row r="18562" spans="2:8">
      <c r="B18562" s="2" t="s">
        <v>19010</v>
      </c>
      <c r="C18562" s="2">
        <v>20</v>
      </c>
      <c r="D18562" s="2" t="s">
        <v>498</v>
      </c>
      <c r="E18562" s="2"/>
      <c r="F18562" s="2"/>
      <c r="G18562" s="2"/>
      <c r="H18562" s="2"/>
    </row>
    <row r="18563" spans="2:8">
      <c r="B18563" s="2" t="s">
        <v>19011</v>
      </c>
      <c r="C18563" s="2">
        <v>23</v>
      </c>
      <c r="D18563" s="2" t="s">
        <v>498</v>
      </c>
      <c r="E18563" s="2"/>
      <c r="F18563" s="2"/>
      <c r="G18563" s="2"/>
      <c r="H18563" s="2"/>
    </row>
    <row r="18564" spans="2:8">
      <c r="B18564" s="2" t="s">
        <v>19012</v>
      </c>
      <c r="C18564" s="2">
        <v>36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35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34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36</v>
      </c>
      <c r="D18574" s="2" t="s">
        <v>498</v>
      </c>
      <c r="E18574" s="2"/>
      <c r="F18574" s="2"/>
      <c r="G18574" s="2"/>
      <c r="H18574" s="2"/>
    </row>
    <row r="18575" spans="2:8">
      <c r="B18575" s="2" t="s">
        <v>19023</v>
      </c>
      <c r="C18575" s="2">
        <v>36</v>
      </c>
      <c r="D18575" s="2" t="s">
        <v>498</v>
      </c>
      <c r="E18575" s="2"/>
      <c r="F18575" s="2"/>
      <c r="G18575" s="2"/>
      <c r="H18575" s="2"/>
    </row>
    <row r="18576" spans="2:8">
      <c r="B18576" s="2" t="s">
        <v>19024</v>
      </c>
      <c r="C18576" s="2">
        <v>35</v>
      </c>
      <c r="D18576" s="2" t="s">
        <v>498</v>
      </c>
      <c r="E18576" s="2"/>
      <c r="F18576" s="2"/>
      <c r="G18576" s="2"/>
      <c r="H18576" s="2"/>
    </row>
    <row r="18577" spans="2:8">
      <c r="B18577" s="2" t="s">
        <v>19025</v>
      </c>
      <c r="C18577" s="2">
        <v>34</v>
      </c>
      <c r="D18577" s="2" t="s">
        <v>498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498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30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498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498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498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498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498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498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498</v>
      </c>
      <c r="E18590" s="2"/>
      <c r="F18590" s="2"/>
      <c r="G18590" s="2"/>
      <c r="H18590" s="2"/>
    </row>
    <row r="18591" spans="2:8">
      <c r="B18591" s="2" t="s">
        <v>19039</v>
      </c>
      <c r="C18591" s="2">
        <v>24</v>
      </c>
      <c r="D18591" s="2" t="s">
        <v>498</v>
      </c>
      <c r="E18591" s="2"/>
      <c r="F18591" s="2"/>
      <c r="G18591" s="2"/>
      <c r="H18591" s="2"/>
    </row>
    <row r="18592" spans="2:8">
      <c r="B18592" s="2" t="s">
        <v>19040</v>
      </c>
      <c r="C18592" s="2">
        <v>23</v>
      </c>
      <c r="D18592" s="2" t="s">
        <v>498</v>
      </c>
      <c r="E18592" s="2"/>
      <c r="F18592" s="2"/>
      <c r="G18592" s="2"/>
      <c r="H18592" s="2"/>
    </row>
    <row r="18593" spans="2:8">
      <c r="B18593" s="2" t="s">
        <v>19041</v>
      </c>
      <c r="C18593" s="2">
        <v>18</v>
      </c>
      <c r="D18593" s="2" t="s">
        <v>498</v>
      </c>
      <c r="E18593" s="2"/>
      <c r="F18593" s="2"/>
      <c r="G18593" s="2"/>
      <c r="H18593" s="2"/>
    </row>
    <row r="18594" spans="2:8">
      <c r="B18594" s="2" t="s">
        <v>19042</v>
      </c>
      <c r="C18594" s="2">
        <v>19</v>
      </c>
      <c r="D18594" s="2" t="s">
        <v>498</v>
      </c>
      <c r="E18594" s="2"/>
      <c r="F18594" s="2"/>
      <c r="G18594" s="2"/>
      <c r="H18594" s="2"/>
    </row>
    <row r="18595" spans="2:8">
      <c r="B18595" s="2" t="s">
        <v>19043</v>
      </c>
      <c r="C18595" s="2">
        <v>21</v>
      </c>
      <c r="D18595" s="2" t="s">
        <v>498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498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498</v>
      </c>
      <c r="E18597" s="2"/>
      <c r="F18597" s="2"/>
      <c r="G18597" s="2"/>
      <c r="H18597" s="2"/>
    </row>
    <row r="18598" spans="2:8">
      <c r="B18598" s="2" t="s">
        <v>19046</v>
      </c>
      <c r="C18598" s="2">
        <v>26</v>
      </c>
      <c r="D18598" s="2" t="s">
        <v>498</v>
      </c>
      <c r="E18598" s="2"/>
      <c r="F18598" s="2"/>
      <c r="G18598" s="2"/>
      <c r="H18598" s="2"/>
    </row>
    <row r="18599" spans="2:8">
      <c r="B18599" s="2" t="s">
        <v>19047</v>
      </c>
      <c r="C18599" s="2">
        <v>25</v>
      </c>
      <c r="D18599" s="2" t="s">
        <v>498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498</v>
      </c>
      <c r="E18600" s="2"/>
      <c r="F18600" s="2"/>
      <c r="G18600" s="2"/>
      <c r="H18600" s="2"/>
    </row>
    <row r="18601" spans="2:8">
      <c r="B18601" s="2" t="s">
        <v>19049</v>
      </c>
      <c r="C18601" s="2">
        <v>27</v>
      </c>
      <c r="D18601" s="2" t="s">
        <v>498</v>
      </c>
      <c r="E18601" s="2"/>
      <c r="F18601" s="2"/>
      <c r="G18601" s="2"/>
      <c r="H18601" s="2"/>
    </row>
    <row r="18602" spans="2:8">
      <c r="B18602" s="2" t="s">
        <v>19050</v>
      </c>
      <c r="C18602" s="2">
        <v>30</v>
      </c>
      <c r="D18602" s="2" t="s">
        <v>498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498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498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498</v>
      </c>
      <c r="E18605" s="2"/>
      <c r="F18605" s="2"/>
      <c r="G18605" s="2"/>
      <c r="H18605" s="2"/>
    </row>
    <row r="18606" spans="2:8">
      <c r="B18606" s="2" t="s">
        <v>19054</v>
      </c>
      <c r="C18606" s="2">
        <v>29</v>
      </c>
      <c r="D18606" s="2" t="s">
        <v>498</v>
      </c>
      <c r="E18606" s="2"/>
      <c r="F18606" s="2"/>
      <c r="G18606" s="2"/>
      <c r="H18606" s="2"/>
    </row>
    <row r="18607" spans="2:8">
      <c r="B18607" s="2" t="s">
        <v>19055</v>
      </c>
      <c r="C18607" s="2">
        <v>32</v>
      </c>
      <c r="D18607" s="2" t="s">
        <v>498</v>
      </c>
      <c r="E18607" s="2"/>
      <c r="F18607" s="2"/>
      <c r="G18607" s="2"/>
      <c r="H18607" s="2"/>
    </row>
    <row r="18608" spans="2:8">
      <c r="B18608" s="2" t="s">
        <v>19056</v>
      </c>
      <c r="C18608" s="2">
        <v>31</v>
      </c>
      <c r="D18608" s="2" t="s">
        <v>498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498</v>
      </c>
      <c r="E18609" s="2"/>
      <c r="F18609" s="2"/>
      <c r="G18609" s="2"/>
      <c r="H18609" s="2"/>
    </row>
    <row r="18610" spans="2:8">
      <c r="B18610" s="2" t="s">
        <v>19058</v>
      </c>
      <c r="C18610" s="2">
        <v>28</v>
      </c>
      <c r="D18610" s="2" t="s">
        <v>498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498</v>
      </c>
      <c r="E18611" s="2"/>
      <c r="F18611" s="2"/>
      <c r="G18611" s="2"/>
      <c r="H18611" s="2"/>
    </row>
    <row r="18612" spans="2:8">
      <c r="B18612" s="2" t="s">
        <v>19060</v>
      </c>
      <c r="C18612" s="2">
        <v>30</v>
      </c>
      <c r="D18612" s="2" t="s">
        <v>498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21</v>
      </c>
      <c r="D18624" s="2" t="s">
        <v>498</v>
      </c>
      <c r="E18624" s="2"/>
      <c r="F18624" s="2"/>
      <c r="G18624" s="2"/>
      <c r="H18624" s="2"/>
    </row>
    <row r="18625" spans="2:8">
      <c r="B18625" s="2" t="s">
        <v>19073</v>
      </c>
      <c r="C18625" s="2">
        <v>21</v>
      </c>
      <c r="D18625" s="2" t="s">
        <v>498</v>
      </c>
      <c r="E18625" s="2"/>
      <c r="F18625" s="2"/>
      <c r="G18625" s="2"/>
      <c r="H18625" s="2"/>
    </row>
    <row r="18626" spans="2:8">
      <c r="B18626" s="2" t="s">
        <v>19074</v>
      </c>
      <c r="C18626" s="2">
        <v>21</v>
      </c>
      <c r="D18626" s="2" t="s">
        <v>498</v>
      </c>
      <c r="E18626" s="2"/>
      <c r="F18626" s="2"/>
      <c r="G18626" s="2"/>
      <c r="H18626" s="2"/>
    </row>
    <row r="18627" spans="2:8">
      <c r="B18627" s="2" t="s">
        <v>19075</v>
      </c>
      <c r="C18627" s="2">
        <v>23</v>
      </c>
      <c r="D18627" s="2" t="s">
        <v>498</v>
      </c>
      <c r="E18627" s="2"/>
      <c r="F18627" s="2"/>
      <c r="G18627" s="2"/>
      <c r="H18627" s="2"/>
    </row>
    <row r="18628" spans="2:8">
      <c r="B18628" s="2" t="s">
        <v>19076</v>
      </c>
      <c r="C18628" s="2">
        <v>17</v>
      </c>
      <c r="D18628" s="2" t="s">
        <v>498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498</v>
      </c>
      <c r="E18629" s="2"/>
      <c r="F18629" s="2"/>
      <c r="G18629" s="2"/>
      <c r="H18629" s="2"/>
    </row>
    <row r="18630" spans="2:8">
      <c r="B18630" s="2" t="s">
        <v>19078</v>
      </c>
      <c r="C18630" s="2">
        <v>14</v>
      </c>
      <c r="D18630" s="2" t="s">
        <v>498</v>
      </c>
      <c r="E18630" s="2"/>
      <c r="F18630" s="2"/>
      <c r="G18630" s="2"/>
      <c r="H18630" s="2"/>
    </row>
    <row r="18631" spans="2:8">
      <c r="B18631" s="2" t="s">
        <v>19079</v>
      </c>
      <c r="C18631" s="2">
        <v>14</v>
      </c>
      <c r="D18631" s="2" t="s">
        <v>498</v>
      </c>
      <c r="E18631" s="2"/>
      <c r="F18631" s="2"/>
      <c r="G18631" s="2"/>
      <c r="H18631" s="2"/>
    </row>
    <row r="18632" spans="2:8">
      <c r="B18632" s="2" t="s">
        <v>19080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16</v>
      </c>
      <c r="D18643" s="2" t="s">
        <v>498</v>
      </c>
      <c r="E18643" s="2"/>
      <c r="F18643" s="2"/>
      <c r="G18643" s="2"/>
      <c r="H18643" s="2"/>
    </row>
    <row r="18644" spans="2:8">
      <c r="B18644" s="2" t="s">
        <v>19092</v>
      </c>
      <c r="C18644" s="2">
        <v>23</v>
      </c>
      <c r="D18644" s="2" t="s">
        <v>498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498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498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498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498</v>
      </c>
      <c r="E18655" s="2"/>
      <c r="F18655" s="2"/>
      <c r="G18655" s="2"/>
      <c r="H18655" s="2"/>
    </row>
    <row r="18656" spans="2:8">
      <c r="B18656" s="2" t="s">
        <v>19104</v>
      </c>
      <c r="C18656" s="2">
        <v>24</v>
      </c>
      <c r="D18656" s="2" t="s">
        <v>498</v>
      </c>
      <c r="E18656" s="2"/>
      <c r="F18656" s="2"/>
      <c r="G18656" s="2"/>
      <c r="H18656" s="2"/>
    </row>
    <row r="18657" spans="2:8">
      <c r="B18657" s="2" t="s">
        <v>19105</v>
      </c>
      <c r="C18657" s="2">
        <v>25</v>
      </c>
      <c r="D18657" s="2" t="s">
        <v>498</v>
      </c>
      <c r="E18657" s="2"/>
      <c r="F18657" s="2"/>
      <c r="G18657" s="2"/>
      <c r="H18657" s="2"/>
    </row>
    <row r="18658" spans="2:8">
      <c r="B18658" s="2" t="s">
        <v>19106</v>
      </c>
      <c r="C18658" s="2">
        <v>25</v>
      </c>
      <c r="D18658" s="2" t="s">
        <v>498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498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498</v>
      </c>
      <c r="E18660" s="2"/>
      <c r="F18660" s="2"/>
      <c r="G18660" s="2"/>
      <c r="H18660" s="2"/>
    </row>
    <row r="18661" spans="2:8">
      <c r="B18661" s="2" t="s">
        <v>19109</v>
      </c>
      <c r="C18661" s="2">
        <v>16</v>
      </c>
      <c r="D18661" s="2" t="s">
        <v>498</v>
      </c>
      <c r="E18661" s="2"/>
      <c r="F18661" s="2"/>
      <c r="G18661" s="2"/>
      <c r="H18661" s="2"/>
    </row>
    <row r="18662" spans="2:8">
      <c r="B18662" s="2" t="s">
        <v>19110</v>
      </c>
      <c r="C18662" s="2">
        <v>16</v>
      </c>
      <c r="D18662" s="2" t="s">
        <v>498</v>
      </c>
      <c r="E18662" s="2"/>
      <c r="F18662" s="2"/>
      <c r="G18662" s="2"/>
      <c r="H18662" s="2"/>
    </row>
    <row r="18663" spans="2:8">
      <c r="B18663" s="2" t="s">
        <v>19111</v>
      </c>
      <c r="C18663" s="2">
        <v>17</v>
      </c>
      <c r="D18663" s="2" t="s">
        <v>498</v>
      </c>
      <c r="E18663" s="2"/>
      <c r="F18663" s="2"/>
      <c r="G18663" s="2"/>
      <c r="H18663" s="2"/>
    </row>
    <row r="18664" spans="2:8">
      <c r="B18664" s="2" t="s">
        <v>19112</v>
      </c>
      <c r="C18664" s="2">
        <v>17</v>
      </c>
      <c r="D18664" s="2" t="s">
        <v>498</v>
      </c>
      <c r="E18664" s="2"/>
      <c r="F18664" s="2"/>
      <c r="G18664" s="2"/>
      <c r="H18664" s="2"/>
    </row>
    <row r="18665" spans="2:8">
      <c r="B18665" s="2" t="s">
        <v>19113</v>
      </c>
      <c r="C18665" s="2">
        <v>17</v>
      </c>
      <c r="D18665" s="2" t="s">
        <v>498</v>
      </c>
      <c r="E18665" s="2"/>
      <c r="F18665" s="2"/>
      <c r="G18665" s="2"/>
      <c r="H18665" s="2"/>
    </row>
    <row r="18666" spans="2:8">
      <c r="B18666" s="2" t="s">
        <v>19114</v>
      </c>
      <c r="C18666" s="2">
        <v>17</v>
      </c>
      <c r="D18666" s="2" t="s">
        <v>498</v>
      </c>
      <c r="E18666" s="2"/>
      <c r="F18666" s="2"/>
      <c r="G18666" s="2"/>
      <c r="H18666" s="2"/>
    </row>
    <row r="18667" spans="2:8">
      <c r="B18667" s="2" t="s">
        <v>19115</v>
      </c>
      <c r="C18667" s="2">
        <v>17</v>
      </c>
      <c r="D18667" s="2" t="s">
        <v>498</v>
      </c>
      <c r="E18667" s="2"/>
      <c r="F18667" s="2"/>
      <c r="G18667" s="2"/>
      <c r="H18667" s="2"/>
    </row>
    <row r="18668" spans="2:8">
      <c r="B18668" s="2" t="s">
        <v>19116</v>
      </c>
      <c r="C18668" s="2">
        <v>13</v>
      </c>
      <c r="D18668" s="2" t="s">
        <v>498</v>
      </c>
      <c r="E18668" s="2"/>
      <c r="F18668" s="2"/>
      <c r="G18668" s="2"/>
      <c r="H18668" s="2"/>
    </row>
    <row r="18669" spans="2:8">
      <c r="B18669" s="2" t="s">
        <v>19117</v>
      </c>
      <c r="C18669" s="2">
        <v>10</v>
      </c>
      <c r="D18669" s="2" t="s">
        <v>498</v>
      </c>
      <c r="E18669" s="2"/>
      <c r="F18669" s="2"/>
      <c r="G18669" s="2"/>
      <c r="H18669" s="2"/>
    </row>
    <row r="18670" spans="2:8">
      <c r="B18670" s="2" t="s">
        <v>19118</v>
      </c>
      <c r="C18670" s="2">
        <v>10</v>
      </c>
      <c r="D18670" s="2" t="s">
        <v>498</v>
      </c>
      <c r="E18670" s="2"/>
      <c r="F18670" s="2"/>
      <c r="G18670" s="2"/>
      <c r="H18670" s="2"/>
    </row>
    <row r="18671" spans="2:8">
      <c r="B18671" s="2" t="s">
        <v>19119</v>
      </c>
      <c r="C18671" s="2">
        <v>10</v>
      </c>
      <c r="D18671" s="2" t="s">
        <v>498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498</v>
      </c>
      <c r="E18678" s="2"/>
      <c r="F18678" s="2"/>
      <c r="G18678" s="2"/>
      <c r="H18678" s="2"/>
    </row>
    <row r="18679" spans="2:8">
      <c r="B18679" s="2" t="s">
        <v>19127</v>
      </c>
      <c r="C18679" s="2">
        <v>31</v>
      </c>
      <c r="D18679" s="2" t="s">
        <v>498</v>
      </c>
      <c r="E18679" s="2"/>
      <c r="F18679" s="2"/>
      <c r="G18679" s="2"/>
      <c r="H18679" s="2"/>
    </row>
    <row r="18680" spans="2:8">
      <c r="B18680" s="2" t="s">
        <v>19128</v>
      </c>
      <c r="C18680" s="2">
        <v>32</v>
      </c>
      <c r="D18680" s="2" t="s">
        <v>498</v>
      </c>
      <c r="E18680" s="2"/>
      <c r="F18680" s="2"/>
      <c r="G18680" s="2"/>
      <c r="H18680" s="2"/>
    </row>
    <row r="18681" spans="2:8">
      <c r="B18681" s="2" t="s">
        <v>19129</v>
      </c>
      <c r="C18681" s="2">
        <v>28</v>
      </c>
      <c r="D18681" s="2" t="s">
        <v>498</v>
      </c>
      <c r="E18681" s="2"/>
      <c r="F18681" s="2"/>
      <c r="G18681" s="2"/>
      <c r="H18681" s="2"/>
    </row>
    <row r="18682" spans="2:8">
      <c r="B18682" s="2" t="s">
        <v>19130</v>
      </c>
      <c r="C18682" s="2">
        <v>25</v>
      </c>
      <c r="D18682" s="2" t="s">
        <v>498</v>
      </c>
      <c r="E18682" s="2"/>
      <c r="F18682" s="2"/>
      <c r="G18682" s="2"/>
      <c r="H18682" s="2"/>
    </row>
    <row r="18683" spans="2:8">
      <c r="B18683" s="2" t="s">
        <v>19131</v>
      </c>
      <c r="C18683" s="2">
        <v>18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18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18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498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498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498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498</v>
      </c>
      <c r="E18708" s="2"/>
      <c r="F18708" s="2"/>
      <c r="G18708" s="2"/>
      <c r="H18708" s="2"/>
    </row>
    <row r="18709" spans="2:8">
      <c r="B18709" s="2" t="s">
        <v>19157</v>
      </c>
      <c r="C18709" s="2">
        <v>24</v>
      </c>
      <c r="D18709" s="2" t="s">
        <v>498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498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498</v>
      </c>
      <c r="E18711" s="2"/>
      <c r="F18711" s="2"/>
      <c r="G18711" s="2"/>
      <c r="H18711" s="2"/>
    </row>
    <row r="18712" spans="2:8">
      <c r="B18712" s="2" t="s">
        <v>19160</v>
      </c>
      <c r="C18712" s="2">
        <v>34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498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498</v>
      </c>
      <c r="E18718" s="2"/>
      <c r="F18718" s="2"/>
      <c r="G18718" s="2"/>
      <c r="H18718" s="2"/>
    </row>
    <row r="18719" spans="2:8">
      <c r="B18719" s="2" t="s">
        <v>19167</v>
      </c>
      <c r="C18719" s="2">
        <v>28</v>
      </c>
      <c r="D18719" s="2" t="s">
        <v>498</v>
      </c>
      <c r="E18719" s="2"/>
      <c r="F18719" s="2"/>
      <c r="G18719" s="2"/>
      <c r="H18719" s="2"/>
    </row>
    <row r="18720" spans="2:8">
      <c r="B18720" s="2" t="s">
        <v>19168</v>
      </c>
      <c r="C18720" s="2">
        <v>23</v>
      </c>
      <c r="D18720" s="2" t="s">
        <v>498</v>
      </c>
      <c r="E18720" s="2"/>
      <c r="F18720" s="2"/>
      <c r="G18720" s="2"/>
      <c r="H18720" s="2"/>
    </row>
    <row r="18721" spans="2:8">
      <c r="B18721" s="2" t="s">
        <v>19169</v>
      </c>
      <c r="C18721" s="2">
        <v>20</v>
      </c>
      <c r="D18721" s="2" t="s">
        <v>498</v>
      </c>
      <c r="E18721" s="2"/>
      <c r="F18721" s="2"/>
      <c r="G18721" s="2"/>
      <c r="H18721" s="2"/>
    </row>
    <row r="18722" spans="2:8">
      <c r="B18722" s="2" t="s">
        <v>19170</v>
      </c>
      <c r="C18722" s="2">
        <v>23</v>
      </c>
      <c r="D18722" s="2" t="s">
        <v>498</v>
      </c>
      <c r="E18722" s="2"/>
      <c r="F18722" s="2"/>
      <c r="G18722" s="2"/>
      <c r="H18722" s="2"/>
    </row>
    <row r="18723" spans="2:8">
      <c r="B18723" s="2" t="s">
        <v>19171</v>
      </c>
      <c r="C18723" s="2">
        <v>32</v>
      </c>
      <c r="D18723" s="2" t="s">
        <v>498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498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498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498</v>
      </c>
      <c r="E18726" s="2"/>
      <c r="F18726" s="2"/>
      <c r="G18726" s="2"/>
      <c r="H18726" s="2"/>
    </row>
    <row r="18727" spans="2:8">
      <c r="B18727" s="2" t="s">
        <v>19175</v>
      </c>
      <c r="C18727" s="2">
        <v>28</v>
      </c>
      <c r="D18727" s="2" t="s">
        <v>498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498</v>
      </c>
      <c r="E18728" s="2"/>
      <c r="F18728" s="2"/>
      <c r="G18728" s="2"/>
      <c r="H18728" s="2"/>
    </row>
    <row r="18729" spans="2:8">
      <c r="B18729" s="2" t="s">
        <v>19177</v>
      </c>
      <c r="C18729" s="2">
        <v>31</v>
      </c>
      <c r="D18729" s="2" t="s">
        <v>498</v>
      </c>
      <c r="E18729" s="2"/>
      <c r="F18729" s="2"/>
      <c r="G18729" s="2"/>
      <c r="H18729" s="2"/>
    </row>
    <row r="18730" spans="2:8">
      <c r="B18730" s="2" t="s">
        <v>19178</v>
      </c>
      <c r="C18730" s="2">
        <v>30</v>
      </c>
      <c r="D18730" s="2" t="s">
        <v>498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498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498</v>
      </c>
      <c r="E18732" s="2"/>
      <c r="F18732" s="2"/>
      <c r="G18732" s="2"/>
      <c r="H18732" s="2"/>
    </row>
    <row r="18733" spans="2:8">
      <c r="B18733" s="2" t="s">
        <v>19181</v>
      </c>
      <c r="C18733" s="2">
        <v>39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498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498</v>
      </c>
      <c r="E18743" s="2"/>
      <c r="F18743" s="2"/>
      <c r="G18743" s="2"/>
      <c r="H18743" s="2"/>
    </row>
    <row r="18744" spans="2:8">
      <c r="B18744" s="2" t="s">
        <v>19192</v>
      </c>
      <c r="C18744" s="2">
        <v>28</v>
      </c>
      <c r="D18744" s="2" t="s">
        <v>498</v>
      </c>
      <c r="E18744" s="2"/>
      <c r="F18744" s="2"/>
      <c r="G18744" s="2"/>
      <c r="H18744" s="2"/>
    </row>
    <row r="18745" spans="2:8">
      <c r="B18745" s="2" t="s">
        <v>19193</v>
      </c>
      <c r="C18745" s="2">
        <v>28</v>
      </c>
      <c r="D18745" s="2" t="s">
        <v>498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498</v>
      </c>
      <c r="E18746" s="2"/>
      <c r="F18746" s="2"/>
      <c r="G18746" s="2"/>
      <c r="H18746" s="2"/>
    </row>
    <row r="18747" spans="2:8">
      <c r="B18747" s="2" t="s">
        <v>19195</v>
      </c>
      <c r="C18747" s="2">
        <v>27</v>
      </c>
      <c r="D18747" s="2" t="s">
        <v>498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498</v>
      </c>
      <c r="E18748" s="2"/>
      <c r="F18748" s="2"/>
      <c r="G18748" s="2"/>
      <c r="H18748" s="2"/>
    </row>
    <row r="18749" spans="2:8">
      <c r="B18749" s="2" t="s">
        <v>19197</v>
      </c>
      <c r="C18749" s="2">
        <v>9</v>
      </c>
      <c r="D18749" s="2" t="s">
        <v>498</v>
      </c>
      <c r="E18749" s="2"/>
      <c r="F18749" s="2"/>
      <c r="G18749" s="2"/>
      <c r="H18749" s="2"/>
    </row>
    <row r="18750" spans="2:8">
      <c r="B18750" s="2" t="s">
        <v>19198</v>
      </c>
      <c r="C18750" s="2">
        <v>13</v>
      </c>
      <c r="D18750" s="2" t="s">
        <v>498</v>
      </c>
      <c r="E18750" s="2"/>
      <c r="F18750" s="2"/>
      <c r="G18750" s="2"/>
      <c r="H18750" s="2"/>
    </row>
    <row r="18751" spans="2:8">
      <c r="B18751" s="2" t="s">
        <v>19199</v>
      </c>
      <c r="C18751" s="2">
        <v>15</v>
      </c>
      <c r="D18751" s="2" t="s">
        <v>498</v>
      </c>
      <c r="E18751" s="2"/>
      <c r="F18751" s="2"/>
      <c r="G18751" s="2"/>
      <c r="H18751" s="2"/>
    </row>
    <row r="18752" spans="2:8">
      <c r="B18752" s="2" t="s">
        <v>19200</v>
      </c>
      <c r="C18752" s="2">
        <v>16</v>
      </c>
      <c r="D18752" s="2" t="s">
        <v>498</v>
      </c>
      <c r="E18752" s="2"/>
      <c r="F18752" s="2"/>
      <c r="G18752" s="2"/>
      <c r="H18752" s="2"/>
    </row>
    <row r="18753" spans="2:8">
      <c r="B18753" s="2" t="s">
        <v>19201</v>
      </c>
      <c r="C18753" s="2">
        <v>20</v>
      </c>
      <c r="D18753" s="2" t="s">
        <v>498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498</v>
      </c>
      <c r="E18754" s="2"/>
      <c r="F18754" s="2"/>
      <c r="G18754" s="2"/>
      <c r="H18754" s="2"/>
    </row>
    <row r="18755" spans="2:8">
      <c r="B18755" s="2" t="s">
        <v>19203</v>
      </c>
      <c r="C18755" s="2">
        <v>23</v>
      </c>
      <c r="D18755" s="2" t="s">
        <v>498</v>
      </c>
      <c r="E18755" s="2"/>
      <c r="F18755" s="2"/>
      <c r="G18755" s="2"/>
      <c r="H18755" s="2"/>
    </row>
    <row r="18756" spans="2:8">
      <c r="B18756" s="2" t="s">
        <v>19204</v>
      </c>
      <c r="C18756" s="2">
        <v>21</v>
      </c>
      <c r="D18756" s="2" t="s">
        <v>498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498</v>
      </c>
      <c r="E18757" s="2"/>
      <c r="F18757" s="2"/>
      <c r="G18757" s="2"/>
      <c r="H18757" s="2"/>
    </row>
    <row r="18758" spans="2:8">
      <c r="B18758" s="2" t="s">
        <v>19206</v>
      </c>
      <c r="C18758" s="2">
        <v>27</v>
      </c>
      <c r="D18758" s="2" t="s">
        <v>498</v>
      </c>
      <c r="E18758" s="2"/>
      <c r="F18758" s="2"/>
      <c r="G18758" s="2"/>
      <c r="H18758" s="2"/>
    </row>
    <row r="18759" spans="2:8">
      <c r="B18759" s="2" t="s">
        <v>19207</v>
      </c>
      <c r="C18759" s="2">
        <v>26</v>
      </c>
      <c r="D18759" s="2" t="s">
        <v>498</v>
      </c>
      <c r="E18759" s="2"/>
      <c r="F18759" s="2"/>
      <c r="G18759" s="2"/>
      <c r="H18759" s="2"/>
    </row>
    <row r="18760" spans="2:8">
      <c r="B18760" s="2" t="s">
        <v>19208</v>
      </c>
      <c r="C18760" s="2">
        <v>21</v>
      </c>
      <c r="D18760" s="2" t="s">
        <v>498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498</v>
      </c>
      <c r="E18761" s="2"/>
      <c r="F18761" s="2"/>
      <c r="G18761" s="2"/>
      <c r="H18761" s="2"/>
    </row>
    <row r="18762" spans="2:8">
      <c r="B18762" s="2" t="s">
        <v>19210</v>
      </c>
      <c r="C18762" s="2">
        <v>18</v>
      </c>
      <c r="D18762" s="2" t="s">
        <v>498</v>
      </c>
      <c r="E18762" s="2"/>
      <c r="F18762" s="2"/>
      <c r="G18762" s="2"/>
      <c r="H18762" s="2"/>
    </row>
    <row r="18763" spans="2:8">
      <c r="B18763" s="2" t="s">
        <v>19211</v>
      </c>
      <c r="C18763" s="2">
        <v>21</v>
      </c>
      <c r="D18763" s="2" t="s">
        <v>498</v>
      </c>
      <c r="E18763" s="2"/>
      <c r="F18763" s="2"/>
      <c r="G18763" s="2"/>
      <c r="H18763" s="2"/>
    </row>
    <row r="18764" spans="2:8">
      <c r="B18764" s="2" t="s">
        <v>19212</v>
      </c>
      <c r="C18764" s="2">
        <v>9</v>
      </c>
      <c r="D18764" s="2" t="s">
        <v>498</v>
      </c>
      <c r="E18764" s="2"/>
      <c r="F18764" s="2"/>
      <c r="G18764" s="2"/>
      <c r="H18764" s="2"/>
    </row>
    <row r="18765" spans="2:8">
      <c r="B18765" s="2" t="s">
        <v>19213</v>
      </c>
      <c r="C18765" s="2">
        <v>14</v>
      </c>
      <c r="D18765" s="2" t="s">
        <v>498</v>
      </c>
      <c r="E18765" s="2"/>
      <c r="F18765" s="2"/>
      <c r="G18765" s="2"/>
      <c r="H18765" s="2"/>
    </row>
    <row r="18766" spans="2:8">
      <c r="B18766" s="2" t="s">
        <v>19214</v>
      </c>
      <c r="C18766" s="2">
        <v>20</v>
      </c>
      <c r="D18766" s="2" t="s">
        <v>498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29</v>
      </c>
      <c r="D18773" s="2" t="s">
        <v>498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498</v>
      </c>
      <c r="E18774" s="2"/>
      <c r="F18774" s="2"/>
      <c r="G18774" s="2"/>
      <c r="H18774" s="2"/>
    </row>
    <row r="18775" spans="2:8">
      <c r="B18775" s="2" t="s">
        <v>19223</v>
      </c>
      <c r="C18775" s="2">
        <v>29</v>
      </c>
      <c r="D18775" s="2" t="s">
        <v>498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498</v>
      </c>
      <c r="E18776" s="2"/>
      <c r="F18776" s="2"/>
      <c r="G18776" s="2"/>
      <c r="H18776" s="2"/>
    </row>
    <row r="18777" spans="2:8">
      <c r="B18777" s="2" t="s">
        <v>19225</v>
      </c>
      <c r="C18777" s="2">
        <v>28</v>
      </c>
      <c r="D18777" s="2" t="s">
        <v>498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498</v>
      </c>
      <c r="E18778" s="2"/>
      <c r="F18778" s="2"/>
      <c r="G18778" s="2"/>
      <c r="H18778" s="2"/>
    </row>
    <row r="18779" spans="2:8">
      <c r="B18779" s="2" t="s">
        <v>19227</v>
      </c>
      <c r="C18779" s="2">
        <v>26</v>
      </c>
      <c r="D18779" s="2" t="s">
        <v>498</v>
      </c>
      <c r="E18779" s="2"/>
      <c r="F18779" s="2"/>
      <c r="G18779" s="2"/>
      <c r="H18779" s="2"/>
    </row>
    <row r="18780" spans="2:8">
      <c r="B18780" s="2" t="s">
        <v>19228</v>
      </c>
      <c r="C18780" s="2">
        <v>40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42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42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41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498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498</v>
      </c>
      <c r="E18785" s="2"/>
      <c r="F18785" s="2"/>
      <c r="G18785" s="2"/>
      <c r="H18785" s="2"/>
    </row>
    <row r="18786" spans="2:8">
      <c r="B18786" s="2" t="s">
        <v>19234</v>
      </c>
      <c r="C18786" s="2">
        <v>28</v>
      </c>
      <c r="D18786" s="2" t="s">
        <v>498</v>
      </c>
      <c r="E18786" s="2"/>
      <c r="F18786" s="2"/>
      <c r="G18786" s="2"/>
      <c r="H18786" s="2"/>
    </row>
    <row r="18787" spans="2:8">
      <c r="B18787" s="2" t="s">
        <v>19235</v>
      </c>
      <c r="C18787" s="2">
        <v>32</v>
      </c>
      <c r="D18787" s="2" t="s">
        <v>498</v>
      </c>
      <c r="E18787" s="2"/>
      <c r="F18787" s="2"/>
      <c r="G18787" s="2"/>
      <c r="H18787" s="2"/>
    </row>
    <row r="18788" spans="2:8">
      <c r="B18788" s="2" t="s">
        <v>19236</v>
      </c>
      <c r="C18788" s="2">
        <v>32</v>
      </c>
      <c r="D18788" s="2" t="s">
        <v>498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498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498</v>
      </c>
      <c r="E18790" s="2"/>
      <c r="F18790" s="2"/>
      <c r="G18790" s="2"/>
      <c r="H18790" s="2"/>
    </row>
    <row r="18791" spans="2:8">
      <c r="B18791" s="2" t="s">
        <v>19239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41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42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17</v>
      </c>
      <c r="D18804" s="2" t="s">
        <v>498</v>
      </c>
      <c r="E18804" s="2"/>
      <c r="F18804" s="2"/>
      <c r="G18804" s="2"/>
      <c r="H18804" s="2"/>
    </row>
    <row r="18805" spans="2:8">
      <c r="B18805" s="2" t="s">
        <v>19253</v>
      </c>
      <c r="C18805" s="2">
        <v>20</v>
      </c>
      <c r="D18805" s="2" t="s">
        <v>498</v>
      </c>
      <c r="E18805" s="2"/>
      <c r="F18805" s="2"/>
      <c r="G18805" s="2"/>
      <c r="H18805" s="2"/>
    </row>
    <row r="18806" spans="2:8">
      <c r="B18806" s="2" t="s">
        <v>19254</v>
      </c>
      <c r="C18806" s="2">
        <v>23</v>
      </c>
      <c r="D18806" s="2" t="s">
        <v>498</v>
      </c>
      <c r="E18806" s="2"/>
      <c r="F18806" s="2"/>
      <c r="G18806" s="2"/>
      <c r="H18806" s="2"/>
    </row>
    <row r="18807" spans="2:8">
      <c r="B18807" s="2" t="s">
        <v>19255</v>
      </c>
      <c r="C18807" s="2">
        <v>23</v>
      </c>
      <c r="D18807" s="2" t="s">
        <v>498</v>
      </c>
      <c r="E18807" s="2"/>
      <c r="F18807" s="2"/>
      <c r="G18807" s="2"/>
      <c r="H18807" s="2"/>
    </row>
    <row r="18808" spans="2:8">
      <c r="B18808" s="2" t="s">
        <v>19256</v>
      </c>
      <c r="C18808" s="2">
        <v>22</v>
      </c>
      <c r="D18808" s="2" t="s">
        <v>498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498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498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498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498</v>
      </c>
      <c r="E18812" s="2"/>
      <c r="F18812" s="2"/>
      <c r="G18812" s="2"/>
      <c r="H18812" s="2"/>
    </row>
    <row r="18813" spans="2:8">
      <c r="B18813" s="2" t="s">
        <v>19261</v>
      </c>
      <c r="C18813" s="2">
        <v>24</v>
      </c>
      <c r="D18813" s="2" t="s">
        <v>498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498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498</v>
      </c>
      <c r="E18815" s="2"/>
      <c r="F18815" s="2"/>
      <c r="G18815" s="2"/>
      <c r="H18815" s="2"/>
    </row>
    <row r="18816" spans="2:8">
      <c r="B18816" s="2" t="s">
        <v>19264</v>
      </c>
      <c r="C18816" s="2">
        <v>21</v>
      </c>
      <c r="D18816" s="2" t="s">
        <v>498</v>
      </c>
      <c r="E18816" s="2"/>
      <c r="F18816" s="2"/>
      <c r="G18816" s="2"/>
      <c r="H18816" s="2"/>
    </row>
    <row r="18817" spans="2:8">
      <c r="B18817" s="2" t="s">
        <v>19265</v>
      </c>
      <c r="C18817" s="2">
        <v>22</v>
      </c>
      <c r="D18817" s="2" t="s">
        <v>498</v>
      </c>
      <c r="E18817" s="2"/>
      <c r="F18817" s="2"/>
      <c r="G18817" s="2"/>
      <c r="H18817" s="2"/>
    </row>
    <row r="18818" spans="2:8">
      <c r="B18818" s="2" t="s">
        <v>19266</v>
      </c>
      <c r="C18818" s="2">
        <v>22</v>
      </c>
      <c r="D18818" s="2" t="s">
        <v>498</v>
      </c>
      <c r="E18818" s="2"/>
      <c r="F18818" s="2"/>
      <c r="G18818" s="2"/>
      <c r="H18818" s="2"/>
    </row>
    <row r="18819" spans="2:8">
      <c r="B18819" s="2" t="s">
        <v>19267</v>
      </c>
      <c r="C18819" s="2">
        <v>22</v>
      </c>
      <c r="D18819" s="2" t="s">
        <v>498</v>
      </c>
      <c r="E18819" s="2"/>
      <c r="F18819" s="2"/>
      <c r="G18819" s="2"/>
      <c r="H18819" s="2"/>
    </row>
    <row r="18820" spans="2:8">
      <c r="B18820" s="2" t="s">
        <v>19268</v>
      </c>
      <c r="C18820" s="2">
        <v>23</v>
      </c>
      <c r="D18820" s="2" t="s">
        <v>498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498</v>
      </c>
      <c r="E18821" s="2"/>
      <c r="F18821" s="2"/>
      <c r="G18821" s="2"/>
      <c r="H18821" s="2"/>
    </row>
    <row r="18822" spans="2:8">
      <c r="B18822" s="2" t="s">
        <v>19270</v>
      </c>
      <c r="C18822" s="2">
        <v>20</v>
      </c>
      <c r="D18822" s="2" t="s">
        <v>498</v>
      </c>
      <c r="E18822" s="2"/>
      <c r="F18822" s="2"/>
      <c r="G18822" s="2"/>
      <c r="H18822" s="2"/>
    </row>
    <row r="18823" spans="2:8">
      <c r="B18823" s="2" t="s">
        <v>19271</v>
      </c>
      <c r="C18823" s="2">
        <v>19</v>
      </c>
      <c r="D18823" s="2" t="s">
        <v>498</v>
      </c>
      <c r="E18823" s="2"/>
      <c r="F18823" s="2"/>
      <c r="G18823" s="2"/>
      <c r="H18823" s="2"/>
    </row>
    <row r="18824" spans="2:8">
      <c r="B18824" s="2" t="s">
        <v>19272</v>
      </c>
      <c r="C18824" s="2">
        <v>32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30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45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41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44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38</v>
      </c>
      <c r="D18832" s="2" t="s">
        <v>498</v>
      </c>
      <c r="E18832" s="2"/>
      <c r="F18832" s="2"/>
      <c r="G18832" s="2"/>
      <c r="H18832" s="2"/>
    </row>
    <row r="18833" spans="2:8">
      <c r="B18833" s="2" t="s">
        <v>19281</v>
      </c>
      <c r="C18833" s="2">
        <v>39</v>
      </c>
      <c r="D18833" s="2" t="s">
        <v>498</v>
      </c>
      <c r="E18833" s="2"/>
      <c r="F18833" s="2"/>
      <c r="G18833" s="2"/>
      <c r="H18833" s="2"/>
    </row>
    <row r="18834" spans="2:8">
      <c r="B18834" s="2" t="s">
        <v>19282</v>
      </c>
      <c r="C18834" s="2">
        <v>38</v>
      </c>
      <c r="D18834" s="2" t="s">
        <v>498</v>
      </c>
      <c r="E18834" s="2"/>
      <c r="F18834" s="2"/>
      <c r="G18834" s="2"/>
      <c r="H18834" s="2"/>
    </row>
    <row r="18835" spans="2:8">
      <c r="B18835" s="2" t="s">
        <v>19283</v>
      </c>
      <c r="C18835" s="2">
        <v>36</v>
      </c>
      <c r="D18835" s="2" t="s">
        <v>498</v>
      </c>
      <c r="E18835" s="2"/>
      <c r="F18835" s="2"/>
      <c r="G18835" s="2"/>
      <c r="H18835" s="2"/>
    </row>
    <row r="18836" spans="2:8">
      <c r="B18836" s="2" t="s">
        <v>19284</v>
      </c>
      <c r="C18836" s="2">
        <v>36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16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27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22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498</v>
      </c>
      <c r="E18875" s="2"/>
      <c r="F18875" s="2"/>
      <c r="G18875" s="2"/>
      <c r="H18875" s="2"/>
    </row>
    <row r="18876" spans="2:8">
      <c r="B18876" s="2" t="s">
        <v>19324</v>
      </c>
      <c r="C18876" s="2">
        <v>31</v>
      </c>
      <c r="D18876" s="2" t="s">
        <v>498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498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498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498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498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498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498</v>
      </c>
      <c r="E18882" s="2"/>
      <c r="F18882" s="2"/>
      <c r="G18882" s="2"/>
      <c r="H18882" s="2"/>
    </row>
    <row r="18883" spans="2:8">
      <c r="B18883" s="2" t="s">
        <v>19331</v>
      </c>
      <c r="C18883" s="2">
        <v>25</v>
      </c>
      <c r="D18883" s="2" t="s">
        <v>498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498</v>
      </c>
      <c r="E18884" s="2"/>
      <c r="F18884" s="2"/>
      <c r="G18884" s="2"/>
      <c r="H18884" s="2"/>
    </row>
    <row r="18885" spans="2:8">
      <c r="B18885" s="2" t="s">
        <v>19333</v>
      </c>
      <c r="C18885" s="2">
        <v>24</v>
      </c>
      <c r="D18885" s="2" t="s">
        <v>498</v>
      </c>
      <c r="E18885" s="2"/>
      <c r="F18885" s="2"/>
      <c r="G18885" s="2"/>
      <c r="H18885" s="2"/>
    </row>
    <row r="18886" spans="2:8">
      <c r="B18886" s="2" t="s">
        <v>19334</v>
      </c>
      <c r="C18886" s="2">
        <v>22</v>
      </c>
      <c r="D18886" s="2" t="s">
        <v>498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498</v>
      </c>
      <c r="E18887" s="2"/>
      <c r="F18887" s="2"/>
      <c r="G18887" s="2"/>
      <c r="H18887" s="2"/>
    </row>
    <row r="18888" spans="2:8">
      <c r="B18888" s="2" t="s">
        <v>19336</v>
      </c>
      <c r="C18888" s="2">
        <v>22</v>
      </c>
      <c r="D18888" s="2" t="s">
        <v>498</v>
      </c>
      <c r="E18888" s="2"/>
      <c r="F18888" s="2"/>
      <c r="G18888" s="2"/>
      <c r="H18888" s="2"/>
    </row>
    <row r="18889" spans="2:8">
      <c r="B18889" s="2" t="s">
        <v>19337</v>
      </c>
      <c r="C18889" s="2">
        <v>24</v>
      </c>
      <c r="D18889" s="2" t="s">
        <v>498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498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498</v>
      </c>
      <c r="E18891" s="2"/>
      <c r="F18891" s="2"/>
      <c r="G18891" s="2"/>
      <c r="H18891" s="2"/>
    </row>
    <row r="18892" spans="2:8">
      <c r="B18892" s="2" t="s">
        <v>19340</v>
      </c>
      <c r="C18892" s="2">
        <v>24</v>
      </c>
      <c r="D18892" s="2" t="s">
        <v>498</v>
      </c>
      <c r="E18892" s="2"/>
      <c r="F18892" s="2"/>
      <c r="G18892" s="2"/>
      <c r="H18892" s="2"/>
    </row>
    <row r="18893" spans="2:8">
      <c r="B18893" s="2" t="s">
        <v>19341</v>
      </c>
      <c r="C18893" s="2">
        <v>20</v>
      </c>
      <c r="D18893" s="2" t="s">
        <v>498</v>
      </c>
      <c r="E18893" s="2"/>
      <c r="F18893" s="2"/>
      <c r="G18893" s="2"/>
      <c r="H18893" s="2"/>
    </row>
    <row r="18894" spans="2:8">
      <c r="B18894" s="2" t="s">
        <v>19342</v>
      </c>
      <c r="C18894" s="2">
        <v>20</v>
      </c>
      <c r="D18894" s="2" t="s">
        <v>498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498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498</v>
      </c>
      <c r="E18899" s="2"/>
      <c r="F18899" s="2"/>
      <c r="G18899" s="2"/>
      <c r="H18899" s="2"/>
    </row>
    <row r="18900" spans="2:8">
      <c r="B18900" s="2" t="s">
        <v>19348</v>
      </c>
      <c r="C18900" s="2">
        <v>31</v>
      </c>
      <c r="D18900" s="2" t="s">
        <v>498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498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498</v>
      </c>
      <c r="E18902" s="2"/>
      <c r="F18902" s="2"/>
      <c r="G18902" s="2"/>
      <c r="H18902" s="2"/>
    </row>
    <row r="18903" spans="2:8">
      <c r="B18903" s="2" t="s">
        <v>19351</v>
      </c>
      <c r="C18903" s="2">
        <v>31</v>
      </c>
      <c r="D18903" s="2" t="s">
        <v>498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498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498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498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498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498</v>
      </c>
      <c r="E18908" s="2"/>
      <c r="F18908" s="2"/>
      <c r="G18908" s="2"/>
      <c r="H18908" s="2"/>
    </row>
    <row r="18909" spans="2:8">
      <c r="B18909" s="2" t="s">
        <v>19357</v>
      </c>
      <c r="C18909" s="2">
        <v>34</v>
      </c>
      <c r="D18909" s="2" t="s">
        <v>498</v>
      </c>
      <c r="E18909" s="2"/>
      <c r="F18909" s="2"/>
      <c r="G18909" s="2"/>
      <c r="H18909" s="2"/>
    </row>
    <row r="18910" spans="2:8">
      <c r="B18910" s="2" t="s">
        <v>19358</v>
      </c>
      <c r="C18910" s="2">
        <v>34</v>
      </c>
      <c r="D18910" s="2" t="s">
        <v>498</v>
      </c>
      <c r="E18910" s="2"/>
      <c r="F18910" s="2"/>
      <c r="G18910" s="2"/>
      <c r="H18910" s="2"/>
    </row>
    <row r="18911" spans="2:8">
      <c r="B18911" s="2" t="s">
        <v>19359</v>
      </c>
      <c r="C18911" s="2">
        <v>32</v>
      </c>
      <c r="D18911" s="2" t="s">
        <v>498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498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498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498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498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498</v>
      </c>
      <c r="E18916" s="2"/>
      <c r="F18916" s="2"/>
      <c r="G18916" s="2"/>
      <c r="H18916" s="2"/>
    </row>
    <row r="18917" spans="2:8">
      <c r="B18917" s="2" t="s">
        <v>19365</v>
      </c>
      <c r="C18917" s="2">
        <v>25</v>
      </c>
      <c r="D18917" s="2" t="s">
        <v>498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498</v>
      </c>
      <c r="E18918" s="2"/>
      <c r="F18918" s="2"/>
      <c r="G18918" s="2"/>
      <c r="H18918" s="2"/>
    </row>
    <row r="18919" spans="2:8">
      <c r="B18919" s="2" t="s">
        <v>19367</v>
      </c>
      <c r="C18919" s="2">
        <v>27</v>
      </c>
      <c r="D18919" s="2" t="s">
        <v>498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498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498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498</v>
      </c>
      <c r="E18922" s="2"/>
      <c r="F18922" s="2"/>
      <c r="G18922" s="2"/>
      <c r="H18922" s="2"/>
    </row>
    <row r="18923" spans="2:8">
      <c r="B18923" s="2" t="s">
        <v>19371</v>
      </c>
      <c r="C18923" s="2">
        <v>27</v>
      </c>
      <c r="D18923" s="2" t="s">
        <v>498</v>
      </c>
      <c r="E18923" s="2"/>
      <c r="F18923" s="2"/>
      <c r="G18923" s="2"/>
      <c r="H18923" s="2"/>
    </row>
    <row r="18924" spans="2:8">
      <c r="B18924" s="2" t="s">
        <v>19372</v>
      </c>
      <c r="C18924" s="2">
        <v>26</v>
      </c>
      <c r="D18924" s="2" t="s">
        <v>498</v>
      </c>
      <c r="E18924" s="2"/>
      <c r="F18924" s="2"/>
      <c r="G18924" s="2"/>
      <c r="H18924" s="2"/>
    </row>
    <row r="18925" spans="2:8">
      <c r="B18925" s="2" t="s">
        <v>19373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11</v>
      </c>
      <c r="D18931" s="2" t="s">
        <v>498</v>
      </c>
      <c r="E18931" s="2"/>
      <c r="F18931" s="2"/>
      <c r="G18931" s="2"/>
      <c r="H18931" s="2"/>
    </row>
    <row r="18932" spans="2:8">
      <c r="B18932" s="2" t="s">
        <v>19380</v>
      </c>
      <c r="C18932" s="2">
        <v>11</v>
      </c>
      <c r="D18932" s="2" t="s">
        <v>498</v>
      </c>
      <c r="E18932" s="2"/>
      <c r="F18932" s="2"/>
      <c r="G18932" s="2"/>
      <c r="H18932" s="2"/>
    </row>
    <row r="18933" spans="2:8">
      <c r="B18933" s="2" t="s">
        <v>19381</v>
      </c>
      <c r="C18933" s="2">
        <v>9</v>
      </c>
      <c r="D18933" s="2" t="s">
        <v>498</v>
      </c>
      <c r="E18933" s="2"/>
      <c r="F18933" s="2"/>
      <c r="G18933" s="2"/>
      <c r="H18933" s="2"/>
    </row>
    <row r="18934" spans="2:8">
      <c r="B18934" s="2" t="s">
        <v>19382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498</v>
      </c>
      <c r="E18941" s="2"/>
      <c r="F18941" s="2"/>
      <c r="G18941" s="2"/>
      <c r="H18941" s="2"/>
    </row>
    <row r="18942" spans="2:8">
      <c r="B18942" s="2" t="s">
        <v>19390</v>
      </c>
      <c r="C18942" s="2">
        <v>27</v>
      </c>
      <c r="D18942" s="2" t="s">
        <v>498</v>
      </c>
      <c r="E18942" s="2"/>
      <c r="F18942" s="2"/>
      <c r="G18942" s="2"/>
      <c r="H18942" s="2"/>
    </row>
    <row r="18943" spans="2:8">
      <c r="B18943" s="2" t="s">
        <v>19391</v>
      </c>
      <c r="C18943" s="2">
        <v>29</v>
      </c>
      <c r="D18943" s="2" t="s">
        <v>498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498</v>
      </c>
      <c r="E18944" s="2"/>
      <c r="F18944" s="2"/>
      <c r="G18944" s="2"/>
      <c r="H18944" s="2"/>
    </row>
    <row r="18945" spans="2:8">
      <c r="B18945" s="2" t="s">
        <v>19393</v>
      </c>
      <c r="C18945" s="2">
        <v>28</v>
      </c>
      <c r="D18945" s="2" t="s">
        <v>498</v>
      </c>
      <c r="E18945" s="2"/>
      <c r="F18945" s="2"/>
      <c r="G18945" s="2"/>
      <c r="H18945" s="2"/>
    </row>
    <row r="18946" spans="2:8">
      <c r="B18946" s="2" t="s">
        <v>19394</v>
      </c>
      <c r="C18946" s="2">
        <v>26</v>
      </c>
      <c r="D18946" s="2" t="s">
        <v>498</v>
      </c>
      <c r="E18946" s="2"/>
      <c r="F18946" s="2"/>
      <c r="G18946" s="2"/>
      <c r="H18946" s="2"/>
    </row>
    <row r="18947" spans="2:8">
      <c r="B18947" s="2" t="s">
        <v>19395</v>
      </c>
      <c r="C18947" s="2">
        <v>25</v>
      </c>
      <c r="D18947" s="2" t="s">
        <v>498</v>
      </c>
      <c r="E18947" s="2"/>
      <c r="F18947" s="2"/>
      <c r="G18947" s="2"/>
      <c r="H18947" s="2"/>
    </row>
    <row r="18948" spans="2:8">
      <c r="B18948" s="2" t="s">
        <v>19396</v>
      </c>
      <c r="C18948" s="2">
        <v>37</v>
      </c>
      <c r="D18948" s="2" t="s">
        <v>498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498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498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498</v>
      </c>
      <c r="E18951" s="2"/>
      <c r="F18951" s="2"/>
      <c r="G18951" s="2"/>
      <c r="H18951" s="2"/>
    </row>
    <row r="18952" spans="2:8">
      <c r="B18952" s="2" t="s">
        <v>19400</v>
      </c>
      <c r="C18952" s="2">
        <v>35</v>
      </c>
      <c r="D18952" s="2" t="s">
        <v>498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498</v>
      </c>
      <c r="E18953" s="2"/>
      <c r="F18953" s="2"/>
      <c r="G18953" s="2"/>
      <c r="H18953" s="2"/>
    </row>
    <row r="18954" spans="2:8">
      <c r="B18954" s="2" t="s">
        <v>19402</v>
      </c>
      <c r="C18954" s="2">
        <v>34</v>
      </c>
      <c r="D18954" s="2" t="s">
        <v>498</v>
      </c>
      <c r="E18954" s="2"/>
      <c r="F18954" s="2"/>
      <c r="G18954" s="2"/>
      <c r="H18954" s="2"/>
    </row>
    <row r="18955" spans="2:8">
      <c r="B18955" s="2" t="s">
        <v>19403</v>
      </c>
      <c r="C18955" s="2">
        <v>20</v>
      </c>
      <c r="D18955" s="2" t="s">
        <v>498</v>
      </c>
      <c r="E18955" s="2"/>
      <c r="F18955" s="2"/>
      <c r="G18955" s="2"/>
      <c r="H18955" s="2"/>
    </row>
    <row r="18956" spans="2:8">
      <c r="B18956" s="2" t="s">
        <v>19404</v>
      </c>
      <c r="C18956" s="2">
        <v>20</v>
      </c>
      <c r="D18956" s="2" t="s">
        <v>498</v>
      </c>
      <c r="E18956" s="2"/>
      <c r="F18956" s="2"/>
      <c r="G18956" s="2"/>
      <c r="H18956" s="2"/>
    </row>
    <row r="18957" spans="2:8">
      <c r="B18957" s="2" t="s">
        <v>19405</v>
      </c>
      <c r="C18957" s="2">
        <v>20</v>
      </c>
      <c r="D18957" s="2" t="s">
        <v>498</v>
      </c>
      <c r="E18957" s="2"/>
      <c r="F18957" s="2"/>
      <c r="G18957" s="2"/>
      <c r="H18957" s="2"/>
    </row>
    <row r="18958" spans="2:8">
      <c r="B18958" s="2" t="s">
        <v>19406</v>
      </c>
      <c r="C18958" s="2">
        <v>20</v>
      </c>
      <c r="D18958" s="2" t="s">
        <v>498</v>
      </c>
      <c r="E18958" s="2"/>
      <c r="F18958" s="2"/>
      <c r="G18958" s="2"/>
      <c r="H18958" s="2"/>
    </row>
    <row r="18959" spans="2:8">
      <c r="B18959" s="2" t="s">
        <v>19407</v>
      </c>
      <c r="C18959" s="2">
        <v>21</v>
      </c>
      <c r="D18959" s="2" t="s">
        <v>498</v>
      </c>
      <c r="E18959" s="2"/>
      <c r="F18959" s="2"/>
      <c r="G18959" s="2"/>
      <c r="H18959" s="2"/>
    </row>
    <row r="18960" spans="2:8">
      <c r="B18960" s="2" t="s">
        <v>19408</v>
      </c>
      <c r="C18960" s="2">
        <v>22</v>
      </c>
      <c r="D18960" s="2" t="s">
        <v>498</v>
      </c>
      <c r="E18960" s="2"/>
      <c r="F18960" s="2"/>
      <c r="G18960" s="2"/>
      <c r="H18960" s="2"/>
    </row>
    <row r="18961" spans="2:8">
      <c r="B18961" s="2" t="s">
        <v>19409</v>
      </c>
      <c r="C18961" s="2">
        <v>23</v>
      </c>
      <c r="D18961" s="2" t="s">
        <v>498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498</v>
      </c>
      <c r="E18962" s="2"/>
      <c r="F18962" s="2"/>
      <c r="G18962" s="2"/>
      <c r="H18962" s="2"/>
    </row>
    <row r="18963" spans="2:8">
      <c r="B18963" s="2" t="s">
        <v>19411</v>
      </c>
      <c r="C18963" s="2">
        <v>23</v>
      </c>
      <c r="D18963" s="2" t="s">
        <v>498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498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498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498</v>
      </c>
      <c r="E18966" s="2"/>
      <c r="F18966" s="2"/>
      <c r="G18966" s="2"/>
      <c r="H18966" s="2"/>
    </row>
    <row r="18967" spans="2:8">
      <c r="B18967" s="2" t="s">
        <v>19415</v>
      </c>
      <c r="C18967" s="2">
        <v>30</v>
      </c>
      <c r="D18967" s="2" t="s">
        <v>498</v>
      </c>
      <c r="E18967" s="2"/>
      <c r="F18967" s="2"/>
      <c r="G18967" s="2"/>
      <c r="H18967" s="2"/>
    </row>
    <row r="18968" spans="2:8">
      <c r="B18968" s="2" t="s">
        <v>19416</v>
      </c>
      <c r="C18968" s="2">
        <v>28</v>
      </c>
      <c r="D18968" s="2" t="s">
        <v>498</v>
      </c>
      <c r="E18968" s="2"/>
      <c r="F18968" s="2"/>
      <c r="G18968" s="2"/>
      <c r="H18968" s="2"/>
    </row>
    <row r="18969" spans="2:8">
      <c r="B18969" s="2" t="s">
        <v>19417</v>
      </c>
      <c r="C18969" s="2">
        <v>28</v>
      </c>
      <c r="D18969" s="2" t="s">
        <v>498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498</v>
      </c>
      <c r="E18970" s="2"/>
      <c r="F18970" s="2"/>
      <c r="G18970" s="2"/>
      <c r="H18970" s="2"/>
    </row>
    <row r="18971" spans="2:8">
      <c r="B18971" s="2" t="s">
        <v>19419</v>
      </c>
      <c r="C18971" s="2">
        <v>28</v>
      </c>
      <c r="D18971" s="2" t="s">
        <v>498</v>
      </c>
      <c r="E18971" s="2"/>
      <c r="F18971" s="2"/>
      <c r="G18971" s="2"/>
      <c r="H18971" s="2"/>
    </row>
    <row r="18972" spans="2:8">
      <c r="B18972" s="2" t="s">
        <v>19420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33</v>
      </c>
      <c r="D18984" s="2" t="s">
        <v>498</v>
      </c>
      <c r="E18984" s="2"/>
      <c r="F18984" s="2"/>
      <c r="G18984" s="2"/>
      <c r="H18984" s="2"/>
    </row>
    <row r="18985" spans="2:8">
      <c r="B18985" s="2" t="s">
        <v>19433</v>
      </c>
      <c r="C18985" s="2">
        <v>36</v>
      </c>
      <c r="D18985" s="2" t="s">
        <v>498</v>
      </c>
      <c r="E18985" s="2"/>
      <c r="F18985" s="2"/>
      <c r="G18985" s="2"/>
      <c r="H18985" s="2"/>
    </row>
    <row r="18986" spans="2:8">
      <c r="B18986" s="2" t="s">
        <v>19434</v>
      </c>
      <c r="C18986" s="2">
        <v>39</v>
      </c>
      <c r="D18986" s="2" t="s">
        <v>498</v>
      </c>
      <c r="E18986" s="2"/>
      <c r="F18986" s="2"/>
      <c r="G18986" s="2"/>
      <c r="H18986" s="2"/>
    </row>
    <row r="18987" spans="2:8">
      <c r="B18987" s="2" t="s">
        <v>19435</v>
      </c>
      <c r="C18987" s="2">
        <v>38</v>
      </c>
      <c r="D18987" s="2" t="s">
        <v>498</v>
      </c>
      <c r="E18987" s="2"/>
      <c r="F18987" s="2"/>
      <c r="G18987" s="2"/>
      <c r="H18987" s="2"/>
    </row>
    <row r="18988" spans="2:8">
      <c r="B18988" s="2" t="s">
        <v>19436</v>
      </c>
      <c r="C18988" s="2">
        <v>35</v>
      </c>
      <c r="D18988" s="2" t="s">
        <v>498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498</v>
      </c>
      <c r="E18989" s="2"/>
      <c r="F18989" s="2"/>
      <c r="G18989" s="2"/>
      <c r="H18989" s="2"/>
    </row>
    <row r="18990" spans="2:8">
      <c r="B18990" s="2" t="s">
        <v>19438</v>
      </c>
      <c r="C18990" s="2">
        <v>25</v>
      </c>
      <c r="D18990" s="2" t="s">
        <v>498</v>
      </c>
      <c r="E18990" s="2"/>
      <c r="F18990" s="2"/>
      <c r="G18990" s="2"/>
      <c r="H18990" s="2"/>
    </row>
    <row r="18991" spans="2:8">
      <c r="B18991" s="2" t="s">
        <v>19439</v>
      </c>
      <c r="C18991" s="2">
        <v>26</v>
      </c>
      <c r="D18991" s="2" t="s">
        <v>498</v>
      </c>
      <c r="E18991" s="2"/>
      <c r="F18991" s="2"/>
      <c r="G18991" s="2"/>
      <c r="H18991" s="2"/>
    </row>
    <row r="18992" spans="2:8">
      <c r="B18992" s="2" t="s">
        <v>19440</v>
      </c>
      <c r="C18992" s="2">
        <v>25</v>
      </c>
      <c r="D18992" s="2" t="s">
        <v>498</v>
      </c>
      <c r="E18992" s="2"/>
      <c r="F18992" s="2"/>
      <c r="G18992" s="2"/>
      <c r="H18992" s="2"/>
    </row>
    <row r="18993" spans="2:8">
      <c r="B18993" s="2" t="s">
        <v>19441</v>
      </c>
      <c r="C18993" s="2">
        <v>24</v>
      </c>
      <c r="D18993" s="2" t="s">
        <v>498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498</v>
      </c>
      <c r="E18994" s="2"/>
      <c r="F18994" s="2"/>
      <c r="G18994" s="2"/>
      <c r="H18994" s="2"/>
    </row>
    <row r="18995" spans="2:8">
      <c r="B18995" s="2" t="s">
        <v>19443</v>
      </c>
      <c r="C18995" s="2">
        <v>22</v>
      </c>
      <c r="D18995" s="2" t="s">
        <v>498</v>
      </c>
      <c r="E18995" s="2"/>
      <c r="F18995" s="2"/>
      <c r="G18995" s="2"/>
      <c r="H18995" s="2"/>
    </row>
    <row r="18996" spans="2:8">
      <c r="B18996" s="2" t="s">
        <v>19444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12</v>
      </c>
      <c r="D19001" s="2" t="s">
        <v>498</v>
      </c>
      <c r="E19001" s="2"/>
      <c r="F19001" s="2"/>
      <c r="G19001" s="2"/>
      <c r="H19001" s="2"/>
    </row>
    <row r="19002" spans="2:8">
      <c r="B19002" s="2" t="s">
        <v>19450</v>
      </c>
      <c r="C19002" s="2">
        <v>19</v>
      </c>
      <c r="D19002" s="2" t="s">
        <v>498</v>
      </c>
      <c r="E19002" s="2"/>
      <c r="F19002" s="2"/>
      <c r="G19002" s="2"/>
      <c r="H19002" s="2"/>
    </row>
    <row r="19003" spans="2:8">
      <c r="B19003" s="2" t="s">
        <v>19451</v>
      </c>
      <c r="C19003" s="2">
        <v>23</v>
      </c>
      <c r="D19003" s="2" t="s">
        <v>498</v>
      </c>
      <c r="E19003" s="2"/>
      <c r="F19003" s="2"/>
      <c r="G19003" s="2"/>
      <c r="H19003" s="2"/>
    </row>
    <row r="19004" spans="2:8">
      <c r="B19004" s="2" t="s">
        <v>19452</v>
      </c>
      <c r="C19004" s="2">
        <v>25</v>
      </c>
      <c r="D19004" s="2" t="s">
        <v>498</v>
      </c>
      <c r="E19004" s="2"/>
      <c r="F19004" s="2"/>
      <c r="G19004" s="2"/>
      <c r="H19004" s="2"/>
    </row>
    <row r="19005" spans="2:8">
      <c r="B19005" s="2" t="s">
        <v>19453</v>
      </c>
      <c r="C19005" s="2">
        <v>24</v>
      </c>
      <c r="D19005" s="2" t="s">
        <v>498</v>
      </c>
      <c r="E19005" s="2"/>
      <c r="F19005" s="2"/>
      <c r="G19005" s="2"/>
      <c r="H19005" s="2"/>
    </row>
    <row r="19006" spans="2:8">
      <c r="B19006" s="2" t="s">
        <v>19454</v>
      </c>
      <c r="C19006" s="2">
        <v>24</v>
      </c>
      <c r="D19006" s="2" t="s">
        <v>498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498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498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498</v>
      </c>
      <c r="E19009" s="2"/>
      <c r="F19009" s="2"/>
      <c r="G19009" s="2"/>
      <c r="H19009" s="2"/>
    </row>
    <row r="19010" spans="2:8">
      <c r="B19010" s="2" t="s">
        <v>19458</v>
      </c>
      <c r="C19010" s="2">
        <v>26</v>
      </c>
      <c r="D19010" s="2" t="s">
        <v>498</v>
      </c>
      <c r="E19010" s="2"/>
      <c r="F19010" s="2"/>
      <c r="G19010" s="2"/>
      <c r="H19010" s="2"/>
    </row>
    <row r="19011" spans="2:8">
      <c r="B19011" s="2" t="s">
        <v>19459</v>
      </c>
      <c r="C19011" s="2">
        <v>25</v>
      </c>
      <c r="D19011" s="2" t="s">
        <v>498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15</v>
      </c>
      <c r="D19035" s="2" t="s">
        <v>498</v>
      </c>
      <c r="E19035" s="2"/>
      <c r="F19035" s="2"/>
      <c r="G19035" s="2"/>
      <c r="H19035" s="2"/>
    </row>
    <row r="19036" spans="2:8">
      <c r="B19036" s="2" t="s">
        <v>19484</v>
      </c>
      <c r="C19036" s="2">
        <v>10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19</v>
      </c>
      <c r="D19037" s="2" t="s">
        <v>498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498</v>
      </c>
      <c r="E19038" s="2"/>
      <c r="F19038" s="2"/>
      <c r="G19038" s="2"/>
      <c r="H19038" s="2"/>
    </row>
    <row r="19039" spans="2:8">
      <c r="B19039" s="2" t="s">
        <v>19487</v>
      </c>
      <c r="C19039" s="2">
        <v>26</v>
      </c>
      <c r="D19039" s="2" t="s">
        <v>498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498</v>
      </c>
      <c r="E19040" s="2"/>
      <c r="F19040" s="2"/>
      <c r="G19040" s="2"/>
      <c r="H19040" s="2"/>
    </row>
    <row r="19041" spans="2:8">
      <c r="B19041" s="2" t="s">
        <v>19489</v>
      </c>
      <c r="C19041" s="2">
        <v>27</v>
      </c>
      <c r="D19041" s="2" t="s">
        <v>498</v>
      </c>
      <c r="E19041" s="2"/>
      <c r="F19041" s="2"/>
      <c r="G19041" s="2"/>
      <c r="H19041" s="2"/>
    </row>
    <row r="19042" spans="2:8">
      <c r="B19042" s="2" t="s">
        <v>19490</v>
      </c>
      <c r="C19042" s="2">
        <v>28</v>
      </c>
      <c r="D19042" s="2" t="s">
        <v>498</v>
      </c>
      <c r="E19042" s="2"/>
      <c r="F19042" s="2"/>
      <c r="G19042" s="2"/>
      <c r="H19042" s="2"/>
    </row>
    <row r="19043" spans="2:8">
      <c r="B19043" s="2" t="s">
        <v>19491</v>
      </c>
      <c r="C19043" s="2">
        <v>29</v>
      </c>
      <c r="D19043" s="2" t="s">
        <v>498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498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498</v>
      </c>
      <c r="E19045" s="2"/>
      <c r="F19045" s="2"/>
      <c r="G19045" s="2"/>
      <c r="H19045" s="2"/>
    </row>
    <row r="19046" spans="2:8">
      <c r="B19046" s="2" t="s">
        <v>19494</v>
      </c>
      <c r="C19046" s="2">
        <v>31</v>
      </c>
      <c r="D19046" s="2" t="s">
        <v>498</v>
      </c>
      <c r="E19046" s="2"/>
      <c r="F19046" s="2"/>
      <c r="G19046" s="2"/>
      <c r="H19046" s="2"/>
    </row>
    <row r="19047" spans="2:8">
      <c r="B19047" s="2" t="s">
        <v>19495</v>
      </c>
      <c r="C19047" s="2">
        <v>29</v>
      </c>
      <c r="D19047" s="2" t="s">
        <v>498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498</v>
      </c>
      <c r="E19048" s="2"/>
      <c r="F19048" s="2"/>
      <c r="G19048" s="2"/>
      <c r="H19048" s="2"/>
    </row>
    <row r="19049" spans="2:8">
      <c r="B19049" s="2" t="s">
        <v>19497</v>
      </c>
      <c r="C19049" s="2">
        <v>11</v>
      </c>
      <c r="D19049" s="2" t="s">
        <v>498</v>
      </c>
      <c r="E19049" s="2"/>
      <c r="F19049" s="2"/>
      <c r="G19049" s="2"/>
      <c r="H19049" s="2"/>
    </row>
    <row r="19050" spans="2:8">
      <c r="B19050" s="2" t="s">
        <v>19498</v>
      </c>
      <c r="C19050" s="2">
        <v>15</v>
      </c>
      <c r="D19050" s="2" t="s">
        <v>498</v>
      </c>
      <c r="E19050" s="2"/>
      <c r="F19050" s="2"/>
      <c r="G19050" s="2"/>
      <c r="H19050" s="2"/>
    </row>
    <row r="19051" spans="2:8">
      <c r="B19051" s="2" t="s">
        <v>19499</v>
      </c>
      <c r="C19051" s="2">
        <v>16</v>
      </c>
      <c r="D19051" s="2" t="s">
        <v>498</v>
      </c>
      <c r="E19051" s="2"/>
      <c r="F19051" s="2"/>
      <c r="G19051" s="2"/>
      <c r="H19051" s="2"/>
    </row>
    <row r="19052" spans="2:8">
      <c r="B19052" s="2" t="s">
        <v>19500</v>
      </c>
      <c r="C19052" s="2">
        <v>12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17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498</v>
      </c>
      <c r="E19060" s="2"/>
      <c r="F19060" s="2"/>
      <c r="G19060" s="2"/>
      <c r="H19060" s="2"/>
    </row>
    <row r="19061" spans="2:8">
      <c r="B19061" s="2" t="s">
        <v>19509</v>
      </c>
      <c r="C19061" s="2">
        <v>32</v>
      </c>
      <c r="D19061" s="2" t="s">
        <v>498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498</v>
      </c>
      <c r="E19062" s="2"/>
      <c r="F19062" s="2"/>
      <c r="G19062" s="2"/>
      <c r="H19062" s="2"/>
    </row>
    <row r="19063" spans="2:8">
      <c r="B19063" s="2" t="s">
        <v>19511</v>
      </c>
      <c r="C19063" s="2">
        <v>33</v>
      </c>
      <c r="D19063" s="2" t="s">
        <v>498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498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498</v>
      </c>
      <c r="E19065" s="2"/>
      <c r="F19065" s="2"/>
      <c r="G19065" s="2"/>
      <c r="H19065" s="2"/>
    </row>
    <row r="19066" spans="2:8">
      <c r="B19066" s="2" t="s">
        <v>19514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33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30</v>
      </c>
      <c r="D19072" s="2" t="s">
        <v>498</v>
      </c>
      <c r="E19072" s="2"/>
      <c r="F19072" s="2"/>
      <c r="G19072" s="2"/>
      <c r="H19072" s="2"/>
    </row>
    <row r="19073" spans="2:8">
      <c r="B19073" s="2" t="s">
        <v>19521</v>
      </c>
      <c r="C19073" s="2">
        <v>31</v>
      </c>
      <c r="D19073" s="2" t="s">
        <v>498</v>
      </c>
      <c r="E19073" s="2"/>
      <c r="F19073" s="2"/>
      <c r="G19073" s="2"/>
      <c r="H19073" s="2"/>
    </row>
    <row r="19074" spans="2:8">
      <c r="B19074" s="2" t="s">
        <v>19522</v>
      </c>
      <c r="C19074" s="2">
        <v>33</v>
      </c>
      <c r="D19074" s="2" t="s">
        <v>498</v>
      </c>
      <c r="E19074" s="2"/>
      <c r="F19074" s="2"/>
      <c r="G19074" s="2"/>
      <c r="H19074" s="2"/>
    </row>
    <row r="19075" spans="2:8">
      <c r="B19075" s="2" t="s">
        <v>19523</v>
      </c>
      <c r="C19075" s="2">
        <v>33</v>
      </c>
      <c r="D19075" s="2" t="s">
        <v>498</v>
      </c>
      <c r="E19075" s="2"/>
      <c r="F19075" s="2"/>
      <c r="G19075" s="2"/>
      <c r="H19075" s="2"/>
    </row>
    <row r="19076" spans="2:8">
      <c r="B19076" s="2" t="s">
        <v>19524</v>
      </c>
      <c r="C19076" s="2">
        <v>31</v>
      </c>
      <c r="D19076" s="2" t="s">
        <v>498</v>
      </c>
      <c r="E19076" s="2"/>
      <c r="F19076" s="2"/>
      <c r="G19076" s="2"/>
      <c r="H19076" s="2"/>
    </row>
    <row r="19077" spans="2:8">
      <c r="B19077" s="2" t="s">
        <v>19525</v>
      </c>
      <c r="C19077" s="2">
        <v>33</v>
      </c>
      <c r="D19077" s="2" t="s">
        <v>498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498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498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498</v>
      </c>
      <c r="E19080" s="2"/>
      <c r="F19080" s="2"/>
      <c r="G19080" s="2"/>
      <c r="H19080" s="2"/>
    </row>
    <row r="19081" spans="2:8">
      <c r="B19081" s="2" t="s">
        <v>19529</v>
      </c>
      <c r="C19081" s="2">
        <v>25</v>
      </c>
      <c r="D19081" s="2" t="s">
        <v>498</v>
      </c>
      <c r="E19081" s="2"/>
      <c r="F19081" s="2"/>
      <c r="G19081" s="2"/>
      <c r="H19081" s="2"/>
    </row>
    <row r="19082" spans="2:8">
      <c r="B19082" s="2" t="s">
        <v>19530</v>
      </c>
      <c r="C19082" s="2">
        <v>16</v>
      </c>
      <c r="D19082" s="2" t="s">
        <v>498</v>
      </c>
      <c r="E19082" s="2"/>
      <c r="F19082" s="2"/>
      <c r="G19082" s="2"/>
      <c r="H19082" s="2"/>
    </row>
    <row r="19083" spans="2:8">
      <c r="B19083" s="2" t="s">
        <v>19531</v>
      </c>
      <c r="C19083" s="2">
        <v>23</v>
      </c>
      <c r="D19083" s="2" t="s">
        <v>498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498</v>
      </c>
      <c r="E19084" s="2"/>
      <c r="F19084" s="2"/>
      <c r="G19084" s="2"/>
      <c r="H19084" s="2"/>
    </row>
    <row r="19085" spans="2:8">
      <c r="B19085" s="2" t="s">
        <v>19533</v>
      </c>
      <c r="C19085" s="2">
        <v>31</v>
      </c>
      <c r="D19085" s="2" t="s">
        <v>498</v>
      </c>
      <c r="E19085" s="2"/>
      <c r="F19085" s="2"/>
      <c r="G19085" s="2"/>
      <c r="H19085" s="2"/>
    </row>
    <row r="19086" spans="2:8">
      <c r="B19086" s="2" t="s">
        <v>19534</v>
      </c>
      <c r="C19086" s="2">
        <v>32</v>
      </c>
      <c r="D19086" s="2" t="s">
        <v>498</v>
      </c>
      <c r="E19086" s="2"/>
      <c r="F19086" s="2"/>
      <c r="G19086" s="2"/>
      <c r="H19086" s="2"/>
    </row>
    <row r="19087" spans="2:8">
      <c r="B19087" s="2" t="s">
        <v>19535</v>
      </c>
      <c r="C19087" s="2">
        <v>32</v>
      </c>
      <c r="D19087" s="2" t="s">
        <v>498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498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498</v>
      </c>
      <c r="E19089" s="2"/>
      <c r="F19089" s="2"/>
      <c r="G19089" s="2"/>
      <c r="H19089" s="2"/>
    </row>
    <row r="19090" spans="2:8">
      <c r="B19090" s="2" t="s">
        <v>19538</v>
      </c>
      <c r="C19090" s="2">
        <v>32</v>
      </c>
      <c r="D19090" s="2" t="s">
        <v>498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498</v>
      </c>
      <c r="E19091" s="2"/>
      <c r="F19091" s="2"/>
      <c r="G19091" s="2"/>
      <c r="H19091" s="2"/>
    </row>
    <row r="19092" spans="2:8">
      <c r="B19092" s="2" t="s">
        <v>19540</v>
      </c>
      <c r="C19092" s="2">
        <v>31</v>
      </c>
      <c r="D19092" s="2" t="s">
        <v>498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498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498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14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13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14</v>
      </c>
      <c r="D19103" s="2" t="s">
        <v>498</v>
      </c>
      <c r="E19103" s="2"/>
      <c r="F19103" s="2"/>
      <c r="G19103" s="2"/>
      <c r="H19103" s="2"/>
    </row>
    <row r="19104" spans="2:8">
      <c r="B19104" s="2" t="s">
        <v>19552</v>
      </c>
      <c r="C19104" s="2">
        <v>16</v>
      </c>
      <c r="D19104" s="2" t="s">
        <v>498</v>
      </c>
      <c r="E19104" s="2"/>
      <c r="F19104" s="2"/>
      <c r="G19104" s="2"/>
      <c r="H19104" s="2"/>
    </row>
    <row r="19105" spans="2:8">
      <c r="B19105" s="2" t="s">
        <v>19553</v>
      </c>
      <c r="C19105" s="2">
        <v>14</v>
      </c>
      <c r="D19105" s="2" t="s">
        <v>498</v>
      </c>
      <c r="E19105" s="2"/>
      <c r="F19105" s="2"/>
      <c r="G19105" s="2"/>
      <c r="H19105" s="2"/>
    </row>
    <row r="19106" spans="2:8">
      <c r="B19106" s="2" t="s">
        <v>19554</v>
      </c>
      <c r="C19106" s="2">
        <v>12</v>
      </c>
      <c r="D19106" s="2" t="s">
        <v>498</v>
      </c>
      <c r="E19106" s="2"/>
      <c r="F19106" s="2"/>
      <c r="G19106" s="2"/>
      <c r="H19106" s="2"/>
    </row>
    <row r="19107" spans="2:8">
      <c r="B19107" s="2" t="s">
        <v>19555</v>
      </c>
      <c r="C19107" s="2">
        <v>6</v>
      </c>
      <c r="D19107" s="2" t="s">
        <v>498</v>
      </c>
      <c r="E19107" s="2"/>
      <c r="F19107" s="2"/>
      <c r="G19107" s="2"/>
      <c r="H19107" s="2"/>
    </row>
    <row r="19108" spans="2:8">
      <c r="B19108" s="2" t="s">
        <v>19556</v>
      </c>
      <c r="C19108" s="2">
        <v>13</v>
      </c>
      <c r="D19108" s="2" t="s">
        <v>498</v>
      </c>
      <c r="E19108" s="2"/>
      <c r="F19108" s="2"/>
      <c r="G19108" s="2"/>
      <c r="H19108" s="2"/>
    </row>
    <row r="19109" spans="2:8">
      <c r="B19109" s="2" t="s">
        <v>19557</v>
      </c>
      <c r="C19109" s="2">
        <v>13</v>
      </c>
      <c r="D19109" s="2" t="s">
        <v>498</v>
      </c>
      <c r="E19109" s="2"/>
      <c r="F19109" s="2"/>
      <c r="G19109" s="2"/>
      <c r="H19109" s="2"/>
    </row>
    <row r="19110" spans="2:8">
      <c r="B19110" s="2" t="s">
        <v>19558</v>
      </c>
      <c r="C19110" s="2">
        <v>10</v>
      </c>
      <c r="D19110" s="2" t="s">
        <v>498</v>
      </c>
      <c r="E19110" s="2"/>
      <c r="F19110" s="2"/>
      <c r="G19110" s="2"/>
      <c r="H19110" s="2"/>
    </row>
    <row r="19111" spans="2:8">
      <c r="B19111" s="2" t="s">
        <v>19559</v>
      </c>
      <c r="C19111" s="2">
        <v>10</v>
      </c>
      <c r="D19111" s="2" t="s">
        <v>498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23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498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498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498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498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498</v>
      </c>
      <c r="E19122" s="2"/>
      <c r="F19122" s="2"/>
      <c r="G19122" s="2"/>
      <c r="H19122" s="2"/>
    </row>
    <row r="19123" spans="2:8">
      <c r="B19123" s="2" t="s">
        <v>19571</v>
      </c>
      <c r="C19123" s="2">
        <v>26</v>
      </c>
      <c r="D19123" s="2" t="s">
        <v>498</v>
      </c>
      <c r="E19123" s="2"/>
      <c r="F19123" s="2"/>
      <c r="G19123" s="2"/>
      <c r="H19123" s="2"/>
    </row>
    <row r="19124" spans="2:8">
      <c r="B19124" s="2" t="s">
        <v>19572</v>
      </c>
      <c r="C19124" s="2">
        <v>17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18</v>
      </c>
      <c r="D19125" s="2" t="s">
        <v>498</v>
      </c>
      <c r="E19125" s="2"/>
      <c r="F19125" s="2"/>
      <c r="G19125" s="2"/>
      <c r="H19125" s="2"/>
    </row>
    <row r="19126" spans="2:8">
      <c r="B19126" s="2" t="s">
        <v>19574</v>
      </c>
      <c r="C19126" s="2">
        <v>17</v>
      </c>
      <c r="D19126" s="2" t="s">
        <v>498</v>
      </c>
      <c r="E19126" s="2"/>
      <c r="F19126" s="2"/>
      <c r="G19126" s="2"/>
      <c r="H19126" s="2"/>
    </row>
    <row r="19127" spans="2:8">
      <c r="B19127" s="2" t="s">
        <v>19575</v>
      </c>
      <c r="C19127" s="2">
        <v>17</v>
      </c>
      <c r="D19127" s="2" t="s">
        <v>498</v>
      </c>
      <c r="E19127" s="2"/>
      <c r="F19127" s="2"/>
      <c r="G19127" s="2"/>
      <c r="H19127" s="2"/>
    </row>
    <row r="19128" spans="2:8">
      <c r="B19128" s="2" t="s">
        <v>19576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498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498</v>
      </c>
      <c r="E19134" s="2"/>
      <c r="F19134" s="2"/>
      <c r="G19134" s="2"/>
      <c r="H19134" s="2"/>
    </row>
    <row r="19135" spans="2:8">
      <c r="B19135" s="2" t="s">
        <v>19583</v>
      </c>
      <c r="C19135" s="2">
        <v>25</v>
      </c>
      <c r="D19135" s="2" t="s">
        <v>498</v>
      </c>
      <c r="E19135" s="2"/>
      <c r="F19135" s="2"/>
      <c r="G19135" s="2"/>
      <c r="H19135" s="2"/>
    </row>
    <row r="19136" spans="2:8">
      <c r="B19136" s="2" t="s">
        <v>19584</v>
      </c>
      <c r="C19136" s="2">
        <v>27</v>
      </c>
      <c r="D19136" s="2" t="s">
        <v>498</v>
      </c>
      <c r="E19136" s="2"/>
      <c r="F19136" s="2"/>
      <c r="G19136" s="2"/>
      <c r="H19136" s="2"/>
    </row>
    <row r="19137" spans="2:8">
      <c r="B19137" s="2" t="s">
        <v>19585</v>
      </c>
      <c r="C19137" s="2">
        <v>25</v>
      </c>
      <c r="D19137" s="2" t="s">
        <v>498</v>
      </c>
      <c r="E19137" s="2"/>
      <c r="F19137" s="2"/>
      <c r="G19137" s="2"/>
      <c r="H19137" s="2"/>
    </row>
    <row r="19138" spans="2:8">
      <c r="B19138" s="2" t="s">
        <v>19586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32</v>
      </c>
      <c r="D19146" s="2" t="s">
        <v>498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498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498</v>
      </c>
      <c r="E19148" s="2"/>
      <c r="F19148" s="2"/>
      <c r="G19148" s="2"/>
      <c r="H19148" s="2"/>
    </row>
    <row r="19149" spans="2:8">
      <c r="B19149" s="2" t="s">
        <v>19597</v>
      </c>
      <c r="C19149" s="2">
        <v>29</v>
      </c>
      <c r="D19149" s="2" t="s">
        <v>498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498</v>
      </c>
      <c r="E19150" s="2"/>
      <c r="F19150" s="2"/>
      <c r="G19150" s="2"/>
      <c r="H19150" s="2"/>
    </row>
    <row r="19151" spans="2:8">
      <c r="B19151" s="2" t="s">
        <v>19599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29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498</v>
      </c>
      <c r="E19162" s="2"/>
      <c r="F19162" s="2"/>
      <c r="G19162" s="2"/>
      <c r="H19162" s="2"/>
    </row>
    <row r="19163" spans="2:8">
      <c r="B19163" s="2" t="s">
        <v>19611</v>
      </c>
      <c r="C19163" s="2">
        <v>29</v>
      </c>
      <c r="D19163" s="2" t="s">
        <v>498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498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498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498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498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498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498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498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498</v>
      </c>
      <c r="E19171" s="2"/>
      <c r="F19171" s="2"/>
      <c r="G19171" s="2"/>
      <c r="H19171" s="2"/>
    </row>
    <row r="19172" spans="2:8">
      <c r="B19172" s="2" t="s">
        <v>19620</v>
      </c>
      <c r="C19172" s="2">
        <v>31</v>
      </c>
      <c r="D19172" s="2" t="s">
        <v>498</v>
      </c>
      <c r="E19172" s="2"/>
      <c r="F19172" s="2"/>
      <c r="G19172" s="2"/>
      <c r="H19172" s="2"/>
    </row>
    <row r="19173" spans="2:8">
      <c r="B19173" s="2" t="s">
        <v>19621</v>
      </c>
      <c r="C19173" s="2">
        <v>28</v>
      </c>
      <c r="D19173" s="2" t="s">
        <v>498</v>
      </c>
      <c r="E19173" s="2"/>
      <c r="F19173" s="2"/>
      <c r="G19173" s="2"/>
      <c r="H19173" s="2"/>
    </row>
    <row r="19174" spans="2:8">
      <c r="B19174" s="2" t="s">
        <v>19622</v>
      </c>
      <c r="C19174" s="2">
        <v>28</v>
      </c>
      <c r="D19174" s="2" t="s">
        <v>498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498</v>
      </c>
      <c r="E19175" s="2"/>
      <c r="F19175" s="2"/>
      <c r="G19175" s="2"/>
      <c r="H19175" s="2"/>
    </row>
    <row r="19176" spans="2:8">
      <c r="B19176" s="2" t="s">
        <v>19624</v>
      </c>
      <c r="C19176" s="2">
        <v>28</v>
      </c>
      <c r="D19176" s="2" t="s">
        <v>498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498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498</v>
      </c>
      <c r="E19178" s="2"/>
      <c r="F19178" s="2"/>
      <c r="G19178" s="2"/>
      <c r="H19178" s="2"/>
    </row>
    <row r="19179" spans="2:8">
      <c r="B19179" s="2" t="s">
        <v>19627</v>
      </c>
      <c r="C19179" s="2">
        <v>28</v>
      </c>
      <c r="D19179" s="2" t="s">
        <v>498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498</v>
      </c>
      <c r="E19180" s="2"/>
      <c r="F19180" s="2"/>
      <c r="G19180" s="2"/>
      <c r="H19180" s="2"/>
    </row>
    <row r="19181" spans="2:8">
      <c r="B19181" s="2" t="s">
        <v>19629</v>
      </c>
      <c r="C19181" s="2">
        <v>30</v>
      </c>
      <c r="D19181" s="2" t="s">
        <v>498</v>
      </c>
      <c r="E19181" s="2"/>
      <c r="F19181" s="2"/>
      <c r="G19181" s="2"/>
      <c r="H19181" s="2"/>
    </row>
    <row r="19182" spans="2:8">
      <c r="B19182" s="2" t="s">
        <v>19630</v>
      </c>
      <c r="C19182" s="2">
        <v>29</v>
      </c>
      <c r="D19182" s="2" t="s">
        <v>498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498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498</v>
      </c>
      <c r="E19184" s="2"/>
      <c r="F19184" s="2"/>
      <c r="G19184" s="2"/>
      <c r="H19184" s="2"/>
    </row>
    <row r="19185" spans="2:8">
      <c r="B19185" s="2" t="s">
        <v>19633</v>
      </c>
      <c r="C19185" s="2">
        <v>30</v>
      </c>
      <c r="D19185" s="2" t="s">
        <v>498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498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498</v>
      </c>
      <c r="E19187" s="2"/>
      <c r="F19187" s="2"/>
      <c r="G19187" s="2"/>
      <c r="H19187" s="2"/>
    </row>
    <row r="19188" spans="2:8">
      <c r="B19188" s="2" t="s">
        <v>19636</v>
      </c>
      <c r="C19188" s="2">
        <v>28</v>
      </c>
      <c r="D19188" s="2" t="s">
        <v>498</v>
      </c>
      <c r="E19188" s="2"/>
      <c r="F19188" s="2"/>
      <c r="G19188" s="2"/>
      <c r="H19188" s="2"/>
    </row>
    <row r="19189" spans="2:8">
      <c r="B19189" s="2" t="s">
        <v>19637</v>
      </c>
      <c r="C19189" s="2">
        <v>37</v>
      </c>
      <c r="D19189" s="2" t="s">
        <v>498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498</v>
      </c>
      <c r="E19190" s="2"/>
      <c r="F19190" s="2"/>
      <c r="G19190" s="2"/>
      <c r="H19190" s="2"/>
    </row>
    <row r="19191" spans="2:8">
      <c r="B19191" s="2" t="s">
        <v>19639</v>
      </c>
      <c r="C19191" s="2">
        <v>36</v>
      </c>
      <c r="D19191" s="2" t="s">
        <v>498</v>
      </c>
      <c r="E19191" s="2"/>
      <c r="F19191" s="2"/>
      <c r="G19191" s="2"/>
      <c r="H19191" s="2"/>
    </row>
    <row r="19192" spans="2:8">
      <c r="B19192" s="2" t="s">
        <v>19640</v>
      </c>
      <c r="C19192" s="2">
        <v>36</v>
      </c>
      <c r="D19192" s="2" t="s">
        <v>498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498</v>
      </c>
      <c r="E19193" s="2"/>
      <c r="F19193" s="2"/>
      <c r="G19193" s="2"/>
      <c r="H19193" s="2"/>
    </row>
    <row r="19194" spans="2:8">
      <c r="B19194" s="2" t="s">
        <v>19642</v>
      </c>
      <c r="C19194" s="2">
        <v>27</v>
      </c>
      <c r="D19194" s="2" t="s">
        <v>498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498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498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498</v>
      </c>
      <c r="E19197" s="2"/>
      <c r="F19197" s="2"/>
      <c r="G19197" s="2"/>
      <c r="H19197" s="2"/>
    </row>
    <row r="19198" spans="2:8">
      <c r="B19198" s="2" t="s">
        <v>19646</v>
      </c>
      <c r="C19198" s="2">
        <v>27</v>
      </c>
      <c r="D19198" s="2" t="s">
        <v>498</v>
      </c>
      <c r="E19198" s="2"/>
      <c r="F19198" s="2"/>
      <c r="G19198" s="2"/>
      <c r="H19198" s="2"/>
    </row>
    <row r="19199" spans="2:8">
      <c r="B19199" s="2" t="s">
        <v>19647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25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7</v>
      </c>
      <c r="D19206" s="2" t="s">
        <v>498</v>
      </c>
      <c r="E19206" s="2"/>
      <c r="F19206" s="2"/>
      <c r="G19206" s="2"/>
      <c r="H19206" s="2"/>
    </row>
    <row r="19207" spans="2:8">
      <c r="B19207" s="2" t="s">
        <v>19655</v>
      </c>
      <c r="C19207" s="2">
        <v>23</v>
      </c>
      <c r="D19207" s="2" t="s">
        <v>498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498</v>
      </c>
      <c r="E19208" s="2"/>
      <c r="F19208" s="2"/>
      <c r="G19208" s="2"/>
      <c r="H19208" s="2"/>
    </row>
    <row r="19209" spans="2:8">
      <c r="B19209" s="2" t="s">
        <v>19657</v>
      </c>
      <c r="C19209" s="2">
        <v>28</v>
      </c>
      <c r="D19209" s="2" t="s">
        <v>498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498</v>
      </c>
      <c r="E19210" s="2"/>
      <c r="F19210" s="2"/>
      <c r="G19210" s="2"/>
      <c r="H19210" s="2"/>
    </row>
    <row r="19211" spans="2:8">
      <c r="B19211" s="2" t="s">
        <v>19659</v>
      </c>
      <c r="C19211" s="2">
        <v>30</v>
      </c>
      <c r="D19211" s="2" t="s">
        <v>498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498</v>
      </c>
      <c r="E19212" s="2"/>
      <c r="F19212" s="2"/>
      <c r="G19212" s="2"/>
      <c r="H19212" s="2"/>
    </row>
    <row r="19213" spans="2:8">
      <c r="B19213" s="2" t="s">
        <v>19661</v>
      </c>
      <c r="C19213" s="2">
        <v>25</v>
      </c>
      <c r="D19213" s="2" t="s">
        <v>498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19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10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16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498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498</v>
      </c>
      <c r="E19260" s="2"/>
      <c r="F19260" s="2"/>
      <c r="G19260" s="2"/>
      <c r="H19260" s="2"/>
    </row>
    <row r="19261" spans="2:8">
      <c r="B19261" s="2" t="s">
        <v>19709</v>
      </c>
      <c r="C19261" s="2">
        <v>31</v>
      </c>
      <c r="D19261" s="2" t="s">
        <v>498</v>
      </c>
      <c r="E19261" s="2"/>
      <c r="F19261" s="2"/>
      <c r="G19261" s="2"/>
      <c r="H19261" s="2"/>
    </row>
    <row r="19262" spans="2:8">
      <c r="B19262" s="2" t="s">
        <v>19710</v>
      </c>
      <c r="C19262" s="2">
        <v>31</v>
      </c>
      <c r="D19262" s="2" t="s">
        <v>498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498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498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498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498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498</v>
      </c>
      <c r="E19267" s="2"/>
      <c r="F19267" s="2"/>
      <c r="G19267" s="2"/>
      <c r="H19267" s="2"/>
    </row>
    <row r="19268" spans="2:8">
      <c r="B19268" s="2" t="s">
        <v>19716</v>
      </c>
      <c r="C19268" s="2">
        <v>26</v>
      </c>
      <c r="D19268" s="2" t="s">
        <v>498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498</v>
      </c>
      <c r="E19269" s="2"/>
      <c r="F19269" s="2"/>
      <c r="G19269" s="2"/>
      <c r="H19269" s="2"/>
    </row>
    <row r="19270" spans="2:8">
      <c r="B19270" s="2" t="s">
        <v>19718</v>
      </c>
      <c r="C19270" s="2">
        <v>27</v>
      </c>
      <c r="D19270" s="2" t="s">
        <v>498</v>
      </c>
      <c r="E19270" s="2"/>
      <c r="F19270" s="2"/>
      <c r="G19270" s="2"/>
      <c r="H19270" s="2"/>
    </row>
    <row r="19271" spans="2:8">
      <c r="B19271" s="2" t="s">
        <v>19719</v>
      </c>
      <c r="C19271" s="2">
        <v>25</v>
      </c>
      <c r="D19271" s="2" t="s">
        <v>498</v>
      </c>
      <c r="E19271" s="2"/>
      <c r="F19271" s="2"/>
      <c r="G19271" s="2"/>
      <c r="H19271" s="2"/>
    </row>
    <row r="19272" spans="2:8">
      <c r="B19272" s="2" t="s">
        <v>19720</v>
      </c>
      <c r="C19272" s="2">
        <v>17</v>
      </c>
      <c r="D19272" s="2" t="s">
        <v>498</v>
      </c>
      <c r="E19272" s="2"/>
      <c r="F19272" s="2"/>
      <c r="G19272" s="2"/>
      <c r="H19272" s="2"/>
    </row>
    <row r="19273" spans="2:8">
      <c r="B19273" s="2" t="s">
        <v>19721</v>
      </c>
      <c r="C19273" s="2">
        <v>17</v>
      </c>
      <c r="D19273" s="2" t="s">
        <v>498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498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498</v>
      </c>
      <c r="E19275" s="2"/>
      <c r="F19275" s="2"/>
      <c r="G19275" s="2"/>
      <c r="H19275" s="2"/>
    </row>
    <row r="19276" spans="2:8">
      <c r="B19276" s="2" t="s">
        <v>19724</v>
      </c>
      <c r="C19276" s="2">
        <v>29</v>
      </c>
      <c r="D19276" s="2" t="s">
        <v>498</v>
      </c>
      <c r="E19276" s="2"/>
      <c r="F19276" s="2"/>
      <c r="G19276" s="2"/>
      <c r="H19276" s="2"/>
    </row>
    <row r="19277" spans="2:8">
      <c r="B19277" s="2" t="s">
        <v>19725</v>
      </c>
      <c r="C19277" s="2">
        <v>29</v>
      </c>
      <c r="D19277" s="2" t="s">
        <v>498</v>
      </c>
      <c r="E19277" s="2"/>
      <c r="F19277" s="2"/>
      <c r="G19277" s="2"/>
      <c r="H19277" s="2"/>
    </row>
    <row r="19278" spans="2:8">
      <c r="B19278" s="2" t="s">
        <v>19726</v>
      </c>
      <c r="C19278" s="2">
        <v>29</v>
      </c>
      <c r="D19278" s="2" t="s">
        <v>498</v>
      </c>
      <c r="E19278" s="2"/>
      <c r="F19278" s="2"/>
      <c r="G19278" s="2"/>
      <c r="H19278" s="2"/>
    </row>
    <row r="19279" spans="2:8">
      <c r="B19279" s="2" t="s">
        <v>19727</v>
      </c>
      <c r="C19279" s="2">
        <v>29</v>
      </c>
      <c r="D19279" s="2" t="s">
        <v>498</v>
      </c>
      <c r="E19279" s="2"/>
      <c r="F19279" s="2"/>
      <c r="G19279" s="2"/>
      <c r="H19279" s="2"/>
    </row>
    <row r="19280" spans="2:8">
      <c r="B19280" s="2" t="s">
        <v>19728</v>
      </c>
      <c r="C19280" s="2">
        <v>28</v>
      </c>
      <c r="D19280" s="2" t="s">
        <v>498</v>
      </c>
      <c r="E19280" s="2"/>
      <c r="F19280" s="2"/>
      <c r="G19280" s="2"/>
      <c r="H19280" s="2"/>
    </row>
    <row r="19281" spans="2:8">
      <c r="B19281" s="2" t="s">
        <v>19729</v>
      </c>
      <c r="C19281" s="2">
        <v>29</v>
      </c>
      <c r="D19281" s="2" t="s">
        <v>498</v>
      </c>
      <c r="E19281" s="2"/>
      <c r="F19281" s="2"/>
      <c r="G19281" s="2"/>
      <c r="H19281" s="2"/>
    </row>
    <row r="19282" spans="2:8">
      <c r="B19282" s="2" t="s">
        <v>19730</v>
      </c>
      <c r="C19282" s="2">
        <v>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30</v>
      </c>
      <c r="D19289" s="2" t="s">
        <v>498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498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498</v>
      </c>
      <c r="E19291" s="2"/>
      <c r="F19291" s="2"/>
      <c r="G19291" s="2"/>
      <c r="H19291" s="2"/>
    </row>
    <row r="19292" spans="2:8">
      <c r="B19292" s="2" t="s">
        <v>19740</v>
      </c>
      <c r="C19292" s="2">
        <v>27</v>
      </c>
      <c r="D19292" s="2" t="s">
        <v>498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498</v>
      </c>
      <c r="E19293" s="2"/>
      <c r="F19293" s="2"/>
      <c r="G19293" s="2"/>
      <c r="H19293" s="2"/>
    </row>
    <row r="19294" spans="2:8">
      <c r="B19294" s="2" t="s">
        <v>19742</v>
      </c>
      <c r="C19294" s="2">
        <v>25</v>
      </c>
      <c r="D19294" s="2" t="s">
        <v>498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498</v>
      </c>
      <c r="E19295" s="2"/>
      <c r="F19295" s="2"/>
      <c r="G19295" s="2"/>
      <c r="H19295" s="2"/>
    </row>
    <row r="19296" spans="2:8">
      <c r="B19296" s="2" t="s">
        <v>19744</v>
      </c>
      <c r="C19296" s="2">
        <v>31</v>
      </c>
      <c r="D19296" s="2" t="s">
        <v>498</v>
      </c>
      <c r="E19296" s="2"/>
      <c r="F19296" s="2"/>
      <c r="G19296" s="2"/>
      <c r="H19296" s="2"/>
    </row>
    <row r="19297" spans="2:8">
      <c r="B19297" s="2" t="s">
        <v>19745</v>
      </c>
      <c r="C19297" s="2">
        <v>32</v>
      </c>
      <c r="D19297" s="2" t="s">
        <v>498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498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498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498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17</v>
      </c>
      <c r="D19306" s="2" t="s">
        <v>498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498</v>
      </c>
      <c r="E19307" s="2"/>
      <c r="F19307" s="2"/>
      <c r="G19307" s="2"/>
      <c r="H19307" s="2"/>
    </row>
    <row r="19308" spans="2:8">
      <c r="B19308" s="2" t="s">
        <v>19756</v>
      </c>
      <c r="C19308" s="2">
        <v>22</v>
      </c>
      <c r="D19308" s="2" t="s">
        <v>498</v>
      </c>
      <c r="E19308" s="2"/>
      <c r="F19308" s="2"/>
      <c r="G19308" s="2"/>
      <c r="H19308" s="2"/>
    </row>
    <row r="19309" spans="2:8">
      <c r="B19309" s="2" t="s">
        <v>19757</v>
      </c>
      <c r="C19309" s="2">
        <v>20</v>
      </c>
      <c r="D19309" s="2" t="s">
        <v>498</v>
      </c>
      <c r="E19309" s="2"/>
      <c r="F19309" s="2"/>
      <c r="G19309" s="2"/>
      <c r="H19309" s="2"/>
    </row>
    <row r="19310" spans="2:8">
      <c r="B19310" s="2" t="s">
        <v>19758</v>
      </c>
      <c r="C19310" s="2">
        <v>20</v>
      </c>
      <c r="D19310" s="2" t="s">
        <v>498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498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498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498</v>
      </c>
      <c r="E19313" s="2"/>
      <c r="F19313" s="2"/>
      <c r="G19313" s="2"/>
      <c r="H19313" s="2"/>
    </row>
    <row r="19314" spans="2:8">
      <c r="B19314" s="2" t="s">
        <v>19762</v>
      </c>
      <c r="C19314" s="2">
        <v>21</v>
      </c>
      <c r="D19314" s="2" t="s">
        <v>498</v>
      </c>
      <c r="E19314" s="2"/>
      <c r="F19314" s="2"/>
      <c r="G19314" s="2"/>
      <c r="H19314" s="2"/>
    </row>
    <row r="19315" spans="2:8">
      <c r="B19315" s="2" t="s">
        <v>19763</v>
      </c>
      <c r="C19315" s="2">
        <v>21</v>
      </c>
      <c r="D19315" s="2" t="s">
        <v>498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498</v>
      </c>
      <c r="E19316" s="2"/>
      <c r="F19316" s="2"/>
      <c r="G19316" s="2"/>
      <c r="H19316" s="2"/>
    </row>
    <row r="19317" spans="2:8">
      <c r="B19317" s="2" t="s">
        <v>19765</v>
      </c>
      <c r="C19317" s="2">
        <v>17</v>
      </c>
      <c r="D19317" s="2" t="s">
        <v>498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18</v>
      </c>
      <c r="D19322" s="2" t="s">
        <v>498</v>
      </c>
      <c r="E19322" s="2"/>
      <c r="F19322" s="2"/>
      <c r="G19322" s="2"/>
      <c r="H19322" s="2"/>
    </row>
    <row r="19323" spans="2:8">
      <c r="B19323" s="2" t="s">
        <v>19771</v>
      </c>
      <c r="C19323" s="2">
        <v>15</v>
      </c>
      <c r="D19323" s="2" t="s">
        <v>498</v>
      </c>
      <c r="E19323" s="2"/>
      <c r="F19323" s="2"/>
      <c r="G19323" s="2"/>
      <c r="H19323" s="2"/>
    </row>
    <row r="19324" spans="2:8">
      <c r="B19324" s="2" t="s">
        <v>19772</v>
      </c>
      <c r="C19324" s="2">
        <v>10</v>
      </c>
      <c r="D19324" s="2" t="s">
        <v>498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26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20</v>
      </c>
      <c r="D19336" s="2" t="s">
        <v>498</v>
      </c>
      <c r="E19336" s="2"/>
      <c r="F19336" s="2"/>
      <c r="G19336" s="2"/>
      <c r="H19336" s="2"/>
    </row>
    <row r="19337" spans="2:8">
      <c r="B19337" s="2" t="s">
        <v>19785</v>
      </c>
      <c r="C19337" s="2">
        <v>21</v>
      </c>
      <c r="D19337" s="2" t="s">
        <v>498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498</v>
      </c>
      <c r="E19338" s="2"/>
      <c r="F19338" s="2"/>
      <c r="G19338" s="2"/>
      <c r="H19338" s="2"/>
    </row>
    <row r="19339" spans="2:8">
      <c r="B19339" s="2" t="s">
        <v>19787</v>
      </c>
      <c r="C19339" s="2">
        <v>16</v>
      </c>
      <c r="D19339" s="2" t="s">
        <v>498</v>
      </c>
      <c r="E19339" s="2"/>
      <c r="F19339" s="2"/>
      <c r="G19339" s="2"/>
      <c r="H19339" s="2"/>
    </row>
    <row r="19340" spans="2:8">
      <c r="B19340" s="2" t="s">
        <v>19788</v>
      </c>
      <c r="C19340" s="2">
        <v>6</v>
      </c>
      <c r="D19340" s="2" t="s">
        <v>498</v>
      </c>
      <c r="E19340" s="2"/>
      <c r="F19340" s="2"/>
      <c r="G19340" s="2"/>
      <c r="H19340" s="2"/>
    </row>
    <row r="19341" spans="2:8">
      <c r="B19341" s="2" t="s">
        <v>19789</v>
      </c>
      <c r="C19341" s="2">
        <v>28</v>
      </c>
      <c r="D19341" s="2" t="s">
        <v>498</v>
      </c>
      <c r="E19341" s="2"/>
      <c r="F19341" s="2"/>
      <c r="G19341" s="2"/>
      <c r="H19341" s="2"/>
    </row>
    <row r="19342" spans="2:8">
      <c r="B19342" s="2" t="s">
        <v>19790</v>
      </c>
      <c r="C19342" s="2">
        <v>29</v>
      </c>
      <c r="D19342" s="2" t="s">
        <v>498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498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498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498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498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498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498</v>
      </c>
      <c r="E19349" s="2"/>
      <c r="F19349" s="2"/>
      <c r="G19349" s="2"/>
      <c r="H19349" s="2"/>
    </row>
    <row r="19350" spans="2:8">
      <c r="B19350" s="2" t="s">
        <v>19798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33</v>
      </c>
      <c r="D19352" s="2" t="s">
        <v>498</v>
      </c>
      <c r="E19352" s="2"/>
      <c r="F19352" s="2"/>
      <c r="G19352" s="2"/>
      <c r="H19352" s="2"/>
    </row>
    <row r="19353" spans="2:8">
      <c r="B19353" s="2" t="s">
        <v>19801</v>
      </c>
      <c r="C19353" s="2">
        <v>35</v>
      </c>
      <c r="D19353" s="2" t="s">
        <v>498</v>
      </c>
      <c r="E19353" s="2"/>
      <c r="F19353" s="2"/>
      <c r="G19353" s="2"/>
      <c r="H19353" s="2"/>
    </row>
    <row r="19354" spans="2:8">
      <c r="B19354" s="2" t="s">
        <v>19802</v>
      </c>
      <c r="C19354" s="2">
        <v>35</v>
      </c>
      <c r="D19354" s="2" t="s">
        <v>498</v>
      </c>
      <c r="E19354" s="2"/>
      <c r="F19354" s="2"/>
      <c r="G19354" s="2"/>
      <c r="H19354" s="2"/>
    </row>
    <row r="19355" spans="2:8">
      <c r="B19355" s="2" t="s">
        <v>19803</v>
      </c>
      <c r="C19355" s="2">
        <v>35</v>
      </c>
      <c r="D19355" s="2" t="s">
        <v>498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498</v>
      </c>
      <c r="E19356" s="2"/>
      <c r="F19356" s="2"/>
      <c r="G19356" s="2"/>
      <c r="H19356" s="2"/>
    </row>
    <row r="19357" spans="2:8">
      <c r="B19357" s="2" t="s">
        <v>19805</v>
      </c>
      <c r="C19357" s="2">
        <v>29</v>
      </c>
      <c r="D19357" s="2" t="s">
        <v>498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498</v>
      </c>
      <c r="E19358" s="2"/>
      <c r="F19358" s="2"/>
      <c r="G19358" s="2"/>
      <c r="H19358" s="2"/>
    </row>
    <row r="19359" spans="2:8">
      <c r="B19359" s="2" t="s">
        <v>19807</v>
      </c>
      <c r="C19359" s="2">
        <v>28</v>
      </c>
      <c r="D19359" s="2" t="s">
        <v>498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498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498</v>
      </c>
      <c r="E19361" s="2"/>
      <c r="F19361" s="2"/>
      <c r="G19361" s="2"/>
      <c r="H19361" s="2"/>
    </row>
    <row r="19362" spans="2:8">
      <c r="B19362" s="2" t="s">
        <v>19810</v>
      </c>
      <c r="C19362" s="2">
        <v>25</v>
      </c>
      <c r="D19362" s="2" t="s">
        <v>498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498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498</v>
      </c>
      <c r="E19364" s="2"/>
      <c r="F19364" s="2"/>
      <c r="G19364" s="2"/>
      <c r="H19364" s="2"/>
    </row>
    <row r="19365" spans="2:8">
      <c r="B19365" s="2" t="s">
        <v>19813</v>
      </c>
      <c r="C19365" s="2">
        <v>20</v>
      </c>
      <c r="D19365" s="2" t="s">
        <v>498</v>
      </c>
      <c r="E19365" s="2"/>
      <c r="F19365" s="2"/>
      <c r="G19365" s="2"/>
      <c r="H19365" s="2"/>
    </row>
    <row r="19366" spans="2:8">
      <c r="B19366" s="2" t="s">
        <v>19814</v>
      </c>
      <c r="C19366" s="2">
        <v>23</v>
      </c>
      <c r="D19366" s="2" t="s">
        <v>498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498</v>
      </c>
      <c r="E19367" s="2"/>
      <c r="F19367" s="2"/>
      <c r="G19367" s="2"/>
      <c r="H19367" s="2"/>
    </row>
    <row r="19368" spans="2:8">
      <c r="B19368" s="2" t="s">
        <v>19816</v>
      </c>
      <c r="C19368" s="2">
        <v>28</v>
      </c>
      <c r="D19368" s="2" t="s">
        <v>498</v>
      </c>
      <c r="E19368" s="2"/>
      <c r="F19368" s="2"/>
      <c r="G19368" s="2"/>
      <c r="H19368" s="2"/>
    </row>
    <row r="19369" spans="2:8">
      <c r="B19369" s="2" t="s">
        <v>19817</v>
      </c>
      <c r="C19369" s="2">
        <v>30</v>
      </c>
      <c r="D19369" s="2" t="s">
        <v>498</v>
      </c>
      <c r="E19369" s="2"/>
      <c r="F19369" s="2"/>
      <c r="G19369" s="2"/>
      <c r="H19369" s="2"/>
    </row>
    <row r="19370" spans="2:8">
      <c r="B19370" s="2" t="s">
        <v>19818</v>
      </c>
      <c r="C19370" s="2">
        <v>30</v>
      </c>
      <c r="D19370" s="2" t="s">
        <v>498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498</v>
      </c>
      <c r="E19371" s="2"/>
      <c r="F19371" s="2"/>
      <c r="G19371" s="2"/>
      <c r="H19371" s="2"/>
    </row>
    <row r="19372" spans="2:8">
      <c r="B19372" s="2" t="s">
        <v>19820</v>
      </c>
      <c r="C19372" s="2">
        <v>27</v>
      </c>
      <c r="D19372" s="2" t="s">
        <v>498</v>
      </c>
      <c r="E19372" s="2"/>
      <c r="F19372" s="2"/>
      <c r="G19372" s="2"/>
      <c r="H19372" s="2"/>
    </row>
    <row r="19373" spans="2:8">
      <c r="B19373" s="2" t="s">
        <v>19821</v>
      </c>
      <c r="C19373" s="2">
        <v>38</v>
      </c>
      <c r="D19373" s="2" t="s">
        <v>498</v>
      </c>
      <c r="E19373" s="2"/>
      <c r="F19373" s="2"/>
      <c r="G19373" s="2"/>
      <c r="H19373" s="2"/>
    </row>
    <row r="19374" spans="2:8">
      <c r="B19374" s="2" t="s">
        <v>19822</v>
      </c>
      <c r="C19374" s="2">
        <v>36</v>
      </c>
      <c r="D19374" s="2" t="s">
        <v>498</v>
      </c>
      <c r="E19374" s="2"/>
      <c r="F19374" s="2"/>
      <c r="G19374" s="2"/>
      <c r="H19374" s="2"/>
    </row>
    <row r="19375" spans="2:8">
      <c r="B19375" s="2" t="s">
        <v>19823</v>
      </c>
      <c r="C19375" s="2">
        <v>39</v>
      </c>
      <c r="D19375" s="2" t="s">
        <v>498</v>
      </c>
      <c r="E19375" s="2"/>
      <c r="F19375" s="2"/>
      <c r="G19375" s="2"/>
      <c r="H19375" s="2"/>
    </row>
    <row r="19376" spans="2:8">
      <c r="B19376" s="2" t="s">
        <v>19824</v>
      </c>
      <c r="C19376" s="2">
        <v>27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498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498</v>
      </c>
      <c r="E19381" s="2"/>
      <c r="F19381" s="2"/>
      <c r="G19381" s="2"/>
      <c r="H19381" s="2"/>
    </row>
    <row r="19382" spans="2:8">
      <c r="B19382" s="2" t="s">
        <v>19830</v>
      </c>
      <c r="C19382" s="2">
        <v>35</v>
      </c>
      <c r="D19382" s="2" t="s">
        <v>498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498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498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498</v>
      </c>
      <c r="E19385" s="2"/>
      <c r="F19385" s="2"/>
      <c r="G19385" s="2"/>
      <c r="H19385" s="2"/>
    </row>
    <row r="19386" spans="2:8">
      <c r="B19386" s="2" t="s">
        <v>19834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498</v>
      </c>
      <c r="E19389" s="2"/>
      <c r="F19389" s="2"/>
      <c r="G19389" s="2"/>
      <c r="H19389" s="2"/>
    </row>
    <row r="19390" spans="2:8">
      <c r="B19390" s="2" t="s">
        <v>19838</v>
      </c>
      <c r="C19390" s="2">
        <v>19</v>
      </c>
      <c r="D19390" s="2" t="s">
        <v>498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498</v>
      </c>
      <c r="E19391" s="2"/>
      <c r="F19391" s="2"/>
      <c r="G19391" s="2"/>
      <c r="H19391" s="2"/>
    </row>
    <row r="19392" spans="2:8">
      <c r="B19392" s="2" t="s">
        <v>19840</v>
      </c>
      <c r="C19392" s="2">
        <v>20</v>
      </c>
      <c r="D19392" s="2" t="s">
        <v>498</v>
      </c>
      <c r="E19392" s="2"/>
      <c r="F19392" s="2"/>
      <c r="G19392" s="2"/>
      <c r="H19392" s="2"/>
    </row>
    <row r="19393" spans="2:8">
      <c r="B19393" s="2" t="s">
        <v>19841</v>
      </c>
      <c r="C19393" s="2">
        <v>10</v>
      </c>
      <c r="D19393" s="2" t="s">
        <v>498</v>
      </c>
      <c r="E19393" s="2"/>
      <c r="F19393" s="2"/>
      <c r="G19393" s="2"/>
      <c r="H19393" s="2"/>
    </row>
    <row r="19394" spans="2:8">
      <c r="B19394" s="2" t="s">
        <v>19842</v>
      </c>
      <c r="C19394" s="2">
        <v>9</v>
      </c>
      <c r="D19394" s="2" t="s">
        <v>498</v>
      </c>
      <c r="E19394" s="2"/>
      <c r="F19394" s="2"/>
      <c r="G19394" s="2"/>
      <c r="H19394" s="2"/>
    </row>
    <row r="19395" spans="2:8">
      <c r="B19395" s="2" t="s">
        <v>19843</v>
      </c>
      <c r="C19395" s="2">
        <v>11</v>
      </c>
      <c r="D19395" s="2" t="s">
        <v>498</v>
      </c>
      <c r="E19395" s="2"/>
      <c r="F19395" s="2"/>
      <c r="G19395" s="2"/>
      <c r="H19395" s="2"/>
    </row>
    <row r="19396" spans="2:8">
      <c r="B19396" s="2" t="s">
        <v>19844</v>
      </c>
      <c r="C19396" s="2">
        <v>8</v>
      </c>
      <c r="D19396" s="2" t="s">
        <v>498</v>
      </c>
      <c r="E19396" s="2"/>
      <c r="F19396" s="2"/>
      <c r="G19396" s="2"/>
      <c r="H19396" s="2"/>
    </row>
    <row r="19397" spans="2:8">
      <c r="B19397" s="2" t="s">
        <v>19845</v>
      </c>
      <c r="C19397" s="2">
        <v>11</v>
      </c>
      <c r="D19397" s="2" t="s">
        <v>498</v>
      </c>
      <c r="E19397" s="2"/>
      <c r="F19397" s="2"/>
      <c r="G19397" s="2"/>
      <c r="H19397" s="2"/>
    </row>
    <row r="19398" spans="2:8">
      <c r="B19398" s="2" t="s">
        <v>19846</v>
      </c>
      <c r="C19398" s="2">
        <v>26</v>
      </c>
      <c r="D19398" s="2" t="s">
        <v>498</v>
      </c>
      <c r="E19398" s="2"/>
      <c r="F19398" s="2"/>
      <c r="G19398" s="2"/>
      <c r="H19398" s="2"/>
    </row>
    <row r="19399" spans="2:8">
      <c r="B19399" s="2" t="s">
        <v>19847</v>
      </c>
      <c r="C19399" s="2">
        <v>27</v>
      </c>
      <c r="D19399" s="2" t="s">
        <v>498</v>
      </c>
      <c r="E19399" s="2"/>
      <c r="F19399" s="2"/>
      <c r="G19399" s="2"/>
      <c r="H19399" s="2"/>
    </row>
    <row r="19400" spans="2:8">
      <c r="B19400" s="2" t="s">
        <v>19848</v>
      </c>
      <c r="C19400" s="2">
        <v>26</v>
      </c>
      <c r="D19400" s="2" t="s">
        <v>498</v>
      </c>
      <c r="E19400" s="2"/>
      <c r="F19400" s="2"/>
      <c r="G19400" s="2"/>
      <c r="H19400" s="2"/>
    </row>
    <row r="19401" spans="2:8">
      <c r="B19401" s="2" t="s">
        <v>19849</v>
      </c>
      <c r="C19401" s="2">
        <v>27</v>
      </c>
      <c r="D19401" s="2" t="s">
        <v>498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498</v>
      </c>
      <c r="E19402" s="2"/>
      <c r="F19402" s="2"/>
      <c r="G19402" s="2"/>
      <c r="H19402" s="2"/>
    </row>
    <row r="19403" spans="2:8">
      <c r="B19403" s="2" t="s">
        <v>19851</v>
      </c>
      <c r="C19403" s="2">
        <v>21</v>
      </c>
      <c r="D19403" s="2" t="s">
        <v>498</v>
      </c>
      <c r="E19403" s="2"/>
      <c r="F19403" s="2"/>
      <c r="G19403" s="2"/>
      <c r="H19403" s="2"/>
    </row>
    <row r="19404" spans="2:8">
      <c r="B19404" s="2" t="s">
        <v>19852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23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6</v>
      </c>
      <c r="D19418" s="2" t="s">
        <v>498</v>
      </c>
      <c r="E19418" s="2"/>
      <c r="F19418" s="2"/>
      <c r="G19418" s="2"/>
      <c r="H19418" s="2"/>
    </row>
    <row r="19419" spans="2:8">
      <c r="B19419" s="2" t="s">
        <v>19867</v>
      </c>
      <c r="C19419" s="2">
        <v>5</v>
      </c>
      <c r="D19419" s="2" t="s">
        <v>498</v>
      </c>
      <c r="E19419" s="2"/>
      <c r="F19419" s="2"/>
      <c r="G19419" s="2"/>
      <c r="H19419" s="2"/>
    </row>
    <row r="19420" spans="2:8">
      <c r="B19420" s="2" t="s">
        <v>19868</v>
      </c>
      <c r="C19420" s="2">
        <v>12</v>
      </c>
      <c r="D19420" s="2" t="s">
        <v>498</v>
      </c>
      <c r="E19420" s="2"/>
      <c r="F19420" s="2"/>
      <c r="G19420" s="2"/>
      <c r="H19420" s="2"/>
    </row>
    <row r="19421" spans="2:8">
      <c r="B19421" s="2" t="s">
        <v>19869</v>
      </c>
      <c r="C19421" s="2">
        <v>35</v>
      </c>
      <c r="D19421" s="2" t="s">
        <v>498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498</v>
      </c>
      <c r="E19422" s="2"/>
      <c r="F19422" s="2"/>
      <c r="G19422" s="2"/>
      <c r="H19422" s="2"/>
    </row>
    <row r="19423" spans="2:8">
      <c r="B19423" s="2" t="s">
        <v>19871</v>
      </c>
      <c r="C19423" s="2">
        <v>23</v>
      </c>
      <c r="D19423" s="2" t="s">
        <v>498</v>
      </c>
      <c r="E19423" s="2"/>
      <c r="F19423" s="2"/>
      <c r="G19423" s="2"/>
      <c r="H19423" s="2"/>
    </row>
    <row r="19424" spans="2:8">
      <c r="B19424" s="2" t="s">
        <v>19872</v>
      </c>
      <c r="C19424" s="2">
        <v>19</v>
      </c>
      <c r="D19424" s="2" t="s">
        <v>498</v>
      </c>
      <c r="E19424" s="2"/>
      <c r="F19424" s="2"/>
      <c r="G19424" s="2"/>
      <c r="H19424" s="2"/>
    </row>
    <row r="19425" spans="2:8">
      <c r="B19425" s="2" t="s">
        <v>19873</v>
      </c>
      <c r="C19425" s="2">
        <v>22</v>
      </c>
      <c r="D19425" s="2" t="s">
        <v>498</v>
      </c>
      <c r="E19425" s="2"/>
      <c r="F19425" s="2"/>
      <c r="G19425" s="2"/>
      <c r="H19425" s="2"/>
    </row>
    <row r="19426" spans="2:8">
      <c r="B19426" s="2" t="s">
        <v>19874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23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29</v>
      </c>
      <c r="D19436" s="2" t="s">
        <v>498</v>
      </c>
      <c r="E19436" s="2"/>
      <c r="F19436" s="2"/>
      <c r="G19436" s="2"/>
      <c r="H19436" s="2"/>
    </row>
    <row r="19437" spans="2:8">
      <c r="B19437" s="2" t="s">
        <v>19885</v>
      </c>
      <c r="C19437" s="2">
        <v>29</v>
      </c>
      <c r="D19437" s="2" t="s">
        <v>498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498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498</v>
      </c>
      <c r="E19439" s="2"/>
      <c r="F19439" s="2"/>
      <c r="G19439" s="2"/>
      <c r="H19439" s="2"/>
    </row>
    <row r="19440" spans="2:8">
      <c r="B19440" s="2" t="s">
        <v>19888</v>
      </c>
      <c r="C19440" s="2">
        <v>20</v>
      </c>
      <c r="D19440" s="2" t="s">
        <v>498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498</v>
      </c>
      <c r="E19441" s="2"/>
      <c r="F19441" s="2"/>
      <c r="G19441" s="2"/>
      <c r="H19441" s="2"/>
    </row>
    <row r="19442" spans="2:8">
      <c r="B19442" s="2" t="s">
        <v>19890</v>
      </c>
      <c r="C19442" s="2">
        <v>34</v>
      </c>
      <c r="D19442" s="2" t="s">
        <v>498</v>
      </c>
      <c r="E19442" s="2"/>
      <c r="F19442" s="2"/>
      <c r="G19442" s="2"/>
      <c r="H19442" s="2"/>
    </row>
    <row r="19443" spans="2:8">
      <c r="B19443" s="2" t="s">
        <v>19891</v>
      </c>
      <c r="C19443" s="2">
        <v>36</v>
      </c>
      <c r="D19443" s="2" t="s">
        <v>498</v>
      </c>
      <c r="E19443" s="2"/>
      <c r="F19443" s="2"/>
      <c r="G19443" s="2"/>
      <c r="H19443" s="2"/>
    </row>
    <row r="19444" spans="2:8">
      <c r="B19444" s="2" t="s">
        <v>19892</v>
      </c>
      <c r="C19444" s="2">
        <v>37</v>
      </c>
      <c r="D19444" s="2" t="s">
        <v>498</v>
      </c>
      <c r="E19444" s="2"/>
      <c r="F19444" s="2"/>
      <c r="G19444" s="2"/>
      <c r="H19444" s="2"/>
    </row>
    <row r="19445" spans="2:8">
      <c r="B19445" s="2" t="s">
        <v>19893</v>
      </c>
      <c r="C19445" s="2">
        <v>36</v>
      </c>
      <c r="D19445" s="2" t="s">
        <v>498</v>
      </c>
      <c r="E19445" s="2"/>
      <c r="F19445" s="2"/>
      <c r="G19445" s="2"/>
      <c r="H19445" s="2"/>
    </row>
    <row r="19446" spans="2:8">
      <c r="B19446" s="2" t="s">
        <v>19894</v>
      </c>
      <c r="C19446" s="2">
        <v>34</v>
      </c>
      <c r="D19446" s="2" t="s">
        <v>498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498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498</v>
      </c>
      <c r="E19448" s="2"/>
      <c r="F19448" s="2"/>
      <c r="G19448" s="2"/>
      <c r="H19448" s="2"/>
    </row>
    <row r="19449" spans="2:8">
      <c r="B19449" s="2" t="s">
        <v>19897</v>
      </c>
      <c r="C19449" s="2">
        <v>32</v>
      </c>
      <c r="D19449" s="2" t="s">
        <v>498</v>
      </c>
      <c r="E19449" s="2"/>
      <c r="F19449" s="2"/>
      <c r="G19449" s="2"/>
      <c r="H19449" s="2"/>
    </row>
    <row r="19450" spans="2:8">
      <c r="B19450" s="2" t="s">
        <v>19898</v>
      </c>
      <c r="C19450" s="2">
        <v>32</v>
      </c>
      <c r="D19450" s="2" t="s">
        <v>498</v>
      </c>
      <c r="E19450" s="2"/>
      <c r="F19450" s="2"/>
      <c r="G19450" s="2"/>
      <c r="H19450" s="2"/>
    </row>
    <row r="19451" spans="2:8">
      <c r="B19451" s="2" t="s">
        <v>19899</v>
      </c>
      <c r="C19451" s="2">
        <v>31</v>
      </c>
      <c r="D19451" s="2" t="s">
        <v>498</v>
      </c>
      <c r="E19451" s="2"/>
      <c r="F19451" s="2"/>
      <c r="G19451" s="2"/>
      <c r="H19451" s="2"/>
    </row>
    <row r="19452" spans="2:8">
      <c r="B19452" s="2" t="s">
        <v>19900</v>
      </c>
      <c r="C19452" s="2">
        <v>35</v>
      </c>
      <c r="D19452" s="2" t="s">
        <v>498</v>
      </c>
      <c r="E19452" s="2"/>
      <c r="F19452" s="2"/>
      <c r="G19452" s="2"/>
      <c r="H19452" s="2"/>
    </row>
    <row r="19453" spans="2:8">
      <c r="B19453" s="2" t="s">
        <v>19901</v>
      </c>
      <c r="C19453" s="2">
        <v>33</v>
      </c>
      <c r="D19453" s="2" t="s">
        <v>498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498</v>
      </c>
      <c r="E19454" s="2"/>
      <c r="F19454" s="2"/>
      <c r="G19454" s="2"/>
      <c r="H19454" s="2"/>
    </row>
    <row r="19455" spans="2:8">
      <c r="B19455" s="2" t="s">
        <v>19903</v>
      </c>
      <c r="C19455" s="2">
        <v>31</v>
      </c>
      <c r="D19455" s="2" t="s">
        <v>498</v>
      </c>
      <c r="E19455" s="2"/>
      <c r="F19455" s="2"/>
      <c r="G19455" s="2"/>
      <c r="H19455" s="2"/>
    </row>
    <row r="19456" spans="2:8">
      <c r="B19456" s="2" t="s">
        <v>19904</v>
      </c>
      <c r="C19456" s="2">
        <v>32</v>
      </c>
      <c r="D19456" s="2" t="s">
        <v>498</v>
      </c>
      <c r="E19456" s="2"/>
      <c r="F19456" s="2"/>
      <c r="G19456" s="2"/>
      <c r="H19456" s="2"/>
    </row>
    <row r="19457" spans="2:8">
      <c r="B19457" s="2" t="s">
        <v>19905</v>
      </c>
      <c r="C19457" s="2">
        <v>32</v>
      </c>
      <c r="D19457" s="2" t="s">
        <v>498</v>
      </c>
      <c r="E19457" s="2"/>
      <c r="F19457" s="2"/>
      <c r="G19457" s="2"/>
      <c r="H19457" s="2"/>
    </row>
    <row r="19458" spans="2:8">
      <c r="B19458" s="2" t="s">
        <v>19906</v>
      </c>
      <c r="C19458" s="2">
        <v>32</v>
      </c>
      <c r="D19458" s="2" t="s">
        <v>498</v>
      </c>
      <c r="E19458" s="2"/>
      <c r="F19458" s="2"/>
      <c r="G19458" s="2"/>
      <c r="H19458" s="2"/>
    </row>
    <row r="19459" spans="2:8">
      <c r="B19459" s="2" t="s">
        <v>19907</v>
      </c>
      <c r="C19459" s="2">
        <v>31</v>
      </c>
      <c r="D19459" s="2" t="s">
        <v>498</v>
      </c>
      <c r="E19459" s="2"/>
      <c r="F19459" s="2"/>
      <c r="G19459" s="2"/>
      <c r="H19459" s="2"/>
    </row>
    <row r="19460" spans="2:8">
      <c r="B19460" s="2" t="s">
        <v>19908</v>
      </c>
      <c r="C19460" s="2">
        <v>28</v>
      </c>
      <c r="D19460" s="2" t="s">
        <v>498</v>
      </c>
      <c r="E19460" s="2"/>
      <c r="F19460" s="2"/>
      <c r="G19460" s="2"/>
      <c r="H19460" s="2"/>
    </row>
    <row r="19461" spans="2:8">
      <c r="B19461" s="2" t="s">
        <v>19909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13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25</v>
      </c>
      <c r="D19465" s="2" t="s">
        <v>498</v>
      </c>
      <c r="E19465" s="2"/>
      <c r="F19465" s="2"/>
      <c r="G19465" s="2"/>
      <c r="H19465" s="2"/>
    </row>
    <row r="19466" spans="2:8">
      <c r="B19466" s="2" t="s">
        <v>19914</v>
      </c>
      <c r="C19466" s="2">
        <v>28</v>
      </c>
      <c r="D19466" s="2" t="s">
        <v>498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498</v>
      </c>
      <c r="E19467" s="2"/>
      <c r="F19467" s="2"/>
      <c r="G19467" s="2"/>
      <c r="H19467" s="2"/>
    </row>
    <row r="19468" spans="2:8">
      <c r="B19468" s="2" t="s">
        <v>19916</v>
      </c>
      <c r="C19468" s="2">
        <v>33</v>
      </c>
      <c r="D19468" s="2" t="s">
        <v>498</v>
      </c>
      <c r="E19468" s="2"/>
      <c r="F19468" s="2"/>
      <c r="G19468" s="2"/>
      <c r="H19468" s="2"/>
    </row>
    <row r="19469" spans="2:8">
      <c r="B19469" s="2" t="s">
        <v>19917</v>
      </c>
      <c r="C19469" s="2">
        <v>31</v>
      </c>
      <c r="D19469" s="2" t="s">
        <v>498</v>
      </c>
      <c r="E19469" s="2"/>
      <c r="F19469" s="2"/>
      <c r="G19469" s="2"/>
      <c r="H19469" s="2"/>
    </row>
    <row r="19470" spans="2:8">
      <c r="B19470" s="2" t="s">
        <v>19918</v>
      </c>
      <c r="C19470" s="2">
        <v>23</v>
      </c>
      <c r="D19470" s="2" t="s">
        <v>498</v>
      </c>
      <c r="E19470" s="2"/>
      <c r="F19470" s="2"/>
      <c r="G19470" s="2"/>
      <c r="H19470" s="2"/>
    </row>
    <row r="19471" spans="2:8">
      <c r="B19471" s="2" t="s">
        <v>19919</v>
      </c>
      <c r="C19471" s="2">
        <v>17</v>
      </c>
      <c r="D19471" s="2" t="s">
        <v>498</v>
      </c>
      <c r="E19471" s="2"/>
      <c r="F19471" s="2"/>
      <c r="G19471" s="2"/>
      <c r="H19471" s="2"/>
    </row>
    <row r="19472" spans="2:8">
      <c r="B19472" s="2" t="s">
        <v>19920</v>
      </c>
      <c r="C19472" s="2">
        <v>10</v>
      </c>
      <c r="D19472" s="2" t="s">
        <v>498</v>
      </c>
      <c r="E19472" s="2"/>
      <c r="F19472" s="2"/>
      <c r="G19472" s="2"/>
      <c r="H19472" s="2"/>
    </row>
    <row r="19473" spans="2:8">
      <c r="B19473" s="2" t="s">
        <v>19921</v>
      </c>
      <c r="C19473" s="2">
        <v>28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28</v>
      </c>
      <c r="D19478" s="2" t="s">
        <v>498</v>
      </c>
      <c r="E19478" s="2"/>
      <c r="F19478" s="2"/>
      <c r="G19478" s="2"/>
      <c r="H19478" s="2"/>
    </row>
    <row r="19479" spans="2:8">
      <c r="B19479" s="2" t="s">
        <v>19927</v>
      </c>
      <c r="C19479" s="2">
        <v>28</v>
      </c>
      <c r="D19479" s="2" t="s">
        <v>498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498</v>
      </c>
      <c r="E19480" s="2"/>
      <c r="F19480" s="2"/>
      <c r="G19480" s="2"/>
      <c r="H19480" s="2"/>
    </row>
    <row r="19481" spans="2:8">
      <c r="B19481" s="2" t="s">
        <v>19929</v>
      </c>
      <c r="C19481" s="2">
        <v>27</v>
      </c>
      <c r="D19481" s="2" t="s">
        <v>498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498</v>
      </c>
      <c r="E19482" s="2"/>
      <c r="F19482" s="2"/>
      <c r="G19482" s="2"/>
      <c r="H19482" s="2"/>
    </row>
    <row r="19483" spans="2:8">
      <c r="B19483" s="2" t="s">
        <v>19931</v>
      </c>
      <c r="C19483" s="2">
        <v>27</v>
      </c>
      <c r="D19483" s="2" t="s">
        <v>498</v>
      </c>
      <c r="E19483" s="2"/>
      <c r="F19483" s="2"/>
      <c r="G19483" s="2"/>
      <c r="H19483" s="2"/>
    </row>
    <row r="19484" spans="2:8">
      <c r="B19484" s="2" t="s">
        <v>19932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33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29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24</v>
      </c>
      <c r="D19497" s="2" t="s">
        <v>498</v>
      </c>
      <c r="E19497" s="2"/>
      <c r="F19497" s="2"/>
      <c r="G19497" s="2"/>
      <c r="H19497" s="2"/>
    </row>
    <row r="19498" spans="2:8">
      <c r="B19498" s="2" t="s">
        <v>19946</v>
      </c>
      <c r="C19498" s="2">
        <v>23</v>
      </c>
      <c r="D19498" s="2" t="s">
        <v>498</v>
      </c>
      <c r="E19498" s="2"/>
      <c r="F19498" s="2"/>
      <c r="G19498" s="2"/>
      <c r="H19498" s="2"/>
    </row>
    <row r="19499" spans="2:8">
      <c r="B19499" s="2" t="s">
        <v>19947</v>
      </c>
      <c r="C19499" s="2">
        <v>23</v>
      </c>
      <c r="D19499" s="2" t="s">
        <v>498</v>
      </c>
      <c r="E19499" s="2"/>
      <c r="F19499" s="2"/>
      <c r="G19499" s="2"/>
      <c r="H19499" s="2"/>
    </row>
    <row r="19500" spans="2:8">
      <c r="B19500" s="2" t="s">
        <v>19948</v>
      </c>
      <c r="C19500" s="2">
        <v>24</v>
      </c>
      <c r="D19500" s="2" t="s">
        <v>498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498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498</v>
      </c>
      <c r="E19502" s="2"/>
      <c r="F19502" s="2"/>
      <c r="G19502" s="2"/>
      <c r="H19502" s="2"/>
    </row>
    <row r="19503" spans="2:8">
      <c r="B19503" s="2" t="s">
        <v>19951</v>
      </c>
      <c r="C19503" s="2">
        <v>25</v>
      </c>
      <c r="D19503" s="2" t="s">
        <v>498</v>
      </c>
      <c r="E19503" s="2"/>
      <c r="F19503" s="2"/>
      <c r="G19503" s="2"/>
      <c r="H19503" s="2"/>
    </row>
    <row r="19504" spans="2:8">
      <c r="B19504" s="2" t="s">
        <v>19952</v>
      </c>
      <c r="C19504" s="2">
        <v>25</v>
      </c>
      <c r="D19504" s="2" t="s">
        <v>498</v>
      </c>
      <c r="E19504" s="2"/>
      <c r="F19504" s="2"/>
      <c r="G19504" s="2"/>
      <c r="H19504" s="2"/>
    </row>
    <row r="19505" spans="2:8">
      <c r="B19505" s="2" t="s">
        <v>19953</v>
      </c>
      <c r="C19505" s="2">
        <v>25</v>
      </c>
      <c r="D19505" s="2" t="s">
        <v>498</v>
      </c>
      <c r="E19505" s="2"/>
      <c r="F19505" s="2"/>
      <c r="G19505" s="2"/>
      <c r="H19505" s="2"/>
    </row>
    <row r="19506" spans="2:8">
      <c r="B19506" s="2" t="s">
        <v>19954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498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498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498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498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498</v>
      </c>
      <c r="E19521" s="2"/>
      <c r="F19521" s="2"/>
      <c r="G19521" s="2"/>
      <c r="H19521" s="2"/>
    </row>
    <row r="19522" spans="2:8">
      <c r="B19522" s="2" t="s">
        <v>19970</v>
      </c>
      <c r="C19522" s="2">
        <v>22</v>
      </c>
      <c r="D19522" s="2" t="s">
        <v>498</v>
      </c>
      <c r="E19522" s="2"/>
      <c r="F19522" s="2"/>
      <c r="G19522" s="2"/>
      <c r="H19522" s="2"/>
    </row>
    <row r="19523" spans="2:8">
      <c r="B19523" s="2" t="s">
        <v>19971</v>
      </c>
      <c r="C19523" s="2">
        <v>24</v>
      </c>
      <c r="D19523" s="2" t="s">
        <v>498</v>
      </c>
      <c r="E19523" s="2"/>
      <c r="F19523" s="2"/>
      <c r="G19523" s="2"/>
      <c r="H19523" s="2"/>
    </row>
    <row r="19524" spans="2:8">
      <c r="B19524" s="2" t="s">
        <v>19972</v>
      </c>
      <c r="C19524" s="2">
        <v>23</v>
      </c>
      <c r="D19524" s="2" t="s">
        <v>498</v>
      </c>
      <c r="E19524" s="2"/>
      <c r="F19524" s="2"/>
      <c r="G19524" s="2"/>
      <c r="H19524" s="2"/>
    </row>
    <row r="19525" spans="2:8">
      <c r="B19525" s="2" t="s">
        <v>19973</v>
      </c>
      <c r="C19525" s="2">
        <v>23</v>
      </c>
      <c r="D19525" s="2" t="s">
        <v>498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498</v>
      </c>
      <c r="E19526" s="2"/>
      <c r="F19526" s="2"/>
      <c r="G19526" s="2"/>
      <c r="H19526" s="2"/>
    </row>
    <row r="19527" spans="2:8">
      <c r="B19527" s="2" t="s">
        <v>19975</v>
      </c>
      <c r="C19527" s="2">
        <v>23</v>
      </c>
      <c r="D19527" s="2" t="s">
        <v>498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498</v>
      </c>
      <c r="E19528" s="2"/>
      <c r="F19528" s="2"/>
      <c r="G19528" s="2"/>
      <c r="H19528" s="2"/>
    </row>
    <row r="19529" spans="2:8">
      <c r="B19529" s="2" t="s">
        <v>19977</v>
      </c>
      <c r="C19529" s="2">
        <v>22</v>
      </c>
      <c r="D19529" s="2" t="s">
        <v>498</v>
      </c>
      <c r="E19529" s="2"/>
      <c r="F19529" s="2"/>
      <c r="G19529" s="2"/>
      <c r="H19529" s="2"/>
    </row>
    <row r="19530" spans="2:8">
      <c r="B19530" s="2" t="s">
        <v>19978</v>
      </c>
      <c r="C19530" s="2">
        <v>21</v>
      </c>
      <c r="D19530" s="2" t="s">
        <v>498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498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498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498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498</v>
      </c>
      <c r="E19534" s="2"/>
      <c r="F19534" s="2"/>
      <c r="G19534" s="2"/>
      <c r="H19534" s="2"/>
    </row>
    <row r="19535" spans="2:8">
      <c r="B19535" s="2" t="s">
        <v>19983</v>
      </c>
      <c r="C19535" s="2">
        <v>24</v>
      </c>
      <c r="D19535" s="2" t="s">
        <v>498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498</v>
      </c>
      <c r="E19536" s="2"/>
      <c r="F19536" s="2"/>
      <c r="G19536" s="2"/>
      <c r="H19536" s="2"/>
    </row>
    <row r="19537" spans="2:8">
      <c r="B19537" s="2" t="s">
        <v>19985</v>
      </c>
      <c r="C19537" s="2">
        <v>27</v>
      </c>
      <c r="D19537" s="2" t="s">
        <v>498</v>
      </c>
      <c r="E19537" s="2"/>
      <c r="F19537" s="2"/>
      <c r="G19537" s="2"/>
      <c r="H19537" s="2"/>
    </row>
    <row r="19538" spans="2:8">
      <c r="B19538" s="2" t="s">
        <v>19986</v>
      </c>
      <c r="C19538" s="2">
        <v>24</v>
      </c>
      <c r="D19538" s="2" t="s">
        <v>498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498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498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498</v>
      </c>
      <c r="E19541" s="2"/>
      <c r="F19541" s="2"/>
      <c r="G19541" s="2"/>
      <c r="H19541" s="2"/>
    </row>
    <row r="19542" spans="2:8">
      <c r="B19542" s="2" t="s">
        <v>19990</v>
      </c>
      <c r="C19542" s="2">
        <v>20</v>
      </c>
      <c r="D19542" s="2" t="s">
        <v>498</v>
      </c>
      <c r="E19542" s="2"/>
      <c r="F19542" s="2"/>
      <c r="G19542" s="2"/>
      <c r="H19542" s="2"/>
    </row>
    <row r="19543" spans="2:8">
      <c r="B19543" s="2" t="s">
        <v>19991</v>
      </c>
      <c r="C19543" s="2">
        <v>13</v>
      </c>
      <c r="D19543" s="2" t="s">
        <v>498</v>
      </c>
      <c r="E19543" s="2"/>
      <c r="F19543" s="2"/>
      <c r="G19543" s="2"/>
      <c r="H19543" s="2"/>
    </row>
    <row r="19544" spans="2:8">
      <c r="B19544" s="2" t="s">
        <v>19992</v>
      </c>
      <c r="C19544" s="2">
        <v>7</v>
      </c>
      <c r="D19544" s="2" t="s">
        <v>498</v>
      </c>
      <c r="E19544" s="2"/>
      <c r="F19544" s="2"/>
      <c r="G19544" s="2"/>
      <c r="H19544" s="2"/>
    </row>
    <row r="19545" spans="2:8">
      <c r="B19545" s="2" t="s">
        <v>19993</v>
      </c>
      <c r="C19545" s="2">
        <v>7</v>
      </c>
      <c r="D19545" s="2" t="s">
        <v>498</v>
      </c>
      <c r="E19545" s="2"/>
      <c r="F19545" s="2"/>
      <c r="G19545" s="2"/>
      <c r="H19545" s="2"/>
    </row>
    <row r="19546" spans="2:8">
      <c r="B19546" s="2" t="s">
        <v>19994</v>
      </c>
      <c r="C19546" s="2">
        <v>15</v>
      </c>
      <c r="D19546" s="2" t="s">
        <v>498</v>
      </c>
      <c r="E19546" s="2"/>
      <c r="F19546" s="2"/>
      <c r="G19546" s="2"/>
      <c r="H19546" s="2"/>
    </row>
    <row r="19547" spans="2:8">
      <c r="B19547" s="2" t="s">
        <v>19995</v>
      </c>
      <c r="C19547" s="2">
        <v>18</v>
      </c>
      <c r="D19547" s="2" t="s">
        <v>498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498</v>
      </c>
      <c r="E19548" s="2"/>
      <c r="F19548" s="2"/>
      <c r="G19548" s="2"/>
      <c r="H19548" s="2"/>
    </row>
    <row r="19549" spans="2:8">
      <c r="B19549" s="2" t="s">
        <v>19997</v>
      </c>
      <c r="C19549" s="2">
        <v>25</v>
      </c>
      <c r="D19549" s="2" t="s">
        <v>498</v>
      </c>
      <c r="E19549" s="2"/>
      <c r="F19549" s="2"/>
      <c r="G19549" s="2"/>
      <c r="H19549" s="2"/>
    </row>
    <row r="19550" spans="2:8">
      <c r="B19550" s="2" t="s">
        <v>19998</v>
      </c>
      <c r="C19550" s="2">
        <v>26</v>
      </c>
      <c r="D19550" s="2" t="s">
        <v>498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498</v>
      </c>
      <c r="E19551" s="2"/>
      <c r="F19551" s="2"/>
      <c r="G19551" s="2"/>
      <c r="H19551" s="2"/>
    </row>
    <row r="19552" spans="2:8">
      <c r="B19552" s="2" t="s">
        <v>20000</v>
      </c>
      <c r="C19552" s="2">
        <v>27</v>
      </c>
      <c r="D19552" s="2" t="s">
        <v>498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498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498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498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498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12</v>
      </c>
      <c r="D19581" s="2" t="s">
        <v>498</v>
      </c>
      <c r="E19581" s="2"/>
      <c r="F19581" s="2"/>
      <c r="G19581" s="2"/>
      <c r="H19581" s="2"/>
    </row>
    <row r="19582" spans="2:8">
      <c r="B19582" s="2" t="s">
        <v>20030</v>
      </c>
      <c r="C19582" s="2">
        <v>17</v>
      </c>
      <c r="D19582" s="2" t="s">
        <v>498</v>
      </c>
      <c r="E19582" s="2"/>
      <c r="F19582" s="2"/>
      <c r="G19582" s="2"/>
      <c r="H19582" s="2"/>
    </row>
    <row r="19583" spans="2:8">
      <c r="B19583" s="2" t="s">
        <v>20031</v>
      </c>
      <c r="C19583" s="2">
        <v>12</v>
      </c>
      <c r="D19583" s="2" t="s">
        <v>498</v>
      </c>
      <c r="E19583" s="2"/>
      <c r="F19583" s="2"/>
      <c r="G19583" s="2"/>
      <c r="H19583" s="2"/>
    </row>
    <row r="19584" spans="2:8">
      <c r="B19584" s="2" t="s">
        <v>20032</v>
      </c>
      <c r="C19584" s="2">
        <v>11</v>
      </c>
      <c r="D19584" s="2" t="s">
        <v>498</v>
      </c>
      <c r="E19584" s="2"/>
      <c r="F19584" s="2"/>
      <c r="G19584" s="2"/>
      <c r="H19584" s="2"/>
    </row>
    <row r="19585" spans="2:8">
      <c r="B19585" s="2" t="s">
        <v>20033</v>
      </c>
      <c r="C19585" s="2">
        <v>10</v>
      </c>
      <c r="D19585" s="2" t="s">
        <v>498</v>
      </c>
      <c r="E19585" s="2"/>
      <c r="F19585" s="2"/>
      <c r="G19585" s="2"/>
      <c r="H19585" s="2"/>
    </row>
    <row r="19586" spans="2:8">
      <c r="B19586" s="2" t="s">
        <v>20034</v>
      </c>
      <c r="C19586" s="2">
        <v>25</v>
      </c>
      <c r="D19586" s="2" t="s">
        <v>498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498</v>
      </c>
      <c r="E19587" s="2"/>
      <c r="F19587" s="2"/>
      <c r="G19587" s="2"/>
      <c r="H19587" s="2"/>
    </row>
    <row r="19588" spans="2:8">
      <c r="B19588" s="2" t="s">
        <v>20036</v>
      </c>
      <c r="C19588" s="2">
        <v>25</v>
      </c>
      <c r="D19588" s="2" t="s">
        <v>498</v>
      </c>
      <c r="E19588" s="2"/>
      <c r="F19588" s="2"/>
      <c r="G19588" s="2"/>
      <c r="H19588" s="2"/>
    </row>
    <row r="19589" spans="2:8">
      <c r="B19589" s="2" t="s">
        <v>20037</v>
      </c>
      <c r="C19589" s="2">
        <v>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44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498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498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498</v>
      </c>
      <c r="E19596" s="2"/>
      <c r="F19596" s="2"/>
      <c r="G19596" s="2"/>
      <c r="H19596" s="2"/>
    </row>
    <row r="19597" spans="2:8">
      <c r="B19597" s="2" t="s">
        <v>20045</v>
      </c>
      <c r="C19597" s="2">
        <v>32</v>
      </c>
      <c r="D19597" s="2" t="s">
        <v>498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498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14</v>
      </c>
      <c r="D19605" s="2" t="s">
        <v>498</v>
      </c>
      <c r="E19605" s="2"/>
      <c r="F19605" s="2"/>
      <c r="G19605" s="2"/>
      <c r="H19605" s="2"/>
    </row>
    <row r="19606" spans="2:8">
      <c r="B19606" s="2" t="s">
        <v>20054</v>
      </c>
      <c r="C19606" s="2">
        <v>19</v>
      </c>
      <c r="D19606" s="2" t="s">
        <v>498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498</v>
      </c>
      <c r="E19607" s="2"/>
      <c r="F19607" s="2"/>
      <c r="G19607" s="2"/>
      <c r="H19607" s="2"/>
    </row>
    <row r="19608" spans="2:8">
      <c r="B19608" s="2" t="s">
        <v>20056</v>
      </c>
      <c r="C19608" s="2">
        <v>22</v>
      </c>
      <c r="D19608" s="2" t="s">
        <v>498</v>
      </c>
      <c r="E19608" s="2"/>
      <c r="F19608" s="2"/>
      <c r="G19608" s="2"/>
      <c r="H19608" s="2"/>
    </row>
    <row r="19609" spans="2:8">
      <c r="B19609" s="2" t="s">
        <v>20057</v>
      </c>
      <c r="C19609" s="2">
        <v>22</v>
      </c>
      <c r="D19609" s="2" t="s">
        <v>498</v>
      </c>
      <c r="E19609" s="2"/>
      <c r="F19609" s="2"/>
      <c r="G19609" s="2"/>
      <c r="H19609" s="2"/>
    </row>
    <row r="19610" spans="2:8">
      <c r="B19610" s="2" t="s">
        <v>20058</v>
      </c>
      <c r="C19610" s="2">
        <v>22</v>
      </c>
      <c r="D19610" s="2" t="s">
        <v>498</v>
      </c>
      <c r="E19610" s="2"/>
      <c r="F19610" s="2"/>
      <c r="G19610" s="2"/>
      <c r="H19610" s="2"/>
    </row>
    <row r="19611" spans="2:8">
      <c r="B19611" s="2" t="s">
        <v>20059</v>
      </c>
      <c r="C19611" s="2">
        <v>22</v>
      </c>
      <c r="D19611" s="2" t="s">
        <v>498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498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498</v>
      </c>
      <c r="E19613" s="2"/>
      <c r="F19613" s="2"/>
      <c r="G19613" s="2"/>
      <c r="H19613" s="2"/>
    </row>
    <row r="19614" spans="2:8">
      <c r="B19614" s="2" t="s">
        <v>20062</v>
      </c>
      <c r="C19614" s="2">
        <v>24</v>
      </c>
      <c r="D19614" s="2" t="s">
        <v>498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498</v>
      </c>
      <c r="E19615" s="2"/>
      <c r="F19615" s="2"/>
      <c r="G19615" s="2"/>
      <c r="H19615" s="2"/>
    </row>
    <row r="19616" spans="2:8">
      <c r="B19616" s="2" t="s">
        <v>20064</v>
      </c>
      <c r="C19616" s="2">
        <v>18</v>
      </c>
      <c r="D19616" s="2" t="s">
        <v>498</v>
      </c>
      <c r="E19616" s="2"/>
      <c r="F19616" s="2"/>
      <c r="G19616" s="2"/>
      <c r="H19616" s="2"/>
    </row>
    <row r="19617" spans="2:8">
      <c r="B19617" s="2" t="s">
        <v>20065</v>
      </c>
      <c r="C19617" s="2">
        <v>17</v>
      </c>
      <c r="D19617" s="2" t="s">
        <v>498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498</v>
      </c>
      <c r="E19618" s="2"/>
      <c r="F19618" s="2"/>
      <c r="G19618" s="2"/>
      <c r="H19618" s="2"/>
    </row>
    <row r="19619" spans="2:8">
      <c r="B19619" s="2" t="s">
        <v>20067</v>
      </c>
      <c r="C19619" s="2">
        <v>14</v>
      </c>
      <c r="D19619" s="2" t="s">
        <v>498</v>
      </c>
      <c r="E19619" s="2"/>
      <c r="F19619" s="2"/>
      <c r="G19619" s="2"/>
      <c r="H19619" s="2"/>
    </row>
    <row r="19620" spans="2:8">
      <c r="B19620" s="2" t="s">
        <v>20068</v>
      </c>
      <c r="C19620" s="2">
        <v>18</v>
      </c>
      <c r="D19620" s="2" t="s">
        <v>498</v>
      </c>
      <c r="E19620" s="2"/>
      <c r="F19620" s="2"/>
      <c r="G19620" s="2"/>
      <c r="H19620" s="2"/>
    </row>
    <row r="19621" spans="2:8">
      <c r="B19621" s="2" t="s">
        <v>20069</v>
      </c>
      <c r="C19621" s="2">
        <v>20</v>
      </c>
      <c r="D19621" s="2" t="s">
        <v>498</v>
      </c>
      <c r="E19621" s="2"/>
      <c r="F19621" s="2"/>
      <c r="G19621" s="2"/>
      <c r="H19621" s="2"/>
    </row>
    <row r="19622" spans="2:8">
      <c r="B19622" s="2" t="s">
        <v>20070</v>
      </c>
      <c r="C19622" s="2">
        <v>19</v>
      </c>
      <c r="D19622" s="2" t="s">
        <v>498</v>
      </c>
      <c r="E19622" s="2"/>
      <c r="F19622" s="2"/>
      <c r="G19622" s="2"/>
      <c r="H19622" s="2"/>
    </row>
    <row r="19623" spans="2:8">
      <c r="B19623" s="2" t="s">
        <v>20071</v>
      </c>
      <c r="C19623" s="2">
        <v>18</v>
      </c>
      <c r="D19623" s="2" t="s">
        <v>498</v>
      </c>
      <c r="E19623" s="2"/>
      <c r="F19623" s="2"/>
      <c r="G19623" s="2"/>
      <c r="H19623" s="2"/>
    </row>
    <row r="19624" spans="2:8">
      <c r="B19624" s="2" t="s">
        <v>20072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18</v>
      </c>
      <c r="D19625" s="2" t="s">
        <v>498</v>
      </c>
      <c r="E19625" s="2"/>
      <c r="F19625" s="2"/>
      <c r="G19625" s="2"/>
      <c r="H19625" s="2"/>
    </row>
    <row r="19626" spans="2:8">
      <c r="B19626" s="2" t="s">
        <v>20074</v>
      </c>
      <c r="C19626" s="2">
        <v>20</v>
      </c>
      <c r="D19626" s="2" t="s">
        <v>498</v>
      </c>
      <c r="E19626" s="2"/>
      <c r="F19626" s="2"/>
      <c r="G19626" s="2"/>
      <c r="H19626" s="2"/>
    </row>
    <row r="19627" spans="2:8">
      <c r="B19627" s="2" t="s">
        <v>20075</v>
      </c>
      <c r="C19627" s="2">
        <v>20</v>
      </c>
      <c r="D19627" s="2" t="s">
        <v>498</v>
      </c>
      <c r="E19627" s="2"/>
      <c r="F19627" s="2"/>
      <c r="G19627" s="2"/>
      <c r="H19627" s="2"/>
    </row>
    <row r="19628" spans="2:8">
      <c r="B19628" s="2" t="s">
        <v>20076</v>
      </c>
      <c r="C19628" s="2">
        <v>19</v>
      </c>
      <c r="D19628" s="2" t="s">
        <v>498</v>
      </c>
      <c r="E19628" s="2"/>
      <c r="F19628" s="2"/>
      <c r="G19628" s="2"/>
      <c r="H19628" s="2"/>
    </row>
    <row r="19629" spans="2:8">
      <c r="B19629" s="2" t="s">
        <v>20077</v>
      </c>
      <c r="C19629" s="2">
        <v>19</v>
      </c>
      <c r="D19629" s="2" t="s">
        <v>498</v>
      </c>
      <c r="E19629" s="2"/>
      <c r="F19629" s="2"/>
      <c r="G19629" s="2"/>
      <c r="H19629" s="2"/>
    </row>
    <row r="19630" spans="2:8">
      <c r="B19630" s="2" t="s">
        <v>20078</v>
      </c>
      <c r="C19630" s="2">
        <v>19</v>
      </c>
      <c r="D19630" s="2" t="s">
        <v>498</v>
      </c>
      <c r="E19630" s="2"/>
      <c r="F19630" s="2"/>
      <c r="G19630" s="2"/>
      <c r="H19630" s="2"/>
    </row>
    <row r="19631" spans="2:8">
      <c r="B19631" s="2" t="s">
        <v>20079</v>
      </c>
      <c r="C19631" s="2">
        <v>19</v>
      </c>
      <c r="D19631" s="2" t="s">
        <v>498</v>
      </c>
      <c r="E19631" s="2"/>
      <c r="F19631" s="2"/>
      <c r="G19631" s="2"/>
      <c r="H19631" s="2"/>
    </row>
    <row r="19632" spans="2:8">
      <c r="B19632" s="2" t="s">
        <v>20080</v>
      </c>
      <c r="C19632" s="2">
        <v>16</v>
      </c>
      <c r="D19632" s="2" t="s">
        <v>498</v>
      </c>
      <c r="E19632" s="2"/>
      <c r="F19632" s="2"/>
      <c r="G19632" s="2"/>
      <c r="H19632" s="2"/>
    </row>
    <row r="19633" spans="2:8">
      <c r="B19633" s="2" t="s">
        <v>20081</v>
      </c>
      <c r="C19633" s="2">
        <v>15</v>
      </c>
      <c r="D19633" s="2" t="s">
        <v>498</v>
      </c>
      <c r="E19633" s="2"/>
      <c r="F19633" s="2"/>
      <c r="G19633" s="2"/>
      <c r="H19633" s="2"/>
    </row>
    <row r="19634" spans="2:8">
      <c r="B19634" s="2" t="s">
        <v>20082</v>
      </c>
      <c r="C19634" s="2">
        <v>16</v>
      </c>
      <c r="D19634" s="2" t="s">
        <v>498</v>
      </c>
      <c r="E19634" s="2"/>
      <c r="F19634" s="2"/>
      <c r="G19634" s="2"/>
      <c r="H19634" s="2"/>
    </row>
    <row r="19635" spans="2:8">
      <c r="B19635" s="2" t="s">
        <v>20083</v>
      </c>
      <c r="C19635" s="2">
        <v>16</v>
      </c>
      <c r="D19635" s="2" t="s">
        <v>498</v>
      </c>
      <c r="E19635" s="2"/>
      <c r="F19635" s="2"/>
      <c r="G19635" s="2"/>
      <c r="H19635" s="2"/>
    </row>
    <row r="19636" spans="2:8">
      <c r="B19636" s="2" t="s">
        <v>20084</v>
      </c>
      <c r="C19636" s="2">
        <v>19</v>
      </c>
      <c r="D19636" s="2" t="s">
        <v>498</v>
      </c>
      <c r="E19636" s="2"/>
      <c r="F19636" s="2"/>
      <c r="G19636" s="2"/>
      <c r="H19636" s="2"/>
    </row>
    <row r="19637" spans="2:8">
      <c r="B19637" s="2" t="s">
        <v>20085</v>
      </c>
      <c r="C19637" s="2">
        <v>17</v>
      </c>
      <c r="D19637" s="2" t="s">
        <v>498</v>
      </c>
      <c r="E19637" s="2"/>
      <c r="F19637" s="2"/>
      <c r="G19637" s="2"/>
      <c r="H19637" s="2"/>
    </row>
    <row r="19638" spans="2:8">
      <c r="B19638" s="2" t="s">
        <v>20086</v>
      </c>
      <c r="C19638" s="2">
        <v>10</v>
      </c>
      <c r="D19638" s="2" t="s">
        <v>498</v>
      </c>
      <c r="E19638" s="2"/>
      <c r="F19638" s="2"/>
      <c r="G19638" s="2"/>
      <c r="H19638" s="2"/>
    </row>
    <row r="19639" spans="2:8">
      <c r="B19639" s="2" t="s">
        <v>20087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498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498</v>
      </c>
      <c r="E19641" s="2"/>
      <c r="F19641" s="2"/>
      <c r="G19641" s="2"/>
      <c r="H19641" s="2"/>
    </row>
    <row r="19642" spans="2:8">
      <c r="B19642" s="2" t="s">
        <v>20090</v>
      </c>
      <c r="C19642" s="2">
        <v>17</v>
      </c>
      <c r="D19642" s="2" t="s">
        <v>498</v>
      </c>
      <c r="E19642" s="2"/>
      <c r="F19642" s="2"/>
      <c r="G19642" s="2"/>
      <c r="H19642" s="2"/>
    </row>
    <row r="19643" spans="2:8">
      <c r="B19643" s="2" t="s">
        <v>20091</v>
      </c>
      <c r="C19643" s="2">
        <v>22</v>
      </c>
      <c r="D19643" s="2" t="s">
        <v>498</v>
      </c>
      <c r="E19643" s="2"/>
      <c r="F19643" s="2"/>
      <c r="G19643" s="2"/>
      <c r="H19643" s="2"/>
    </row>
    <row r="19644" spans="2:8">
      <c r="B19644" s="2" t="s">
        <v>20092</v>
      </c>
      <c r="C19644" s="2">
        <v>10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17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17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15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14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18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498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498</v>
      </c>
      <c r="E19668" s="2"/>
      <c r="F19668" s="2"/>
      <c r="G19668" s="2"/>
      <c r="H19668" s="2"/>
    </row>
    <row r="19669" spans="2:8">
      <c r="B19669" s="2" t="s">
        <v>20117</v>
      </c>
      <c r="C19669" s="2">
        <v>26</v>
      </c>
      <c r="D19669" s="2" t="s">
        <v>498</v>
      </c>
      <c r="E19669" s="2"/>
      <c r="F19669" s="2"/>
      <c r="G19669" s="2"/>
      <c r="H19669" s="2"/>
    </row>
    <row r="19670" spans="2:8">
      <c r="B19670" s="2" t="s">
        <v>20118</v>
      </c>
      <c r="C19670" s="2">
        <v>25</v>
      </c>
      <c r="D19670" s="2" t="s">
        <v>498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498</v>
      </c>
      <c r="E19671" s="2"/>
      <c r="F19671" s="2"/>
      <c r="G19671" s="2"/>
      <c r="H19671" s="2"/>
    </row>
    <row r="19672" spans="2:8">
      <c r="B19672" s="2" t="s">
        <v>20120</v>
      </c>
      <c r="C19672" s="2">
        <v>19</v>
      </c>
      <c r="D19672" s="2" t="s">
        <v>498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30</v>
      </c>
      <c r="D19678" s="2" t="s">
        <v>498</v>
      </c>
      <c r="E19678" s="2"/>
      <c r="F19678" s="2"/>
      <c r="G19678" s="2"/>
      <c r="H19678" s="2"/>
    </row>
    <row r="19679" spans="2:8">
      <c r="B19679" s="2" t="s">
        <v>20127</v>
      </c>
      <c r="C19679" s="2">
        <v>30</v>
      </c>
      <c r="D19679" s="2" t="s">
        <v>498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498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498</v>
      </c>
      <c r="E19681" s="2"/>
      <c r="F19681" s="2"/>
      <c r="G19681" s="2"/>
      <c r="H19681" s="2"/>
    </row>
    <row r="19682" spans="2:8">
      <c r="B19682" s="2" t="s">
        <v>20130</v>
      </c>
      <c r="C19682" s="2">
        <v>28</v>
      </c>
      <c r="D19682" s="2" t="s">
        <v>498</v>
      </c>
      <c r="E19682" s="2"/>
      <c r="F19682" s="2"/>
      <c r="G19682" s="2"/>
      <c r="H19682" s="2"/>
    </row>
    <row r="19683" spans="2:8">
      <c r="B19683" s="2" t="s">
        <v>20131</v>
      </c>
      <c r="C19683" s="2">
        <v>29</v>
      </c>
      <c r="D19683" s="2" t="s">
        <v>498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498</v>
      </c>
      <c r="E19684" s="2"/>
      <c r="F19684" s="2"/>
      <c r="G19684" s="2"/>
      <c r="H19684" s="2"/>
    </row>
    <row r="19685" spans="2:8">
      <c r="B19685" s="2" t="s">
        <v>20133</v>
      </c>
      <c r="C19685" s="2">
        <v>29</v>
      </c>
      <c r="D19685" s="2" t="s">
        <v>498</v>
      </c>
      <c r="E19685" s="2"/>
      <c r="F19685" s="2"/>
      <c r="G19685" s="2"/>
      <c r="H19685" s="2"/>
    </row>
    <row r="19686" spans="2:8">
      <c r="B19686" s="2" t="s">
        <v>20134</v>
      </c>
      <c r="C19686" s="2">
        <v>29</v>
      </c>
      <c r="D19686" s="2" t="s">
        <v>498</v>
      </c>
      <c r="E19686" s="2"/>
      <c r="F19686" s="2"/>
      <c r="G19686" s="2"/>
      <c r="H19686" s="2"/>
    </row>
    <row r="19687" spans="2:8">
      <c r="B19687" s="2" t="s">
        <v>20135</v>
      </c>
      <c r="C19687" s="2">
        <v>28</v>
      </c>
      <c r="D19687" s="2" t="s">
        <v>498</v>
      </c>
      <c r="E19687" s="2"/>
      <c r="F19687" s="2"/>
      <c r="G19687" s="2"/>
      <c r="H19687" s="2"/>
    </row>
    <row r="19688" spans="2:8">
      <c r="B19688" s="2" t="s">
        <v>20136</v>
      </c>
      <c r="C19688" s="2">
        <v>30</v>
      </c>
      <c r="D19688" s="2" t="s">
        <v>498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498</v>
      </c>
      <c r="E19689" s="2"/>
      <c r="F19689" s="2"/>
      <c r="G19689" s="2"/>
      <c r="H19689" s="2"/>
    </row>
    <row r="19690" spans="2:8">
      <c r="B19690" s="2" t="s">
        <v>20138</v>
      </c>
      <c r="C19690" s="2">
        <v>27</v>
      </c>
      <c r="D19690" s="2" t="s">
        <v>498</v>
      </c>
      <c r="E19690" s="2"/>
      <c r="F19690" s="2"/>
      <c r="G19690" s="2"/>
      <c r="H19690" s="2"/>
    </row>
    <row r="19691" spans="2:8">
      <c r="B19691" s="2" t="s">
        <v>20139</v>
      </c>
      <c r="C19691" s="2">
        <v>34</v>
      </c>
      <c r="D19691" s="2" t="s">
        <v>498</v>
      </c>
      <c r="E19691" s="2"/>
      <c r="F19691" s="2"/>
      <c r="G19691" s="2"/>
      <c r="H19691" s="2"/>
    </row>
    <row r="19692" spans="2:8">
      <c r="B19692" s="2" t="s">
        <v>20140</v>
      </c>
      <c r="C19692" s="2">
        <v>36</v>
      </c>
      <c r="D19692" s="2" t="s">
        <v>498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498</v>
      </c>
      <c r="E19693" s="2"/>
      <c r="F19693" s="2"/>
      <c r="G19693" s="2"/>
      <c r="H19693" s="2"/>
    </row>
    <row r="19694" spans="2:8">
      <c r="B19694" s="2" t="s">
        <v>20142</v>
      </c>
      <c r="C19694" s="2">
        <v>37</v>
      </c>
      <c r="D19694" s="2" t="s">
        <v>498</v>
      </c>
      <c r="E19694" s="2"/>
      <c r="F19694" s="2"/>
      <c r="G19694" s="2"/>
      <c r="H19694" s="2"/>
    </row>
    <row r="19695" spans="2:8">
      <c r="B19695" s="2" t="s">
        <v>20143</v>
      </c>
      <c r="C19695" s="2">
        <v>28</v>
      </c>
      <c r="D19695" s="2" t="s">
        <v>498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498</v>
      </c>
      <c r="E19696" s="2"/>
      <c r="F19696" s="2"/>
      <c r="G19696" s="2"/>
      <c r="H19696" s="2"/>
    </row>
    <row r="19697" spans="2:8">
      <c r="B19697" s="2" t="s">
        <v>20145</v>
      </c>
      <c r="C19697" s="2">
        <v>29</v>
      </c>
      <c r="D19697" s="2" t="s">
        <v>498</v>
      </c>
      <c r="E19697" s="2"/>
      <c r="F19697" s="2"/>
      <c r="G19697" s="2"/>
      <c r="H19697" s="2"/>
    </row>
    <row r="19698" spans="2:8">
      <c r="B19698" s="2" t="s">
        <v>20146</v>
      </c>
      <c r="C19698" s="2">
        <v>30</v>
      </c>
      <c r="D19698" s="2" t="s">
        <v>498</v>
      </c>
      <c r="E19698" s="2"/>
      <c r="F19698" s="2"/>
      <c r="G19698" s="2"/>
      <c r="H19698" s="2"/>
    </row>
    <row r="19699" spans="2:8">
      <c r="B19699" s="2" t="s">
        <v>20147</v>
      </c>
      <c r="C19699" s="2">
        <v>29</v>
      </c>
      <c r="D19699" s="2" t="s">
        <v>498</v>
      </c>
      <c r="E19699" s="2"/>
      <c r="F19699" s="2"/>
      <c r="G19699" s="2"/>
      <c r="H19699" s="2"/>
    </row>
    <row r="19700" spans="2:8">
      <c r="B19700" s="2" t="s">
        <v>20148</v>
      </c>
      <c r="C19700" s="2">
        <v>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32</v>
      </c>
      <c r="D19703" s="2" t="s">
        <v>498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498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498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498</v>
      </c>
      <c r="E19706" s="2"/>
      <c r="F19706" s="2"/>
      <c r="G19706" s="2"/>
      <c r="H19706" s="2"/>
    </row>
    <row r="19707" spans="2:8">
      <c r="B19707" s="2" t="s">
        <v>20155</v>
      </c>
      <c r="C19707" s="2">
        <v>28</v>
      </c>
      <c r="D19707" s="2" t="s">
        <v>498</v>
      </c>
      <c r="E19707" s="2"/>
      <c r="F19707" s="2"/>
      <c r="G19707" s="2"/>
      <c r="H19707" s="2"/>
    </row>
    <row r="19708" spans="2:8">
      <c r="B19708" s="2" t="s">
        <v>20156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30</v>
      </c>
      <c r="D19712" s="2" t="s">
        <v>498</v>
      </c>
      <c r="E19712" s="2"/>
      <c r="F19712" s="2"/>
      <c r="G19712" s="2"/>
      <c r="H19712" s="2"/>
    </row>
    <row r="19713" spans="2:8">
      <c r="B19713" s="2" t="s">
        <v>20161</v>
      </c>
      <c r="C19713" s="2">
        <v>30</v>
      </c>
      <c r="D19713" s="2" t="s">
        <v>498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498</v>
      </c>
      <c r="E19714" s="2"/>
      <c r="F19714" s="2"/>
      <c r="G19714" s="2"/>
      <c r="H19714" s="2"/>
    </row>
    <row r="19715" spans="2:8">
      <c r="B19715" s="2" t="s">
        <v>20163</v>
      </c>
      <c r="C19715" s="2">
        <v>26</v>
      </c>
      <c r="D19715" s="2" t="s">
        <v>498</v>
      </c>
      <c r="E19715" s="2"/>
      <c r="F19715" s="2"/>
      <c r="G19715" s="2"/>
      <c r="H19715" s="2"/>
    </row>
    <row r="19716" spans="2:8">
      <c r="B19716" s="2" t="s">
        <v>20164</v>
      </c>
      <c r="C19716" s="2">
        <v>25</v>
      </c>
      <c r="D19716" s="2" t="s">
        <v>498</v>
      </c>
      <c r="E19716" s="2"/>
      <c r="F19716" s="2"/>
      <c r="G19716" s="2"/>
      <c r="H19716" s="2"/>
    </row>
    <row r="19717" spans="2:8">
      <c r="B19717" s="2" t="s">
        <v>20165</v>
      </c>
      <c r="C19717" s="2">
        <v>26</v>
      </c>
      <c r="D19717" s="2" t="s">
        <v>498</v>
      </c>
      <c r="E19717" s="2"/>
      <c r="F19717" s="2"/>
      <c r="G19717" s="2"/>
      <c r="H19717" s="2"/>
    </row>
    <row r="19718" spans="2:8">
      <c r="B19718" s="2" t="s">
        <v>20166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29</v>
      </c>
      <c r="D19736" s="2" t="s">
        <v>498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498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498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498</v>
      </c>
      <c r="E19739" s="2"/>
      <c r="F19739" s="2"/>
      <c r="G19739" s="2"/>
      <c r="H19739" s="2"/>
    </row>
    <row r="19740" spans="2:8">
      <c r="B19740" s="2" t="s">
        <v>20188</v>
      </c>
      <c r="C19740" s="2">
        <v>21</v>
      </c>
      <c r="D19740" s="2" t="s">
        <v>498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498</v>
      </c>
      <c r="E19741" s="2"/>
      <c r="F19741" s="2"/>
      <c r="G19741" s="2"/>
      <c r="H19741" s="2"/>
    </row>
    <row r="19742" spans="2:8">
      <c r="B19742" s="2" t="s">
        <v>20190</v>
      </c>
      <c r="C19742" s="2">
        <v>26</v>
      </c>
      <c r="D19742" s="2" t="s">
        <v>498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498</v>
      </c>
      <c r="E19743" s="2"/>
      <c r="F19743" s="2"/>
      <c r="G19743" s="2"/>
      <c r="H19743" s="2"/>
    </row>
    <row r="19744" spans="2:8">
      <c r="B19744" s="2" t="s">
        <v>20192</v>
      </c>
      <c r="C19744" s="2">
        <v>22</v>
      </c>
      <c r="D19744" s="2" t="s">
        <v>498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33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39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27</v>
      </c>
      <c r="D19756" s="2" t="s">
        <v>498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498</v>
      </c>
      <c r="E19757" s="2"/>
      <c r="F19757" s="2"/>
      <c r="G19757" s="2"/>
      <c r="H19757" s="2"/>
    </row>
    <row r="19758" spans="2:8">
      <c r="B19758" s="2" t="s">
        <v>20206</v>
      </c>
      <c r="C19758" s="2">
        <v>30</v>
      </c>
      <c r="D19758" s="2" t="s">
        <v>498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498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498</v>
      </c>
      <c r="E19760" s="2"/>
      <c r="F19760" s="2"/>
      <c r="G19760" s="2"/>
      <c r="H19760" s="2"/>
    </row>
    <row r="19761" spans="2:8">
      <c r="B19761" s="2" t="s">
        <v>20209</v>
      </c>
      <c r="C19761" s="2">
        <v>32</v>
      </c>
      <c r="D19761" s="2" t="s">
        <v>498</v>
      </c>
      <c r="E19761" s="2"/>
      <c r="F19761" s="2"/>
      <c r="G19761" s="2"/>
      <c r="H19761" s="2"/>
    </row>
    <row r="19762" spans="2:8">
      <c r="B19762" s="2" t="s">
        <v>20210</v>
      </c>
      <c r="C19762" s="2">
        <v>34</v>
      </c>
      <c r="D19762" s="2" t="s">
        <v>498</v>
      </c>
      <c r="E19762" s="2"/>
      <c r="F19762" s="2"/>
      <c r="G19762" s="2"/>
      <c r="H19762" s="2"/>
    </row>
    <row r="19763" spans="2:8">
      <c r="B19763" s="2" t="s">
        <v>20211</v>
      </c>
      <c r="C19763" s="2">
        <v>35</v>
      </c>
      <c r="D19763" s="2" t="s">
        <v>498</v>
      </c>
      <c r="E19763" s="2"/>
      <c r="F19763" s="2"/>
      <c r="G19763" s="2"/>
      <c r="H19763" s="2"/>
    </row>
    <row r="19764" spans="2:8">
      <c r="B19764" s="2" t="s">
        <v>20212</v>
      </c>
      <c r="C19764" s="2">
        <v>34</v>
      </c>
      <c r="D19764" s="2" t="s">
        <v>498</v>
      </c>
      <c r="E19764" s="2"/>
      <c r="F19764" s="2"/>
      <c r="G19764" s="2"/>
      <c r="H19764" s="2"/>
    </row>
    <row r="19765" spans="2:8">
      <c r="B19765" s="2" t="s">
        <v>20213</v>
      </c>
      <c r="C19765" s="2">
        <v>32</v>
      </c>
      <c r="D19765" s="2" t="s">
        <v>498</v>
      </c>
      <c r="E19765" s="2"/>
      <c r="F19765" s="2"/>
      <c r="G19765" s="2"/>
      <c r="H19765" s="2"/>
    </row>
    <row r="19766" spans="2:8">
      <c r="B19766" s="2" t="s">
        <v>20214</v>
      </c>
      <c r="C19766" s="2">
        <v>30</v>
      </c>
      <c r="D19766" s="2" t="s">
        <v>498</v>
      </c>
      <c r="E19766" s="2"/>
      <c r="F19766" s="2"/>
      <c r="G19766" s="2"/>
      <c r="H19766" s="2"/>
    </row>
    <row r="19767" spans="2:8">
      <c r="B19767" s="2" t="s">
        <v>20215</v>
      </c>
      <c r="C19767" s="2">
        <v>30</v>
      </c>
      <c r="D19767" s="2" t="s">
        <v>498</v>
      </c>
      <c r="E19767" s="2"/>
      <c r="F19767" s="2"/>
      <c r="G19767" s="2"/>
      <c r="H19767" s="2"/>
    </row>
    <row r="19768" spans="2:8">
      <c r="B19768" s="2" t="s">
        <v>20216</v>
      </c>
      <c r="C19768" s="2">
        <v>30</v>
      </c>
      <c r="D19768" s="2" t="s">
        <v>498</v>
      </c>
      <c r="E19768" s="2"/>
      <c r="F19768" s="2"/>
      <c r="G19768" s="2"/>
      <c r="H19768" s="2"/>
    </row>
    <row r="19769" spans="2:8">
      <c r="B19769" s="2" t="s">
        <v>20217</v>
      </c>
      <c r="C19769" s="2">
        <v>31</v>
      </c>
      <c r="D19769" s="2" t="s">
        <v>498</v>
      </c>
      <c r="E19769" s="2"/>
      <c r="F19769" s="2"/>
      <c r="G19769" s="2"/>
      <c r="H19769" s="2"/>
    </row>
    <row r="19770" spans="2:8">
      <c r="B19770" s="2" t="s">
        <v>20218</v>
      </c>
      <c r="C19770" s="2">
        <v>30</v>
      </c>
      <c r="D19770" s="2" t="s">
        <v>498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498</v>
      </c>
      <c r="E19771" s="2"/>
      <c r="F19771" s="2"/>
      <c r="G19771" s="2"/>
      <c r="H19771" s="2"/>
    </row>
    <row r="19772" spans="2:8">
      <c r="B19772" s="2" t="s">
        <v>20220</v>
      </c>
      <c r="C19772" s="2">
        <v>31</v>
      </c>
      <c r="D19772" s="2" t="s">
        <v>498</v>
      </c>
      <c r="E19772" s="2"/>
      <c r="F19772" s="2"/>
      <c r="G19772" s="2"/>
      <c r="H19772" s="2"/>
    </row>
    <row r="19773" spans="2:8">
      <c r="B19773" s="2" t="s">
        <v>20221</v>
      </c>
      <c r="C19773" s="2">
        <v>30</v>
      </c>
      <c r="D19773" s="2" t="s">
        <v>498</v>
      </c>
      <c r="E19773" s="2"/>
      <c r="F19773" s="2"/>
      <c r="G19773" s="2"/>
      <c r="H19773" s="2"/>
    </row>
    <row r="19774" spans="2:8">
      <c r="B19774" s="2" t="s">
        <v>20222</v>
      </c>
      <c r="C19774" s="2">
        <v>25</v>
      </c>
      <c r="D19774" s="2" t="s">
        <v>498</v>
      </c>
      <c r="E19774" s="2"/>
      <c r="F19774" s="2"/>
      <c r="G19774" s="2"/>
      <c r="H19774" s="2"/>
    </row>
    <row r="19775" spans="2:8">
      <c r="B19775" s="2" t="s">
        <v>20223</v>
      </c>
      <c r="C19775" s="2">
        <v>21</v>
      </c>
      <c r="D19775" s="2" t="s">
        <v>498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498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498</v>
      </c>
      <c r="E19777" s="2"/>
      <c r="F19777" s="2"/>
      <c r="G19777" s="2"/>
      <c r="H19777" s="2"/>
    </row>
    <row r="19778" spans="2:8">
      <c r="B19778" s="2" t="s">
        <v>20226</v>
      </c>
      <c r="C19778" s="2">
        <v>28</v>
      </c>
      <c r="D19778" s="2" t="s">
        <v>498</v>
      </c>
      <c r="E19778" s="2"/>
      <c r="F19778" s="2"/>
      <c r="G19778" s="2"/>
      <c r="H19778" s="2"/>
    </row>
    <row r="19779" spans="2:8">
      <c r="B19779" s="2" t="s">
        <v>20227</v>
      </c>
      <c r="C19779" s="2">
        <v>29</v>
      </c>
      <c r="D19779" s="2" t="s">
        <v>498</v>
      </c>
      <c r="E19779" s="2"/>
      <c r="F19779" s="2"/>
      <c r="G19779" s="2"/>
      <c r="H19779" s="2"/>
    </row>
    <row r="19780" spans="2:8">
      <c r="B19780" s="2" t="s">
        <v>20228</v>
      </c>
      <c r="C19780" s="2">
        <v>30</v>
      </c>
      <c r="D19780" s="2" t="s">
        <v>498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498</v>
      </c>
      <c r="E19781" s="2"/>
      <c r="F19781" s="2"/>
      <c r="G19781" s="2"/>
      <c r="H19781" s="2"/>
    </row>
    <row r="19782" spans="2:8">
      <c r="B19782" s="2" t="s">
        <v>20230</v>
      </c>
      <c r="C19782" s="2">
        <v>26</v>
      </c>
      <c r="D19782" s="2" t="s">
        <v>498</v>
      </c>
      <c r="E19782" s="2"/>
      <c r="F19782" s="2"/>
      <c r="G19782" s="2"/>
      <c r="H19782" s="2"/>
    </row>
    <row r="19783" spans="2:8">
      <c r="B19783" s="2" t="s">
        <v>20231</v>
      </c>
      <c r="C19783" s="2">
        <v>22</v>
      </c>
      <c r="D19783" s="2" t="s">
        <v>498</v>
      </c>
      <c r="E19783" s="2"/>
      <c r="F19783" s="2"/>
      <c r="G19783" s="2"/>
      <c r="H19783" s="2"/>
    </row>
    <row r="19784" spans="2:8">
      <c r="B19784" s="2" t="s">
        <v>20232</v>
      </c>
      <c r="C19784" s="2">
        <v>23</v>
      </c>
      <c r="D19784" s="2" t="s">
        <v>498</v>
      </c>
      <c r="E19784" s="2"/>
      <c r="F19784" s="2"/>
      <c r="G19784" s="2"/>
      <c r="H19784" s="2"/>
    </row>
    <row r="19785" spans="2:8">
      <c r="B19785" s="2" t="s">
        <v>20233</v>
      </c>
      <c r="C19785" s="2">
        <v>28</v>
      </c>
      <c r="D19785" s="2" t="s">
        <v>498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498</v>
      </c>
      <c r="E19786" s="2"/>
      <c r="F19786" s="2"/>
      <c r="G19786" s="2"/>
      <c r="H19786" s="2"/>
    </row>
    <row r="19787" spans="2:8">
      <c r="B19787" s="2" t="s">
        <v>20235</v>
      </c>
      <c r="C19787" s="2">
        <v>28</v>
      </c>
      <c r="D19787" s="2" t="s">
        <v>498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498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498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498</v>
      </c>
      <c r="E19790" s="2"/>
      <c r="F19790" s="2"/>
      <c r="G19790" s="2"/>
      <c r="H19790" s="2"/>
    </row>
    <row r="19791" spans="2:8">
      <c r="B19791" s="2" t="s">
        <v>20239</v>
      </c>
      <c r="C19791" s="2">
        <v>23</v>
      </c>
      <c r="D19791" s="2" t="s">
        <v>498</v>
      </c>
      <c r="E19791" s="2"/>
      <c r="F19791" s="2"/>
      <c r="G19791" s="2"/>
      <c r="H19791" s="2"/>
    </row>
    <row r="19792" spans="2:8">
      <c r="B19792" s="2" t="s">
        <v>20240</v>
      </c>
      <c r="C19792" s="2">
        <v>22</v>
      </c>
      <c r="D19792" s="2" t="s">
        <v>498</v>
      </c>
      <c r="E19792" s="2"/>
      <c r="F19792" s="2"/>
      <c r="G19792" s="2"/>
      <c r="H19792" s="2"/>
    </row>
    <row r="19793" spans="2:8">
      <c r="B19793" s="2" t="s">
        <v>20241</v>
      </c>
      <c r="C19793" s="2">
        <v>31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498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498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498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498</v>
      </c>
      <c r="E19804" s="2"/>
      <c r="F19804" s="2"/>
      <c r="G19804" s="2"/>
      <c r="H19804" s="2"/>
    </row>
    <row r="19805" spans="2:8">
      <c r="B19805" s="2" t="s">
        <v>20253</v>
      </c>
      <c r="C19805" s="2">
        <v>29</v>
      </c>
      <c r="D19805" s="2" t="s">
        <v>498</v>
      </c>
      <c r="E19805" s="2"/>
      <c r="F19805" s="2"/>
      <c r="G19805" s="2"/>
      <c r="H19805" s="2"/>
    </row>
    <row r="19806" spans="2:8">
      <c r="B19806" s="2" t="s">
        <v>20254</v>
      </c>
      <c r="C19806" s="2">
        <v>28</v>
      </c>
      <c r="D19806" s="2" t="s">
        <v>498</v>
      </c>
      <c r="E19806" s="2"/>
      <c r="F19806" s="2"/>
      <c r="G19806" s="2"/>
      <c r="H19806" s="2"/>
    </row>
    <row r="19807" spans="2:8">
      <c r="B19807" s="2" t="s">
        <v>20255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498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498</v>
      </c>
      <c r="E19819" s="2"/>
      <c r="F19819" s="2"/>
      <c r="G19819" s="2"/>
      <c r="H19819" s="2"/>
    </row>
    <row r="19820" spans="2:8">
      <c r="B19820" s="2" t="s">
        <v>20268</v>
      </c>
      <c r="C19820" s="2">
        <v>22</v>
      </c>
      <c r="D19820" s="2" t="s">
        <v>498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498</v>
      </c>
      <c r="E19821" s="2"/>
      <c r="F19821" s="2"/>
      <c r="G19821" s="2"/>
      <c r="H19821" s="2"/>
    </row>
    <row r="19822" spans="2:8">
      <c r="B19822" s="2" t="s">
        <v>20270</v>
      </c>
      <c r="C19822" s="2">
        <v>21</v>
      </c>
      <c r="D19822" s="2" t="s">
        <v>498</v>
      </c>
      <c r="E19822" s="2"/>
      <c r="F19822" s="2"/>
      <c r="G19822" s="2"/>
      <c r="H19822" s="2"/>
    </row>
    <row r="19823" spans="2:8">
      <c r="B19823" s="2" t="s">
        <v>20271</v>
      </c>
      <c r="C19823" s="2">
        <v>19</v>
      </c>
      <c r="D19823" s="2" t="s">
        <v>498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498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498</v>
      </c>
      <c r="E19825" s="2"/>
      <c r="F19825" s="2"/>
      <c r="G19825" s="2"/>
      <c r="H19825" s="2"/>
    </row>
    <row r="19826" spans="2:8">
      <c r="B19826" s="2" t="s">
        <v>20274</v>
      </c>
      <c r="C19826" s="2">
        <v>17</v>
      </c>
      <c r="D19826" s="2" t="s">
        <v>498</v>
      </c>
      <c r="E19826" s="2"/>
      <c r="F19826" s="2"/>
      <c r="G19826" s="2"/>
      <c r="H19826" s="2"/>
    </row>
    <row r="19827" spans="2:8">
      <c r="B19827" s="2" t="s">
        <v>20275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498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498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498</v>
      </c>
      <c r="E19838" s="2"/>
      <c r="F19838" s="2"/>
      <c r="G19838" s="2"/>
      <c r="H19838" s="2"/>
    </row>
    <row r="19839" spans="2:8">
      <c r="B19839" s="2" t="s">
        <v>20287</v>
      </c>
      <c r="C19839" s="2">
        <v>30</v>
      </c>
      <c r="D19839" s="2" t="s">
        <v>498</v>
      </c>
      <c r="E19839" s="2"/>
      <c r="F19839" s="2"/>
      <c r="G19839" s="2"/>
      <c r="H19839" s="2"/>
    </row>
    <row r="19840" spans="2:8">
      <c r="B19840" s="2" t="s">
        <v>20288</v>
      </c>
      <c r="C19840" s="2">
        <v>30</v>
      </c>
      <c r="D19840" s="2" t="s">
        <v>498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498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498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498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498</v>
      </c>
      <c r="E19844" s="2"/>
      <c r="F19844" s="2"/>
      <c r="G19844" s="2"/>
      <c r="H19844" s="2"/>
    </row>
    <row r="19845" spans="2:8">
      <c r="B19845" s="2" t="s">
        <v>20293</v>
      </c>
      <c r="C19845" s="2">
        <v>27</v>
      </c>
      <c r="D19845" s="2" t="s">
        <v>498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498</v>
      </c>
      <c r="E19846" s="2"/>
      <c r="F19846" s="2"/>
      <c r="G19846" s="2"/>
      <c r="H19846" s="2"/>
    </row>
    <row r="19847" spans="2:8">
      <c r="B19847" s="2" t="s">
        <v>20295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498</v>
      </c>
      <c r="E19853" s="2"/>
      <c r="F19853" s="2"/>
      <c r="G19853" s="2"/>
      <c r="H19853" s="2"/>
    </row>
    <row r="19854" spans="2:8">
      <c r="B19854" s="2" t="s">
        <v>20302</v>
      </c>
      <c r="C19854" s="2">
        <v>25</v>
      </c>
      <c r="D19854" s="2" t="s">
        <v>498</v>
      </c>
      <c r="E19854" s="2"/>
      <c r="F19854" s="2"/>
      <c r="G19854" s="2"/>
      <c r="H19854" s="2"/>
    </row>
    <row r="19855" spans="2:8">
      <c r="B19855" s="2" t="s">
        <v>20303</v>
      </c>
      <c r="C19855" s="2">
        <v>28</v>
      </c>
      <c r="D19855" s="2" t="s">
        <v>498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498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498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498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498</v>
      </c>
      <c r="E19859" s="2"/>
      <c r="F19859" s="2"/>
      <c r="G19859" s="2"/>
      <c r="H19859" s="2"/>
    </row>
    <row r="19860" spans="2:8">
      <c r="B19860" s="2" t="s">
        <v>20308</v>
      </c>
      <c r="C19860" s="2">
        <v>29</v>
      </c>
      <c r="D19860" s="2" t="s">
        <v>498</v>
      </c>
      <c r="E19860" s="2"/>
      <c r="F19860" s="2"/>
      <c r="G19860" s="2"/>
      <c r="H19860" s="2"/>
    </row>
    <row r="19861" spans="2:8">
      <c r="B19861" s="2" t="s">
        <v>20309</v>
      </c>
      <c r="C19861" s="2">
        <v>29</v>
      </c>
      <c r="D19861" s="2" t="s">
        <v>498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498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498</v>
      </c>
      <c r="E19863" s="2"/>
      <c r="F19863" s="2"/>
      <c r="G19863" s="2"/>
      <c r="H19863" s="2"/>
    </row>
    <row r="19864" spans="2:8">
      <c r="B19864" s="2" t="s">
        <v>20312</v>
      </c>
      <c r="C19864" s="2">
        <v>19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19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26</v>
      </c>
      <c r="D19867" s="2" t="s">
        <v>498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498</v>
      </c>
      <c r="E19868" s="2"/>
      <c r="F19868" s="2"/>
      <c r="G19868" s="2"/>
      <c r="H19868" s="2"/>
    </row>
    <row r="19869" spans="2:8">
      <c r="B19869" s="2" t="s">
        <v>20317</v>
      </c>
      <c r="C19869" s="2">
        <v>28</v>
      </c>
      <c r="D19869" s="2" t="s">
        <v>498</v>
      </c>
      <c r="E19869" s="2"/>
      <c r="F19869" s="2"/>
      <c r="G19869" s="2"/>
      <c r="H19869" s="2"/>
    </row>
    <row r="19870" spans="2:8">
      <c r="B19870" s="2" t="s">
        <v>20318</v>
      </c>
      <c r="C19870" s="2">
        <v>27</v>
      </c>
      <c r="D19870" s="2" t="s">
        <v>498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498</v>
      </c>
      <c r="E19871" s="2"/>
      <c r="F19871" s="2"/>
      <c r="G19871" s="2"/>
      <c r="H19871" s="2"/>
    </row>
    <row r="19872" spans="2:8">
      <c r="B19872" s="2" t="s">
        <v>20320</v>
      </c>
      <c r="C19872" s="2">
        <v>26</v>
      </c>
      <c r="D19872" s="2" t="s">
        <v>498</v>
      </c>
      <c r="E19872" s="2"/>
      <c r="F19872" s="2"/>
      <c r="G19872" s="2"/>
      <c r="H19872" s="2"/>
    </row>
    <row r="19873" spans="2:8">
      <c r="B19873" s="2" t="s">
        <v>20321</v>
      </c>
      <c r="C19873" s="2">
        <v>26</v>
      </c>
      <c r="D19873" s="2" t="s">
        <v>498</v>
      </c>
      <c r="E19873" s="2"/>
      <c r="F19873" s="2"/>
      <c r="G19873" s="2"/>
      <c r="H19873" s="2"/>
    </row>
    <row r="19874" spans="2:8">
      <c r="B19874" s="2" t="s">
        <v>20322</v>
      </c>
      <c r="C19874" s="2">
        <v>28</v>
      </c>
      <c r="D19874" s="2" t="s">
        <v>498</v>
      </c>
      <c r="E19874" s="2"/>
      <c r="F19874" s="2"/>
      <c r="G19874" s="2"/>
      <c r="H19874" s="2"/>
    </row>
    <row r="19875" spans="2:8">
      <c r="B19875" s="2" t="s">
        <v>20323</v>
      </c>
      <c r="C19875" s="2">
        <v>29</v>
      </c>
      <c r="D19875" s="2" t="s">
        <v>498</v>
      </c>
      <c r="E19875" s="2"/>
      <c r="F19875" s="2"/>
      <c r="G19875" s="2"/>
      <c r="H19875" s="2"/>
    </row>
    <row r="19876" spans="2:8">
      <c r="B19876" s="2" t="s">
        <v>20324</v>
      </c>
      <c r="C19876" s="2">
        <v>28</v>
      </c>
      <c r="D19876" s="2" t="s">
        <v>498</v>
      </c>
      <c r="E19876" s="2"/>
      <c r="F19876" s="2"/>
      <c r="G19876" s="2"/>
      <c r="H19876" s="2"/>
    </row>
    <row r="19877" spans="2:8">
      <c r="B19877" s="2" t="s">
        <v>20325</v>
      </c>
      <c r="C19877" s="2">
        <v>26</v>
      </c>
      <c r="D19877" s="2" t="s">
        <v>498</v>
      </c>
      <c r="E19877" s="2"/>
      <c r="F19877" s="2"/>
      <c r="G19877" s="2"/>
      <c r="H19877" s="2"/>
    </row>
    <row r="19878" spans="2:8">
      <c r="B19878" s="2" t="s">
        <v>20326</v>
      </c>
      <c r="C19878" s="2">
        <v>11</v>
      </c>
      <c r="D19878" s="2" t="s">
        <v>498</v>
      </c>
      <c r="E19878" s="2"/>
      <c r="F19878" s="2"/>
      <c r="G19878" s="2"/>
      <c r="H19878" s="2"/>
    </row>
    <row r="19879" spans="2:8">
      <c r="B19879" s="2" t="s">
        <v>20327</v>
      </c>
      <c r="C19879" s="2">
        <v>15</v>
      </c>
      <c r="D19879" s="2" t="s">
        <v>498</v>
      </c>
      <c r="E19879" s="2"/>
      <c r="F19879" s="2"/>
      <c r="G19879" s="2"/>
      <c r="H19879" s="2"/>
    </row>
    <row r="19880" spans="2:8">
      <c r="B19880" s="2" t="s">
        <v>20328</v>
      </c>
      <c r="C19880" s="2">
        <v>15</v>
      </c>
      <c r="D19880" s="2" t="s">
        <v>498</v>
      </c>
      <c r="E19880" s="2"/>
      <c r="F19880" s="2"/>
      <c r="G19880" s="2"/>
      <c r="H19880" s="2"/>
    </row>
    <row r="19881" spans="2:8">
      <c r="B19881" s="2" t="s">
        <v>20329</v>
      </c>
      <c r="C19881" s="2">
        <v>10</v>
      </c>
      <c r="D19881" s="2" t="s">
        <v>498</v>
      </c>
      <c r="E19881" s="2"/>
      <c r="F19881" s="2"/>
      <c r="G19881" s="2"/>
      <c r="H19881" s="2"/>
    </row>
    <row r="19882" spans="2:8">
      <c r="B19882" s="2" t="s">
        <v>20330</v>
      </c>
      <c r="C19882" s="2">
        <v>10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19</v>
      </c>
      <c r="D19887" s="2" t="s">
        <v>498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498</v>
      </c>
      <c r="E19888" s="2"/>
      <c r="F19888" s="2"/>
      <c r="G19888" s="2"/>
      <c r="H19888" s="2"/>
    </row>
    <row r="19889" spans="2:8">
      <c r="B19889" s="2" t="s">
        <v>20337</v>
      </c>
      <c r="C19889" s="2">
        <v>25</v>
      </c>
      <c r="D19889" s="2" t="s">
        <v>498</v>
      </c>
      <c r="E19889" s="2"/>
      <c r="F19889" s="2"/>
      <c r="G19889" s="2"/>
      <c r="H19889" s="2"/>
    </row>
    <row r="19890" spans="2:8">
      <c r="B19890" s="2" t="s">
        <v>20338</v>
      </c>
      <c r="C19890" s="2">
        <v>26</v>
      </c>
      <c r="D19890" s="2" t="s">
        <v>498</v>
      </c>
      <c r="E19890" s="2"/>
      <c r="F19890" s="2"/>
      <c r="G19890" s="2"/>
      <c r="H19890" s="2"/>
    </row>
    <row r="19891" spans="2:8">
      <c r="B19891" s="2" t="s">
        <v>20339</v>
      </c>
      <c r="C19891" s="2">
        <v>25</v>
      </c>
      <c r="D19891" s="2" t="s">
        <v>498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27</v>
      </c>
      <c r="D19898" s="2" t="s">
        <v>498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498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498</v>
      </c>
      <c r="E19900" s="2"/>
      <c r="F19900" s="2"/>
      <c r="G19900" s="2"/>
      <c r="H19900" s="2"/>
    </row>
    <row r="19901" spans="2:8">
      <c r="B19901" s="2" t="s">
        <v>20349</v>
      </c>
      <c r="C19901" s="2">
        <v>27</v>
      </c>
      <c r="D19901" s="2" t="s">
        <v>498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498</v>
      </c>
      <c r="E19902" s="2"/>
      <c r="F19902" s="2"/>
      <c r="G19902" s="2"/>
      <c r="H19902" s="2"/>
    </row>
    <row r="19903" spans="2:8">
      <c r="B19903" s="2" t="s">
        <v>20351</v>
      </c>
      <c r="C19903" s="2">
        <v>26</v>
      </c>
      <c r="D19903" s="2" t="s">
        <v>498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498</v>
      </c>
      <c r="E19904" s="2"/>
      <c r="F19904" s="2"/>
      <c r="G19904" s="2"/>
      <c r="H19904" s="2"/>
    </row>
    <row r="19905" spans="2:8">
      <c r="B19905" s="2" t="s">
        <v>20353</v>
      </c>
      <c r="C19905" s="2">
        <v>35</v>
      </c>
      <c r="D19905" s="2" t="s">
        <v>498</v>
      </c>
      <c r="E19905" s="2"/>
      <c r="F19905" s="2"/>
      <c r="G19905" s="2"/>
      <c r="H19905" s="2"/>
    </row>
    <row r="19906" spans="2:8">
      <c r="B19906" s="2" t="s">
        <v>20354</v>
      </c>
      <c r="C19906" s="2">
        <v>35</v>
      </c>
      <c r="D19906" s="2" t="s">
        <v>498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498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498</v>
      </c>
      <c r="E19908" s="2"/>
      <c r="F19908" s="2"/>
      <c r="G19908" s="2"/>
      <c r="H19908" s="2"/>
    </row>
    <row r="19909" spans="2:8">
      <c r="B19909" s="2" t="s">
        <v>20357</v>
      </c>
      <c r="C19909" s="2">
        <v>16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33</v>
      </c>
      <c r="D19910" s="2" t="s">
        <v>498</v>
      </c>
      <c r="E19910" s="2"/>
      <c r="F19910" s="2"/>
      <c r="G19910" s="2"/>
      <c r="H19910" s="2"/>
    </row>
    <row r="19911" spans="2:8">
      <c r="B19911" s="2" t="s">
        <v>20359</v>
      </c>
      <c r="C19911" s="2">
        <v>33</v>
      </c>
      <c r="D19911" s="2" t="s">
        <v>498</v>
      </c>
      <c r="E19911" s="2"/>
      <c r="F19911" s="2"/>
      <c r="G19911" s="2"/>
      <c r="H19911" s="2"/>
    </row>
    <row r="19912" spans="2:8">
      <c r="B19912" s="2" t="s">
        <v>20360</v>
      </c>
      <c r="C19912" s="2">
        <v>32</v>
      </c>
      <c r="D19912" s="2" t="s">
        <v>498</v>
      </c>
      <c r="E19912" s="2"/>
      <c r="F19912" s="2"/>
      <c r="G19912" s="2"/>
      <c r="H19912" s="2"/>
    </row>
    <row r="19913" spans="2:8">
      <c r="B19913" s="2" t="s">
        <v>20361</v>
      </c>
      <c r="C19913" s="2">
        <v>31</v>
      </c>
      <c r="D19913" s="2" t="s">
        <v>498</v>
      </c>
      <c r="E19913" s="2"/>
      <c r="F19913" s="2"/>
      <c r="G19913" s="2"/>
      <c r="H19913" s="2"/>
    </row>
    <row r="19914" spans="2:8">
      <c r="B19914" s="2" t="s">
        <v>20362</v>
      </c>
      <c r="C19914" s="2">
        <v>30</v>
      </c>
      <c r="D19914" s="2" t="s">
        <v>498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498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498</v>
      </c>
      <c r="E19916" s="2"/>
      <c r="F19916" s="2"/>
      <c r="G19916" s="2"/>
      <c r="H19916" s="2"/>
    </row>
    <row r="19917" spans="2:8">
      <c r="B19917" s="2" t="s">
        <v>20365</v>
      </c>
      <c r="C19917" s="2">
        <v>30</v>
      </c>
      <c r="D19917" s="2" t="s">
        <v>498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498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498</v>
      </c>
      <c r="E19919" s="2"/>
      <c r="F19919" s="2"/>
      <c r="G19919" s="2"/>
      <c r="H19919" s="2"/>
    </row>
    <row r="19920" spans="2:8">
      <c r="B19920" s="2" t="s">
        <v>20368</v>
      </c>
      <c r="C19920" s="2">
        <v>22</v>
      </c>
      <c r="D19920" s="2" t="s">
        <v>498</v>
      </c>
      <c r="E19920" s="2"/>
      <c r="F19920" s="2"/>
      <c r="G19920" s="2"/>
      <c r="H19920" s="2"/>
    </row>
    <row r="19921" spans="2:8">
      <c r="B19921" s="2" t="s">
        <v>20369</v>
      </c>
      <c r="C19921" s="2">
        <v>23</v>
      </c>
      <c r="D19921" s="2" t="s">
        <v>498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498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498</v>
      </c>
      <c r="E19923" s="2"/>
      <c r="F19923" s="2"/>
      <c r="G19923" s="2"/>
      <c r="H19923" s="2"/>
    </row>
    <row r="19924" spans="2:8">
      <c r="B19924" s="2" t="s">
        <v>20372</v>
      </c>
      <c r="C19924" s="2">
        <v>22</v>
      </c>
      <c r="D19924" s="2" t="s">
        <v>498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498</v>
      </c>
      <c r="E19925" s="2"/>
      <c r="F19925" s="2"/>
      <c r="G19925" s="2"/>
      <c r="H19925" s="2"/>
    </row>
    <row r="19926" spans="2:8">
      <c r="B19926" s="2" t="s">
        <v>20374</v>
      </c>
      <c r="C19926" s="2">
        <v>17</v>
      </c>
      <c r="D19926" s="2" t="s">
        <v>498</v>
      </c>
      <c r="E19926" s="2"/>
      <c r="F19926" s="2"/>
      <c r="G19926" s="2"/>
      <c r="H19926" s="2"/>
    </row>
    <row r="19927" spans="2:8">
      <c r="B19927" s="2" t="s">
        <v>20375</v>
      </c>
      <c r="C19927" s="2">
        <v>20</v>
      </c>
      <c r="D19927" s="2" t="s">
        <v>498</v>
      </c>
      <c r="E19927" s="2"/>
      <c r="F19927" s="2"/>
      <c r="G19927" s="2"/>
      <c r="H19927" s="2"/>
    </row>
    <row r="19928" spans="2:8">
      <c r="B19928" s="2" t="s">
        <v>20376</v>
      </c>
      <c r="C19928" s="2">
        <v>30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28</v>
      </c>
      <c r="D19933" s="2" t="s">
        <v>498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498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498</v>
      </c>
      <c r="E19935" s="2"/>
      <c r="F19935" s="2"/>
      <c r="G19935" s="2"/>
      <c r="H19935" s="2"/>
    </row>
    <row r="19936" spans="2:8">
      <c r="B19936" s="2" t="s">
        <v>20384</v>
      </c>
      <c r="C19936" s="2">
        <v>22</v>
      </c>
      <c r="D19936" s="2" t="s">
        <v>498</v>
      </c>
      <c r="E19936" s="2"/>
      <c r="F19936" s="2"/>
      <c r="G19936" s="2"/>
      <c r="H19936" s="2"/>
    </row>
    <row r="19937" spans="2:8">
      <c r="B19937" s="2" t="s">
        <v>20385</v>
      </c>
      <c r="C19937" s="2">
        <v>9</v>
      </c>
      <c r="D19937" s="2" t="s">
        <v>498</v>
      </c>
      <c r="E19937" s="2"/>
      <c r="F19937" s="2"/>
      <c r="G19937" s="2"/>
      <c r="H19937" s="2"/>
    </row>
    <row r="19938" spans="2:8">
      <c r="B19938" s="2" t="s">
        <v>20386</v>
      </c>
      <c r="C19938" s="2">
        <v>9</v>
      </c>
      <c r="D19938" s="2" t="s">
        <v>498</v>
      </c>
      <c r="E19938" s="2"/>
      <c r="F19938" s="2"/>
      <c r="G19938" s="2"/>
      <c r="H19938" s="2"/>
    </row>
    <row r="19939" spans="2:8">
      <c r="B19939" s="2" t="s">
        <v>20387</v>
      </c>
      <c r="C19939" s="2">
        <v>15</v>
      </c>
      <c r="D19939" s="2" t="s">
        <v>498</v>
      </c>
      <c r="E19939" s="2"/>
      <c r="F19939" s="2"/>
      <c r="G19939" s="2"/>
      <c r="H19939" s="2"/>
    </row>
    <row r="19940" spans="2:8">
      <c r="B19940" s="2" t="s">
        <v>20388</v>
      </c>
      <c r="C19940" s="2">
        <v>21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498</v>
      </c>
      <c r="E19953" s="2"/>
      <c r="F19953" s="2"/>
      <c r="G19953" s="2"/>
      <c r="H19953" s="2"/>
    </row>
    <row r="19954" spans="2:8">
      <c r="B19954" s="2" t="s">
        <v>20402</v>
      </c>
      <c r="C19954" s="2">
        <v>17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20</v>
      </c>
      <c r="D19959" s="2" t="s">
        <v>498</v>
      </c>
      <c r="E19959" s="2"/>
      <c r="F19959" s="2"/>
      <c r="G19959" s="2"/>
      <c r="H19959" s="2"/>
    </row>
    <row r="19960" spans="2:8">
      <c r="B19960" s="2" t="s">
        <v>20408</v>
      </c>
      <c r="C19960" s="2">
        <v>24</v>
      </c>
      <c r="D19960" s="2" t="s">
        <v>498</v>
      </c>
      <c r="E19960" s="2"/>
      <c r="F19960" s="2"/>
      <c r="G19960" s="2"/>
      <c r="H19960" s="2"/>
    </row>
    <row r="19961" spans="2:8">
      <c r="B19961" s="2" t="s">
        <v>20409</v>
      </c>
      <c r="C19961" s="2">
        <v>24</v>
      </c>
      <c r="D19961" s="2" t="s">
        <v>498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498</v>
      </c>
      <c r="E19962" s="2"/>
      <c r="F19962" s="2"/>
      <c r="G19962" s="2"/>
      <c r="H19962" s="2"/>
    </row>
    <row r="19963" spans="2:8">
      <c r="B19963" s="2" t="s">
        <v>20411</v>
      </c>
      <c r="C19963" s="2">
        <v>24</v>
      </c>
      <c r="D19963" s="2" t="s">
        <v>498</v>
      </c>
      <c r="E19963" s="2"/>
      <c r="F19963" s="2"/>
      <c r="G19963" s="2"/>
      <c r="H19963" s="2"/>
    </row>
    <row r="19964" spans="2:8">
      <c r="B19964" s="2" t="s">
        <v>20412</v>
      </c>
      <c r="C19964" s="2">
        <v>30</v>
      </c>
      <c r="D19964" s="2" t="s">
        <v>498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498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498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498</v>
      </c>
      <c r="E19967" s="2"/>
      <c r="F19967" s="2"/>
      <c r="G19967" s="2"/>
      <c r="H19967" s="2"/>
    </row>
    <row r="19968" spans="2:8">
      <c r="B19968" s="2" t="s">
        <v>20416</v>
      </c>
      <c r="C19968" s="2">
        <v>25</v>
      </c>
      <c r="D19968" s="2" t="s">
        <v>498</v>
      </c>
      <c r="E19968" s="2"/>
      <c r="F19968" s="2"/>
      <c r="G19968" s="2"/>
      <c r="H19968" s="2"/>
    </row>
    <row r="19969" spans="2:8">
      <c r="B19969" s="2" t="s">
        <v>20417</v>
      </c>
      <c r="C19969" s="2">
        <v>16</v>
      </c>
      <c r="D19969" s="2" t="s">
        <v>498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498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498</v>
      </c>
      <c r="E19971" s="2"/>
      <c r="F19971" s="2"/>
      <c r="G19971" s="2"/>
      <c r="H19971" s="2"/>
    </row>
    <row r="19972" spans="2:8">
      <c r="B19972" s="2" t="s">
        <v>20420</v>
      </c>
      <c r="C19972" s="2">
        <v>27</v>
      </c>
      <c r="D19972" s="2" t="s">
        <v>498</v>
      </c>
      <c r="E19972" s="2"/>
      <c r="F19972" s="2"/>
      <c r="G19972" s="2"/>
      <c r="H19972" s="2"/>
    </row>
    <row r="19973" spans="2:8">
      <c r="B19973" s="2" t="s">
        <v>20421</v>
      </c>
      <c r="C19973" s="2">
        <v>28</v>
      </c>
      <c r="D19973" s="2" t="s">
        <v>498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19</v>
      </c>
      <c r="D19978" s="2" t="s">
        <v>498</v>
      </c>
      <c r="E19978" s="2"/>
      <c r="F19978" s="2"/>
      <c r="G19978" s="2"/>
      <c r="H19978" s="2"/>
    </row>
    <row r="19979" spans="2:8">
      <c r="B19979" s="2" t="s">
        <v>20427</v>
      </c>
      <c r="C19979" s="2">
        <v>24</v>
      </c>
      <c r="D19979" s="2" t="s">
        <v>498</v>
      </c>
      <c r="E19979" s="2"/>
      <c r="F19979" s="2"/>
      <c r="G19979" s="2"/>
      <c r="H19979" s="2"/>
    </row>
    <row r="19980" spans="2:8">
      <c r="B19980" s="2" t="s">
        <v>20428</v>
      </c>
      <c r="C19980" s="2">
        <v>24</v>
      </c>
      <c r="D19980" s="2" t="s">
        <v>498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498</v>
      </c>
      <c r="E19981" s="2"/>
      <c r="F19981" s="2"/>
      <c r="G19981" s="2"/>
      <c r="H19981" s="2"/>
    </row>
    <row r="19982" spans="2:8">
      <c r="B19982" s="2" t="s">
        <v>20430</v>
      </c>
      <c r="C19982" s="2">
        <v>26</v>
      </c>
      <c r="D19982" s="2" t="s">
        <v>498</v>
      </c>
      <c r="E19982" s="2"/>
      <c r="F19982" s="2"/>
      <c r="G19982" s="2"/>
      <c r="H19982" s="2"/>
    </row>
    <row r="19983" spans="2:8">
      <c r="B19983" s="2" t="s">
        <v>20431</v>
      </c>
      <c r="C19983" s="2">
        <v>34</v>
      </c>
      <c r="D19983" s="2" t="s">
        <v>498</v>
      </c>
      <c r="E19983" s="2"/>
      <c r="F19983" s="2"/>
      <c r="G19983" s="2"/>
      <c r="H19983" s="2"/>
    </row>
    <row r="19984" spans="2:8">
      <c r="B19984" s="2" t="s">
        <v>20432</v>
      </c>
      <c r="C19984" s="2">
        <v>35</v>
      </c>
      <c r="D19984" s="2" t="s">
        <v>498</v>
      </c>
      <c r="E19984" s="2"/>
      <c r="F19984" s="2"/>
      <c r="G19984" s="2"/>
      <c r="H19984" s="2"/>
    </row>
    <row r="19985" spans="2:8">
      <c r="B19985" s="2" t="s">
        <v>20433</v>
      </c>
      <c r="C19985" s="2">
        <v>33</v>
      </c>
      <c r="D19985" s="2" t="s">
        <v>498</v>
      </c>
      <c r="E19985" s="2"/>
      <c r="F19985" s="2"/>
      <c r="G19985" s="2"/>
      <c r="H19985" s="2"/>
    </row>
    <row r="19986" spans="2:8">
      <c r="B19986" s="2" t="s">
        <v>20434</v>
      </c>
      <c r="C19986" s="2">
        <v>32</v>
      </c>
      <c r="D19986" s="2" t="s">
        <v>498</v>
      </c>
      <c r="E19986" s="2"/>
      <c r="F19986" s="2"/>
      <c r="G19986" s="2"/>
      <c r="H19986" s="2"/>
    </row>
    <row r="19987" spans="2:8">
      <c r="B19987" s="2" t="s">
        <v>20435</v>
      </c>
      <c r="C19987" s="2">
        <v>33</v>
      </c>
      <c r="D19987" s="2" t="s">
        <v>498</v>
      </c>
      <c r="E19987" s="2"/>
      <c r="F19987" s="2"/>
      <c r="G19987" s="2"/>
      <c r="H19987" s="2"/>
    </row>
    <row r="19988" spans="2:8">
      <c r="B19988" s="2" t="s">
        <v>20436</v>
      </c>
      <c r="C19988" s="2">
        <v>33</v>
      </c>
      <c r="D19988" s="2" t="s">
        <v>498</v>
      </c>
      <c r="E19988" s="2"/>
      <c r="F19988" s="2"/>
      <c r="G19988" s="2"/>
      <c r="H19988" s="2"/>
    </row>
    <row r="19989" spans="2:8">
      <c r="B19989" s="2" t="s">
        <v>20437</v>
      </c>
      <c r="C19989" s="2">
        <v>32</v>
      </c>
      <c r="D19989" s="2" t="s">
        <v>498</v>
      </c>
      <c r="E19989" s="2"/>
      <c r="F19989" s="2"/>
      <c r="G19989" s="2"/>
      <c r="H19989" s="2"/>
    </row>
    <row r="19990" spans="2:8">
      <c r="B19990" s="2" t="s">
        <v>20438</v>
      </c>
      <c r="C19990" s="2">
        <v>30</v>
      </c>
      <c r="D19990" s="2" t="s">
        <v>498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498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498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498</v>
      </c>
      <c r="E19999" s="2"/>
      <c r="F19999" s="2"/>
      <c r="G19999" s="2"/>
      <c r="H19999" s="2"/>
    </row>
    <row r="20000" spans="2:8">
      <c r="B20000" s="2" t="s">
        <v>20448</v>
      </c>
      <c r="C20000" s="2">
        <v>26</v>
      </c>
      <c r="D20000" s="2" t="s">
        <v>498</v>
      </c>
      <c r="E20000" s="2"/>
      <c r="F20000" s="2"/>
      <c r="G20000" s="2"/>
      <c r="H20000" s="2"/>
    </row>
    <row r="20001" spans="2:8">
      <c r="B20001" s="2" t="s">
        <v>20449</v>
      </c>
      <c r="C20001" s="2">
        <v>27</v>
      </c>
      <c r="D20001" s="2" t="s">
        <v>498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498</v>
      </c>
      <c r="E20002" s="2"/>
      <c r="F20002" s="2"/>
      <c r="G20002" s="2"/>
      <c r="H20002" s="2"/>
    </row>
    <row r="20003" spans="2:8">
      <c r="B20003" s="2" t="s">
        <v>20451</v>
      </c>
      <c r="C20003" s="2">
        <v>26</v>
      </c>
      <c r="D20003" s="2" t="s">
        <v>498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498</v>
      </c>
      <c r="E20004" s="2"/>
      <c r="F20004" s="2"/>
      <c r="G20004" s="2"/>
      <c r="H20004" s="2"/>
    </row>
    <row r="20005" spans="2:8">
      <c r="B20005" s="2" t="s">
        <v>20453</v>
      </c>
      <c r="C20005" s="2">
        <v>24</v>
      </c>
      <c r="D20005" s="2" t="s">
        <v>498</v>
      </c>
      <c r="E20005" s="2"/>
      <c r="F20005" s="2"/>
      <c r="G20005" s="2"/>
      <c r="H20005" s="2"/>
    </row>
    <row r="20006" spans="2:8">
      <c r="B20006" s="2" t="s">
        <v>20454</v>
      </c>
      <c r="C20006" s="2">
        <v>25</v>
      </c>
      <c r="D20006" s="2" t="s">
        <v>498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498</v>
      </c>
      <c r="E20007" s="2"/>
      <c r="F20007" s="2"/>
      <c r="G20007" s="2"/>
      <c r="H20007" s="2"/>
    </row>
    <row r="20008" spans="2:8">
      <c r="B20008" s="2" t="s">
        <v>20456</v>
      </c>
      <c r="C20008" s="2">
        <v>25</v>
      </c>
      <c r="D20008" s="2" t="s">
        <v>498</v>
      </c>
      <c r="E20008" s="2"/>
      <c r="F20008" s="2"/>
      <c r="G20008" s="2"/>
      <c r="H20008" s="2"/>
    </row>
    <row r="20009" spans="2:8">
      <c r="B20009" s="2" t="s">
        <v>20457</v>
      </c>
      <c r="C20009" s="2">
        <v>22</v>
      </c>
      <c r="D20009" s="2" t="s">
        <v>498</v>
      </c>
      <c r="E20009" s="2"/>
      <c r="F20009" s="2"/>
      <c r="G20009" s="2"/>
      <c r="H20009" s="2"/>
    </row>
    <row r="20010" spans="2:8">
      <c r="B20010" s="2" t="s">
        <v>20458</v>
      </c>
      <c r="C20010" s="2">
        <v>24</v>
      </c>
      <c r="D20010" s="2" t="s">
        <v>498</v>
      </c>
      <c r="E20010" s="2"/>
      <c r="F20010" s="2"/>
      <c r="G20010" s="2"/>
      <c r="H20010" s="2"/>
    </row>
    <row r="20011" spans="2:8">
      <c r="B20011" s="2" t="s">
        <v>20459</v>
      </c>
      <c r="C20011" s="2">
        <v>20</v>
      </c>
      <c r="D20011" s="2" t="s">
        <v>498</v>
      </c>
      <c r="E20011" s="2"/>
      <c r="F20011" s="2"/>
      <c r="G20011" s="2"/>
      <c r="H20011" s="2"/>
    </row>
    <row r="20012" spans="2:8">
      <c r="B20012" s="2" t="s">
        <v>20460</v>
      </c>
      <c r="C20012" s="2">
        <v>17</v>
      </c>
      <c r="D20012" s="2" t="s">
        <v>498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498</v>
      </c>
      <c r="E20013" s="2"/>
      <c r="F20013" s="2"/>
      <c r="G20013" s="2"/>
      <c r="H20013" s="2"/>
    </row>
    <row r="20014" spans="2:8">
      <c r="B20014" s="2" t="s">
        <v>20462</v>
      </c>
      <c r="C20014" s="2">
        <v>21</v>
      </c>
      <c r="D20014" s="2" t="s">
        <v>498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498</v>
      </c>
      <c r="E20015" s="2"/>
      <c r="F20015" s="2"/>
      <c r="G20015" s="2"/>
      <c r="H20015" s="2"/>
    </row>
    <row r="20016" spans="2:8">
      <c r="B20016" s="2" t="s">
        <v>20464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20</v>
      </c>
      <c r="D20021" s="2" t="s">
        <v>498</v>
      </c>
      <c r="E20021" s="2"/>
      <c r="F20021" s="2"/>
      <c r="G20021" s="2"/>
      <c r="H20021" s="2"/>
    </row>
    <row r="20022" spans="2:8">
      <c r="B20022" s="2" t="s">
        <v>20470</v>
      </c>
      <c r="C20022" s="2">
        <v>10</v>
      </c>
      <c r="D20022" s="2" t="s">
        <v>498</v>
      </c>
      <c r="E20022" s="2"/>
      <c r="F20022" s="2"/>
      <c r="G20022" s="2"/>
      <c r="H20022" s="2"/>
    </row>
    <row r="20023" spans="2:8">
      <c r="B20023" s="2" t="s">
        <v>20471</v>
      </c>
      <c r="C20023" s="2">
        <v>10</v>
      </c>
      <c r="D20023" s="2" t="s">
        <v>498</v>
      </c>
      <c r="E20023" s="2"/>
      <c r="F20023" s="2"/>
      <c r="G20023" s="2"/>
      <c r="H20023" s="2"/>
    </row>
    <row r="20024" spans="2:8">
      <c r="B20024" s="2" t="s">
        <v>20472</v>
      </c>
      <c r="C20024" s="2">
        <v>13</v>
      </c>
      <c r="D20024" s="2" t="s">
        <v>498</v>
      </c>
      <c r="E20024" s="2"/>
      <c r="F20024" s="2"/>
      <c r="G20024" s="2"/>
      <c r="H20024" s="2"/>
    </row>
    <row r="20025" spans="2:8">
      <c r="B20025" s="2" t="s">
        <v>20473</v>
      </c>
      <c r="C20025" s="2">
        <v>19</v>
      </c>
      <c r="D20025" s="2" t="s">
        <v>498</v>
      </c>
      <c r="E20025" s="2"/>
      <c r="F20025" s="2"/>
      <c r="G20025" s="2"/>
      <c r="H20025" s="2"/>
    </row>
    <row r="20026" spans="2:8">
      <c r="B20026" s="2" t="s">
        <v>20474</v>
      </c>
      <c r="C20026" s="2">
        <v>22</v>
      </c>
      <c r="D20026" s="2" t="s">
        <v>498</v>
      </c>
      <c r="E20026" s="2"/>
      <c r="F20026" s="2"/>
      <c r="G20026" s="2"/>
      <c r="H20026" s="2"/>
    </row>
    <row r="20027" spans="2:8">
      <c r="B20027" s="2" t="s">
        <v>20475</v>
      </c>
      <c r="C20027" s="2">
        <v>23</v>
      </c>
      <c r="D20027" s="2" t="s">
        <v>498</v>
      </c>
      <c r="E20027" s="2"/>
      <c r="F20027" s="2"/>
      <c r="G20027" s="2"/>
      <c r="H20027" s="2"/>
    </row>
    <row r="20028" spans="2:8">
      <c r="B20028" s="2" t="s">
        <v>20476</v>
      </c>
      <c r="C20028" s="2">
        <v>22</v>
      </c>
      <c r="D20028" s="2" t="s">
        <v>498</v>
      </c>
      <c r="E20028" s="2"/>
      <c r="F20028" s="2"/>
      <c r="G20028" s="2"/>
      <c r="H20028" s="2"/>
    </row>
    <row r="20029" spans="2:8">
      <c r="B20029" s="2" t="s">
        <v>20477</v>
      </c>
      <c r="C20029" s="2">
        <v>21</v>
      </c>
      <c r="D20029" s="2" t="s">
        <v>498</v>
      </c>
      <c r="E20029" s="2"/>
      <c r="F20029" s="2"/>
      <c r="G20029" s="2"/>
      <c r="H20029" s="2"/>
    </row>
    <row r="20030" spans="2:8">
      <c r="B20030" s="2" t="s">
        <v>20478</v>
      </c>
      <c r="C20030" s="2">
        <v>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29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23</v>
      </c>
      <c r="D20038" s="2" t="s">
        <v>498</v>
      </c>
      <c r="E20038" s="2"/>
      <c r="F20038" s="2"/>
      <c r="G20038" s="2"/>
      <c r="H20038" s="2"/>
    </row>
    <row r="20039" spans="2:8">
      <c r="B20039" s="2" t="s">
        <v>20487</v>
      </c>
      <c r="C20039" s="2">
        <v>23</v>
      </c>
      <c r="D20039" s="2" t="s">
        <v>498</v>
      </c>
      <c r="E20039" s="2"/>
      <c r="F20039" s="2"/>
      <c r="G20039" s="2"/>
      <c r="H20039" s="2"/>
    </row>
    <row r="20040" spans="2:8">
      <c r="B20040" s="2" t="s">
        <v>20488</v>
      </c>
      <c r="C20040" s="2">
        <v>24</v>
      </c>
      <c r="D20040" s="2" t="s">
        <v>498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498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498</v>
      </c>
      <c r="E20042" s="2"/>
      <c r="F20042" s="2"/>
      <c r="G20042" s="2"/>
      <c r="H20042" s="2"/>
    </row>
    <row r="20043" spans="2:8">
      <c r="B20043" s="2" t="s">
        <v>20491</v>
      </c>
      <c r="C20043" s="2">
        <v>24</v>
      </c>
      <c r="D20043" s="2" t="s">
        <v>498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498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498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498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498</v>
      </c>
      <c r="E20047" s="2"/>
      <c r="F20047" s="2"/>
      <c r="G20047" s="2"/>
      <c r="H20047" s="2"/>
    </row>
    <row r="20048" spans="2:8">
      <c r="B20048" s="2" t="s">
        <v>20496</v>
      </c>
      <c r="C20048" s="2">
        <v>30</v>
      </c>
      <c r="D20048" s="2" t="s">
        <v>498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498</v>
      </c>
      <c r="E20049" s="2"/>
      <c r="F20049" s="2"/>
      <c r="G20049" s="2"/>
      <c r="H20049" s="2"/>
    </row>
    <row r="20050" spans="2:8">
      <c r="B20050" s="2" t="s">
        <v>20498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30</v>
      </c>
      <c r="D20055" s="2" t="s">
        <v>498</v>
      </c>
      <c r="E20055" s="2"/>
      <c r="F20055" s="2"/>
      <c r="G20055" s="2"/>
      <c r="H20055" s="2"/>
    </row>
    <row r="20056" spans="2:8">
      <c r="B20056" s="2" t="s">
        <v>20504</v>
      </c>
      <c r="C20056" s="2">
        <v>36</v>
      </c>
      <c r="D20056" s="2" t="s">
        <v>498</v>
      </c>
      <c r="E20056" s="2"/>
      <c r="F20056" s="2"/>
      <c r="G20056" s="2"/>
      <c r="H20056" s="2"/>
    </row>
    <row r="20057" spans="2:8">
      <c r="B20057" s="2" t="s">
        <v>20505</v>
      </c>
      <c r="C20057" s="2">
        <v>29</v>
      </c>
      <c r="D20057" s="2" t="s">
        <v>498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498</v>
      </c>
      <c r="E20058" s="2"/>
      <c r="F20058" s="2"/>
      <c r="G20058" s="2"/>
      <c r="H20058" s="2"/>
    </row>
    <row r="20059" spans="2:8">
      <c r="B20059" s="2" t="s">
        <v>20507</v>
      </c>
      <c r="C20059" s="2">
        <v>30</v>
      </c>
      <c r="D20059" s="2" t="s">
        <v>498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498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498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498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498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498</v>
      </c>
      <c r="E20064" s="2"/>
      <c r="F20064" s="2"/>
      <c r="G20064" s="2"/>
      <c r="H20064" s="2"/>
    </row>
    <row r="20065" spans="2:8">
      <c r="B20065" s="2" t="s">
        <v>20513</v>
      </c>
      <c r="C20065" s="2">
        <v>29</v>
      </c>
      <c r="D20065" s="2" t="s">
        <v>498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498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498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498</v>
      </c>
      <c r="E20068" s="2"/>
      <c r="F20068" s="2"/>
      <c r="G20068" s="2"/>
      <c r="H20068" s="2"/>
    </row>
    <row r="20069" spans="2:8">
      <c r="B20069" s="2" t="s">
        <v>20517</v>
      </c>
      <c r="C20069" s="2">
        <v>28</v>
      </c>
      <c r="D20069" s="2" t="s">
        <v>498</v>
      </c>
      <c r="E20069" s="2"/>
      <c r="F20069" s="2"/>
      <c r="G20069" s="2"/>
      <c r="H20069" s="2"/>
    </row>
    <row r="20070" spans="2:8">
      <c r="B20070" s="2" t="s">
        <v>20518</v>
      </c>
      <c r="C20070" s="2">
        <v>29</v>
      </c>
      <c r="D20070" s="2" t="s">
        <v>498</v>
      </c>
      <c r="E20070" s="2"/>
      <c r="F20070" s="2"/>
      <c r="G20070" s="2"/>
      <c r="H20070" s="2"/>
    </row>
    <row r="20071" spans="2:8">
      <c r="B20071" s="2" t="s">
        <v>20519</v>
      </c>
      <c r="C20071" s="2">
        <v>30</v>
      </c>
      <c r="D20071" s="2" t="s">
        <v>498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498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498</v>
      </c>
      <c r="E20073" s="2"/>
      <c r="F20073" s="2"/>
      <c r="G20073" s="2"/>
      <c r="H20073" s="2"/>
    </row>
    <row r="20074" spans="2:8">
      <c r="B20074" s="2" t="s">
        <v>20522</v>
      </c>
      <c r="C20074" s="2">
        <v>29</v>
      </c>
      <c r="D20074" s="2" t="s">
        <v>498</v>
      </c>
      <c r="E20074" s="2"/>
      <c r="F20074" s="2"/>
      <c r="G20074" s="2"/>
      <c r="H20074" s="2"/>
    </row>
    <row r="20075" spans="2:8">
      <c r="B20075" s="2" t="s">
        <v>20523</v>
      </c>
      <c r="C20075" s="2">
        <v>29</v>
      </c>
      <c r="D20075" s="2" t="s">
        <v>498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498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498</v>
      </c>
      <c r="E20077" s="2"/>
      <c r="F20077" s="2"/>
      <c r="G20077" s="2"/>
      <c r="H20077" s="2"/>
    </row>
    <row r="20078" spans="2:8">
      <c r="B20078" s="2" t="s">
        <v>20526</v>
      </c>
      <c r="C20078" s="2">
        <v>29</v>
      </c>
      <c r="D20078" s="2" t="s">
        <v>498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498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16</v>
      </c>
      <c r="D20084" s="2" t="s">
        <v>498</v>
      </c>
      <c r="E20084" s="2"/>
      <c r="F20084" s="2"/>
      <c r="G20084" s="2"/>
      <c r="H20084" s="2"/>
    </row>
    <row r="20085" spans="2:8">
      <c r="B20085" s="2" t="s">
        <v>20533</v>
      </c>
      <c r="C20085" s="2">
        <v>16</v>
      </c>
      <c r="D20085" s="2" t="s">
        <v>498</v>
      </c>
      <c r="E20085" s="2"/>
      <c r="F20085" s="2"/>
      <c r="G20085" s="2"/>
      <c r="H20085" s="2"/>
    </row>
    <row r="20086" spans="2:8">
      <c r="B20086" s="2" t="s">
        <v>20534</v>
      </c>
      <c r="C20086" s="2">
        <v>18</v>
      </c>
      <c r="D20086" s="2" t="s">
        <v>498</v>
      </c>
      <c r="E20086" s="2"/>
      <c r="F20086" s="2"/>
      <c r="G20086" s="2"/>
      <c r="H20086" s="2"/>
    </row>
    <row r="20087" spans="2:8">
      <c r="B20087" s="2" t="s">
        <v>20535</v>
      </c>
      <c r="C20087" s="2">
        <v>17</v>
      </c>
      <c r="D20087" s="2" t="s">
        <v>498</v>
      </c>
      <c r="E20087" s="2"/>
      <c r="F20087" s="2"/>
      <c r="G20087" s="2"/>
      <c r="H20087" s="2"/>
    </row>
    <row r="20088" spans="2:8">
      <c r="B20088" s="2" t="s">
        <v>20536</v>
      </c>
      <c r="C20088" s="2">
        <v>16</v>
      </c>
      <c r="D20088" s="2" t="s">
        <v>498</v>
      </c>
      <c r="E20088" s="2"/>
      <c r="F20088" s="2"/>
      <c r="G20088" s="2"/>
      <c r="H20088" s="2"/>
    </row>
    <row r="20089" spans="2:8">
      <c r="B20089" s="2" t="s">
        <v>20537</v>
      </c>
      <c r="C20089" s="2">
        <v>16</v>
      </c>
      <c r="D20089" s="2" t="s">
        <v>498</v>
      </c>
      <c r="E20089" s="2"/>
      <c r="F20089" s="2"/>
      <c r="G20089" s="2"/>
      <c r="H20089" s="2"/>
    </row>
    <row r="20090" spans="2:8">
      <c r="B20090" s="2" t="s">
        <v>20538</v>
      </c>
      <c r="C20090" s="2">
        <v>30</v>
      </c>
      <c r="D20090" s="2" t="s">
        <v>498</v>
      </c>
      <c r="E20090" s="2"/>
      <c r="F20090" s="2"/>
      <c r="G20090" s="2"/>
      <c r="H20090" s="2"/>
    </row>
    <row r="20091" spans="2:8">
      <c r="B20091" s="2" t="s">
        <v>20539</v>
      </c>
      <c r="C20091" s="2">
        <v>30</v>
      </c>
      <c r="D20091" s="2" t="s">
        <v>498</v>
      </c>
      <c r="E20091" s="2"/>
      <c r="F20091" s="2"/>
      <c r="G20091" s="2"/>
      <c r="H20091" s="2"/>
    </row>
    <row r="20092" spans="2:8">
      <c r="B20092" s="2" t="s">
        <v>20540</v>
      </c>
      <c r="C20092" s="2">
        <v>31</v>
      </c>
      <c r="D20092" s="2" t="s">
        <v>498</v>
      </c>
      <c r="E20092" s="2"/>
      <c r="F20092" s="2"/>
      <c r="G20092" s="2"/>
      <c r="H20092" s="2"/>
    </row>
    <row r="20093" spans="2:8">
      <c r="B20093" s="2" t="s">
        <v>20541</v>
      </c>
      <c r="C20093" s="2">
        <v>29</v>
      </c>
      <c r="D20093" s="2" t="s">
        <v>498</v>
      </c>
      <c r="E20093" s="2"/>
      <c r="F20093" s="2"/>
      <c r="G20093" s="2"/>
      <c r="H20093" s="2"/>
    </row>
    <row r="20094" spans="2:8">
      <c r="B20094" s="2" t="s">
        <v>20542</v>
      </c>
      <c r="C20094" s="2">
        <v>27</v>
      </c>
      <c r="D20094" s="2" t="s">
        <v>498</v>
      </c>
      <c r="E20094" s="2"/>
      <c r="F20094" s="2"/>
      <c r="G20094" s="2"/>
      <c r="H20094" s="2"/>
    </row>
    <row r="20095" spans="2:8">
      <c r="B20095" s="2" t="s">
        <v>20543</v>
      </c>
      <c r="C20095" s="2">
        <v>26</v>
      </c>
      <c r="D20095" s="2" t="s">
        <v>498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498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498</v>
      </c>
      <c r="E20102" s="2"/>
      <c r="F20102" s="2"/>
      <c r="G20102" s="2"/>
      <c r="H20102" s="2"/>
    </row>
    <row r="20103" spans="2:8">
      <c r="B20103" s="2" t="s">
        <v>20551</v>
      </c>
      <c r="C20103" s="2">
        <v>27</v>
      </c>
      <c r="D20103" s="2" t="s">
        <v>498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498</v>
      </c>
      <c r="E20104" s="2"/>
      <c r="F20104" s="2"/>
      <c r="G20104" s="2"/>
      <c r="H20104" s="2"/>
    </row>
    <row r="20105" spans="2:8">
      <c r="B20105" s="2" t="s">
        <v>20553</v>
      </c>
      <c r="C20105" s="2">
        <v>27</v>
      </c>
      <c r="D20105" s="2" t="s">
        <v>498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498</v>
      </c>
      <c r="E20106" s="2"/>
      <c r="F20106" s="2"/>
      <c r="G20106" s="2"/>
      <c r="H20106" s="2"/>
    </row>
    <row r="20107" spans="2:8">
      <c r="B20107" s="2" t="s">
        <v>20555</v>
      </c>
      <c r="C20107" s="2">
        <v>32</v>
      </c>
      <c r="D20107" s="2" t="s">
        <v>498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498</v>
      </c>
      <c r="E20108" s="2"/>
      <c r="F20108" s="2"/>
      <c r="G20108" s="2"/>
      <c r="H20108" s="2"/>
    </row>
    <row r="20109" spans="2:8">
      <c r="B20109" s="2" t="s">
        <v>20557</v>
      </c>
      <c r="C20109" s="2">
        <v>29</v>
      </c>
      <c r="D20109" s="2" t="s">
        <v>498</v>
      </c>
      <c r="E20109" s="2"/>
      <c r="F20109" s="2"/>
      <c r="G20109" s="2"/>
      <c r="H20109" s="2"/>
    </row>
    <row r="20110" spans="2:8">
      <c r="B20110" s="2" t="s">
        <v>20558</v>
      </c>
      <c r="C20110" s="2">
        <v>28</v>
      </c>
      <c r="D20110" s="2" t="s">
        <v>498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498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35</v>
      </c>
      <c r="D20114" s="2" t="s">
        <v>498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498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498</v>
      </c>
      <c r="E20116" s="2"/>
      <c r="F20116" s="2"/>
      <c r="G20116" s="2"/>
      <c r="H20116" s="2"/>
    </row>
    <row r="20117" spans="2:8">
      <c r="B20117" s="2" t="s">
        <v>20565</v>
      </c>
      <c r="C20117" s="2">
        <v>39</v>
      </c>
      <c r="D20117" s="2" t="s">
        <v>498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498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498</v>
      </c>
      <c r="E20119" s="2"/>
      <c r="F20119" s="2"/>
      <c r="G20119" s="2"/>
      <c r="H20119" s="2"/>
    </row>
    <row r="20120" spans="2:8">
      <c r="B20120" s="2" t="s">
        <v>20568</v>
      </c>
      <c r="C20120" s="2">
        <v>30</v>
      </c>
      <c r="D20120" s="2" t="s">
        <v>498</v>
      </c>
      <c r="E20120" s="2"/>
      <c r="F20120" s="2"/>
      <c r="G20120" s="2"/>
      <c r="H20120" s="2"/>
    </row>
    <row r="20121" spans="2:8">
      <c r="B20121" s="2" t="s">
        <v>20569</v>
      </c>
      <c r="C20121" s="2">
        <v>30</v>
      </c>
      <c r="D20121" s="2" t="s">
        <v>498</v>
      </c>
      <c r="E20121" s="2"/>
      <c r="F20121" s="2"/>
      <c r="G20121" s="2"/>
      <c r="H20121" s="2"/>
    </row>
    <row r="20122" spans="2:8">
      <c r="B20122" s="2" t="s">
        <v>20570</v>
      </c>
      <c r="C20122" s="2">
        <v>30</v>
      </c>
      <c r="D20122" s="2" t="s">
        <v>498</v>
      </c>
      <c r="E20122" s="2"/>
      <c r="F20122" s="2"/>
      <c r="G20122" s="2"/>
      <c r="H20122" s="2"/>
    </row>
    <row r="20123" spans="2:8">
      <c r="B20123" s="2" t="s">
        <v>20571</v>
      </c>
      <c r="C20123" s="2">
        <v>29</v>
      </c>
      <c r="D20123" s="2" t="s">
        <v>498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498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498</v>
      </c>
      <c r="E20125" s="2"/>
      <c r="F20125" s="2"/>
      <c r="G20125" s="2"/>
      <c r="H20125" s="2"/>
    </row>
    <row r="20126" spans="2:8">
      <c r="B20126" s="2" t="s">
        <v>20574</v>
      </c>
      <c r="C20126" s="2">
        <v>30</v>
      </c>
      <c r="D20126" s="2" t="s">
        <v>498</v>
      </c>
      <c r="E20126" s="2"/>
      <c r="F20126" s="2"/>
      <c r="G20126" s="2"/>
      <c r="H20126" s="2"/>
    </row>
    <row r="20127" spans="2:8">
      <c r="B20127" s="2" t="s">
        <v>20575</v>
      </c>
      <c r="C20127" s="2">
        <v>26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498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498</v>
      </c>
      <c r="E20133" s="2"/>
      <c r="F20133" s="2"/>
      <c r="G20133" s="2"/>
      <c r="H20133" s="2"/>
    </row>
    <row r="20134" spans="2:8">
      <c r="B20134" s="2" t="s">
        <v>20582</v>
      </c>
      <c r="C20134" s="2">
        <v>33</v>
      </c>
      <c r="D20134" s="2" t="s">
        <v>498</v>
      </c>
      <c r="E20134" s="2"/>
      <c r="F20134" s="2"/>
      <c r="G20134" s="2"/>
      <c r="H20134" s="2"/>
    </row>
    <row r="20135" spans="2:8">
      <c r="B20135" s="2" t="s">
        <v>20583</v>
      </c>
      <c r="C20135" s="2">
        <v>34</v>
      </c>
      <c r="D20135" s="2" t="s">
        <v>498</v>
      </c>
      <c r="E20135" s="2"/>
      <c r="F20135" s="2"/>
      <c r="G20135" s="2"/>
      <c r="H20135" s="2"/>
    </row>
    <row r="20136" spans="2:8">
      <c r="B20136" s="2" t="s">
        <v>20584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10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31</v>
      </c>
      <c r="D20148" s="2" t="s">
        <v>498</v>
      </c>
      <c r="E20148" s="2"/>
      <c r="F20148" s="2"/>
      <c r="G20148" s="2"/>
      <c r="H20148" s="2"/>
    </row>
    <row r="20149" spans="2:8">
      <c r="B20149" s="2" t="s">
        <v>20597</v>
      </c>
      <c r="C20149" s="2">
        <v>31</v>
      </c>
      <c r="D20149" s="2" t="s">
        <v>498</v>
      </c>
      <c r="E20149" s="2"/>
      <c r="F20149" s="2"/>
      <c r="G20149" s="2"/>
      <c r="H20149" s="2"/>
    </row>
    <row r="20150" spans="2:8">
      <c r="B20150" s="2" t="s">
        <v>20598</v>
      </c>
      <c r="C20150" s="2">
        <v>29</v>
      </c>
      <c r="D20150" s="2" t="s">
        <v>498</v>
      </c>
      <c r="E20150" s="2"/>
      <c r="F20150" s="2"/>
      <c r="G20150" s="2"/>
      <c r="H20150" s="2"/>
    </row>
    <row r="20151" spans="2:8">
      <c r="B20151" s="2" t="s">
        <v>20599</v>
      </c>
      <c r="C20151" s="2">
        <v>30</v>
      </c>
      <c r="D20151" s="2" t="s">
        <v>498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498</v>
      </c>
      <c r="E20152" s="2"/>
      <c r="F20152" s="2"/>
      <c r="G20152" s="2"/>
      <c r="H20152" s="2"/>
    </row>
    <row r="20153" spans="2:8">
      <c r="B20153" s="2" t="s">
        <v>20601</v>
      </c>
      <c r="C20153" s="2">
        <v>26</v>
      </c>
      <c r="D20153" s="2" t="s">
        <v>498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498</v>
      </c>
      <c r="E20154" s="2"/>
      <c r="F20154" s="2"/>
      <c r="G20154" s="2"/>
      <c r="H20154" s="2"/>
    </row>
    <row r="20155" spans="2:8">
      <c r="B20155" s="2" t="s">
        <v>20603</v>
      </c>
      <c r="C20155" s="2">
        <v>27</v>
      </c>
      <c r="D20155" s="2" t="s">
        <v>498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498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498</v>
      </c>
      <c r="E20157" s="2"/>
      <c r="F20157" s="2"/>
      <c r="G20157" s="2"/>
      <c r="H20157" s="2"/>
    </row>
    <row r="20158" spans="2:8">
      <c r="B20158" s="2" t="s">
        <v>20606</v>
      </c>
      <c r="C20158" s="2">
        <v>27</v>
      </c>
      <c r="D20158" s="2" t="s">
        <v>498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498</v>
      </c>
      <c r="E20159" s="2"/>
      <c r="F20159" s="2"/>
      <c r="G20159" s="2"/>
      <c r="H20159" s="2"/>
    </row>
    <row r="20160" spans="2:8">
      <c r="B20160" s="2" t="s">
        <v>20608</v>
      </c>
      <c r="C20160" s="2">
        <v>32</v>
      </c>
      <c r="D20160" s="2" t="s">
        <v>498</v>
      </c>
      <c r="E20160" s="2"/>
      <c r="F20160" s="2"/>
      <c r="G20160" s="2"/>
      <c r="H20160" s="2"/>
    </row>
    <row r="20161" spans="2:8">
      <c r="B20161" s="2" t="s">
        <v>20609</v>
      </c>
      <c r="C20161" s="2">
        <v>32</v>
      </c>
      <c r="D20161" s="2" t="s">
        <v>498</v>
      </c>
      <c r="E20161" s="2"/>
      <c r="F20161" s="2"/>
      <c r="G20161" s="2"/>
      <c r="H20161" s="2"/>
    </row>
    <row r="20162" spans="2:8">
      <c r="B20162" s="2" t="s">
        <v>20610</v>
      </c>
      <c r="C20162" s="2">
        <v>31</v>
      </c>
      <c r="D20162" s="2" t="s">
        <v>498</v>
      </c>
      <c r="E20162" s="2"/>
      <c r="F20162" s="2"/>
      <c r="G20162" s="2"/>
      <c r="H20162" s="2"/>
    </row>
    <row r="20163" spans="2:8">
      <c r="B20163" s="2" t="s">
        <v>20611</v>
      </c>
      <c r="C20163" s="2">
        <v>29</v>
      </c>
      <c r="D20163" s="2" t="s">
        <v>498</v>
      </c>
      <c r="E20163" s="2"/>
      <c r="F20163" s="2"/>
      <c r="G20163" s="2"/>
      <c r="H20163" s="2"/>
    </row>
    <row r="20164" spans="2:8">
      <c r="B20164" s="2" t="s">
        <v>20612</v>
      </c>
      <c r="C20164" s="2">
        <v>32</v>
      </c>
      <c r="D20164" s="2" t="s">
        <v>498</v>
      </c>
      <c r="E20164" s="2"/>
      <c r="F20164" s="2"/>
      <c r="G20164" s="2"/>
      <c r="H20164" s="2"/>
    </row>
    <row r="20165" spans="2:8">
      <c r="B20165" s="2" t="s">
        <v>20613</v>
      </c>
      <c r="C20165" s="2">
        <v>31</v>
      </c>
      <c r="D20165" s="2" t="s">
        <v>498</v>
      </c>
      <c r="E20165" s="2"/>
      <c r="F20165" s="2"/>
      <c r="G20165" s="2"/>
      <c r="H20165" s="2"/>
    </row>
    <row r="20166" spans="2:8">
      <c r="B20166" s="2" t="s">
        <v>20614</v>
      </c>
      <c r="C20166" s="2">
        <v>25</v>
      </c>
      <c r="D20166" s="2" t="s">
        <v>498</v>
      </c>
      <c r="E20166" s="2"/>
      <c r="F20166" s="2"/>
      <c r="G20166" s="2"/>
      <c r="H20166" s="2"/>
    </row>
    <row r="20167" spans="2:8">
      <c r="B20167" s="2" t="s">
        <v>20615</v>
      </c>
      <c r="C20167" s="2">
        <v>14</v>
      </c>
      <c r="D20167" s="2" t="s">
        <v>498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498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498</v>
      </c>
      <c r="E20169" s="2"/>
      <c r="F20169" s="2"/>
      <c r="G20169" s="2"/>
      <c r="H20169" s="2"/>
    </row>
    <row r="20170" spans="2:8">
      <c r="B20170" s="2" t="s">
        <v>20618</v>
      </c>
      <c r="C20170" s="2">
        <v>36</v>
      </c>
      <c r="D20170" s="2" t="s">
        <v>498</v>
      </c>
      <c r="E20170" s="2"/>
      <c r="F20170" s="2"/>
      <c r="G20170" s="2"/>
      <c r="H20170" s="2"/>
    </row>
    <row r="20171" spans="2:8">
      <c r="B20171" s="2" t="s">
        <v>20619</v>
      </c>
      <c r="C20171" s="2">
        <v>35</v>
      </c>
      <c r="D20171" s="2" t="s">
        <v>498</v>
      </c>
      <c r="E20171" s="2"/>
      <c r="F20171" s="2"/>
      <c r="G20171" s="2"/>
      <c r="H20171" s="2"/>
    </row>
    <row r="20172" spans="2:8">
      <c r="B20172" s="2" t="s">
        <v>20620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17</v>
      </c>
      <c r="D20175" s="2" t="s">
        <v>498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498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498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498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498</v>
      </c>
      <c r="E20179" s="2"/>
      <c r="F20179" s="2"/>
      <c r="G20179" s="2"/>
      <c r="H20179" s="2"/>
    </row>
    <row r="20180" spans="2:8">
      <c r="B20180" s="2" t="s">
        <v>20628</v>
      </c>
      <c r="C20180" s="2">
        <v>43</v>
      </c>
      <c r="D20180" s="2" t="s">
        <v>498</v>
      </c>
      <c r="E20180" s="2"/>
      <c r="F20180" s="2"/>
      <c r="G20180" s="2"/>
      <c r="H20180" s="2"/>
    </row>
    <row r="20181" spans="2:8">
      <c r="B20181" s="2" t="s">
        <v>20629</v>
      </c>
      <c r="C20181" s="2">
        <v>45</v>
      </c>
      <c r="D20181" s="2" t="s">
        <v>498</v>
      </c>
      <c r="E20181" s="2"/>
      <c r="F20181" s="2"/>
      <c r="G20181" s="2"/>
      <c r="H20181" s="2"/>
    </row>
    <row r="20182" spans="2:8">
      <c r="B20182" s="2" t="s">
        <v>20630</v>
      </c>
      <c r="C20182" s="2">
        <v>43</v>
      </c>
      <c r="D20182" s="2" t="s">
        <v>498</v>
      </c>
      <c r="E20182" s="2"/>
      <c r="F20182" s="2"/>
      <c r="G20182" s="2"/>
      <c r="H20182" s="2"/>
    </row>
    <row r="20183" spans="2:8">
      <c r="B20183" s="2" t="s">
        <v>20631</v>
      </c>
      <c r="C20183" s="2">
        <v>39</v>
      </c>
      <c r="D20183" s="2" t="s">
        <v>498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498</v>
      </c>
      <c r="E20184" s="2"/>
      <c r="F20184" s="2"/>
      <c r="G20184" s="2"/>
      <c r="H20184" s="2"/>
    </row>
    <row r="20185" spans="2:8">
      <c r="B20185" s="2" t="s">
        <v>20633</v>
      </c>
      <c r="C20185" s="2">
        <v>31</v>
      </c>
      <c r="D20185" s="2" t="s">
        <v>498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498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498</v>
      </c>
      <c r="E20187" s="2"/>
      <c r="F20187" s="2"/>
      <c r="G20187" s="2"/>
      <c r="H20187" s="2"/>
    </row>
    <row r="20188" spans="2:8">
      <c r="B20188" s="2" t="s">
        <v>20636</v>
      </c>
      <c r="C20188" s="2">
        <v>30</v>
      </c>
      <c r="D20188" s="2" t="s">
        <v>498</v>
      </c>
      <c r="E20188" s="2"/>
      <c r="F20188" s="2"/>
      <c r="G20188" s="2"/>
      <c r="H20188" s="2"/>
    </row>
    <row r="20189" spans="2:8">
      <c r="B20189" s="2" t="s">
        <v>20637</v>
      </c>
      <c r="C20189" s="2">
        <v>16</v>
      </c>
      <c r="D20189" s="2" t="s">
        <v>498</v>
      </c>
      <c r="E20189" s="2"/>
      <c r="F20189" s="2"/>
      <c r="G20189" s="2"/>
      <c r="H20189" s="2"/>
    </row>
    <row r="20190" spans="2:8">
      <c r="B20190" s="2" t="s">
        <v>20638</v>
      </c>
      <c r="C20190" s="2">
        <v>14</v>
      </c>
      <c r="D20190" s="2" t="s">
        <v>498</v>
      </c>
      <c r="E20190" s="2"/>
      <c r="F20190" s="2"/>
      <c r="G20190" s="2"/>
      <c r="H20190" s="2"/>
    </row>
    <row r="20191" spans="2:8">
      <c r="B20191" s="2" t="s">
        <v>20639</v>
      </c>
      <c r="C20191" s="2">
        <v>29</v>
      </c>
      <c r="D20191" s="2" t="s">
        <v>498</v>
      </c>
      <c r="E20191" s="2"/>
      <c r="F20191" s="2"/>
      <c r="G20191" s="2"/>
      <c r="H20191" s="2"/>
    </row>
    <row r="20192" spans="2:8">
      <c r="B20192" s="2" t="s">
        <v>20640</v>
      </c>
      <c r="C20192" s="2">
        <v>30</v>
      </c>
      <c r="D20192" s="2" t="s">
        <v>498</v>
      </c>
      <c r="E20192" s="2"/>
      <c r="F20192" s="2"/>
      <c r="G20192" s="2"/>
      <c r="H20192" s="2"/>
    </row>
    <row r="20193" spans="2:8">
      <c r="B20193" s="2" t="s">
        <v>20641</v>
      </c>
      <c r="C20193" s="2">
        <v>29</v>
      </c>
      <c r="D20193" s="2" t="s">
        <v>498</v>
      </c>
      <c r="E20193" s="2"/>
      <c r="F20193" s="2"/>
      <c r="G20193" s="2"/>
      <c r="H20193" s="2"/>
    </row>
    <row r="20194" spans="2:8">
      <c r="B20194" s="2" t="s">
        <v>20642</v>
      </c>
      <c r="C20194" s="2">
        <v>30</v>
      </c>
      <c r="D20194" s="2" t="s">
        <v>498</v>
      </c>
      <c r="E20194" s="2"/>
      <c r="F20194" s="2"/>
      <c r="G20194" s="2"/>
      <c r="H20194" s="2"/>
    </row>
    <row r="20195" spans="2:8">
      <c r="B20195" s="2" t="s">
        <v>20643</v>
      </c>
      <c r="C20195" s="2">
        <v>30</v>
      </c>
      <c r="D20195" s="2" t="s">
        <v>498</v>
      </c>
      <c r="E20195" s="2"/>
      <c r="F20195" s="2"/>
      <c r="G20195" s="2"/>
      <c r="H20195" s="2"/>
    </row>
    <row r="20196" spans="2:8">
      <c r="B20196" s="2" t="s">
        <v>20644</v>
      </c>
      <c r="C20196" s="2">
        <v>27</v>
      </c>
      <c r="D20196" s="2" t="s">
        <v>498</v>
      </c>
      <c r="E20196" s="2"/>
      <c r="F20196" s="2"/>
      <c r="G20196" s="2"/>
      <c r="H20196" s="2"/>
    </row>
    <row r="20197" spans="2:8">
      <c r="B20197" s="2" t="s">
        <v>20645</v>
      </c>
      <c r="C20197" s="2">
        <v>28</v>
      </c>
      <c r="D20197" s="2" t="s">
        <v>498</v>
      </c>
      <c r="E20197" s="2"/>
      <c r="F20197" s="2"/>
      <c r="G20197" s="2"/>
      <c r="H20197" s="2"/>
    </row>
    <row r="20198" spans="2:8">
      <c r="B20198" s="2" t="s">
        <v>20646</v>
      </c>
      <c r="C20198" s="2">
        <v>28</v>
      </c>
      <c r="D20198" s="2" t="s">
        <v>498</v>
      </c>
      <c r="E20198" s="2"/>
      <c r="F20198" s="2"/>
      <c r="G20198" s="2"/>
      <c r="H20198" s="2"/>
    </row>
    <row r="20199" spans="2:8">
      <c r="B20199" s="2" t="s">
        <v>20647</v>
      </c>
      <c r="C20199" s="2">
        <v>28</v>
      </c>
      <c r="D20199" s="2" t="s">
        <v>498</v>
      </c>
      <c r="E20199" s="2"/>
      <c r="F20199" s="2"/>
      <c r="G20199" s="2"/>
      <c r="H20199" s="2"/>
    </row>
    <row r="20200" spans="2:8">
      <c r="B20200" s="2" t="s">
        <v>20648</v>
      </c>
      <c r="C20200" s="2">
        <v>14</v>
      </c>
      <c r="D20200" s="2" t="s">
        <v>498</v>
      </c>
      <c r="E20200" s="2"/>
      <c r="F20200" s="2"/>
      <c r="G20200" s="2"/>
      <c r="H20200" s="2"/>
    </row>
    <row r="20201" spans="2:8">
      <c r="B20201" s="2" t="s">
        <v>20649</v>
      </c>
      <c r="C20201" s="2">
        <v>16</v>
      </c>
      <c r="D20201" s="2" t="s">
        <v>498</v>
      </c>
      <c r="E20201" s="2"/>
      <c r="F20201" s="2"/>
      <c r="G20201" s="2"/>
      <c r="H20201" s="2"/>
    </row>
    <row r="20202" spans="2:8">
      <c r="B20202" s="2" t="s">
        <v>20650</v>
      </c>
      <c r="C20202" s="2">
        <v>19</v>
      </c>
      <c r="D20202" s="2" t="s">
        <v>498</v>
      </c>
      <c r="E20202" s="2"/>
      <c r="F20202" s="2"/>
      <c r="G20202" s="2"/>
      <c r="H20202" s="2"/>
    </row>
    <row r="20203" spans="2:8">
      <c r="B20203" s="2" t="s">
        <v>20651</v>
      </c>
      <c r="C20203" s="2">
        <v>19</v>
      </c>
      <c r="D20203" s="2" t="s">
        <v>498</v>
      </c>
      <c r="E20203" s="2"/>
      <c r="F20203" s="2"/>
      <c r="G20203" s="2"/>
      <c r="H20203" s="2"/>
    </row>
    <row r="20204" spans="2:8">
      <c r="B20204" s="2" t="s">
        <v>20652</v>
      </c>
      <c r="C20204" s="2">
        <v>19</v>
      </c>
      <c r="D20204" s="2" t="s">
        <v>498</v>
      </c>
      <c r="E20204" s="2"/>
      <c r="F20204" s="2"/>
      <c r="G20204" s="2"/>
      <c r="H20204" s="2"/>
    </row>
    <row r="20205" spans="2:8">
      <c r="B20205" s="2" t="s">
        <v>20653</v>
      </c>
      <c r="C20205" s="2">
        <v>20</v>
      </c>
      <c r="D20205" s="2" t="s">
        <v>498</v>
      </c>
      <c r="E20205" s="2"/>
      <c r="F20205" s="2"/>
      <c r="G20205" s="2"/>
      <c r="H20205" s="2"/>
    </row>
    <row r="20206" spans="2:8">
      <c r="B20206" s="2" t="s">
        <v>20654</v>
      </c>
      <c r="C20206" s="2">
        <v>28</v>
      </c>
      <c r="D20206" s="2" t="s">
        <v>498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498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498</v>
      </c>
      <c r="E20208" s="2"/>
      <c r="F20208" s="2"/>
      <c r="G20208" s="2"/>
      <c r="H20208" s="2"/>
    </row>
    <row r="20209" spans="2:8">
      <c r="B20209" s="2" t="s">
        <v>20657</v>
      </c>
      <c r="C20209" s="2">
        <v>27</v>
      </c>
      <c r="D20209" s="2" t="s">
        <v>498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498</v>
      </c>
      <c r="E20210" s="2"/>
      <c r="F20210" s="2"/>
      <c r="G20210" s="2"/>
      <c r="H20210" s="2"/>
    </row>
    <row r="20211" spans="2:8">
      <c r="B20211" s="2" t="s">
        <v>20659</v>
      </c>
      <c r="C20211" s="2">
        <v>28</v>
      </c>
      <c r="D20211" s="2" t="s">
        <v>498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498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498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498</v>
      </c>
      <c r="E20214" s="2"/>
      <c r="F20214" s="2"/>
      <c r="G20214" s="2"/>
      <c r="H20214" s="2"/>
    </row>
    <row r="20215" spans="2:8">
      <c r="B20215" s="2" t="s">
        <v>20663</v>
      </c>
      <c r="C20215" s="2">
        <v>30</v>
      </c>
      <c r="D20215" s="2" t="s">
        <v>498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498</v>
      </c>
      <c r="E20216" s="2"/>
      <c r="F20216" s="2"/>
      <c r="G20216" s="2"/>
      <c r="H20216" s="2"/>
    </row>
    <row r="20217" spans="2:8">
      <c r="B20217" s="2" t="s">
        <v>20665</v>
      </c>
      <c r="C20217" s="2">
        <v>28</v>
      </c>
      <c r="D20217" s="2" t="s">
        <v>498</v>
      </c>
      <c r="E20217" s="2"/>
      <c r="F20217" s="2"/>
      <c r="G20217" s="2"/>
      <c r="H20217" s="2"/>
    </row>
    <row r="20218" spans="2:8">
      <c r="B20218" s="2" t="s">
        <v>20666</v>
      </c>
      <c r="C20218" s="2">
        <v>26</v>
      </c>
      <c r="D20218" s="2" t="s">
        <v>498</v>
      </c>
      <c r="E20218" s="2"/>
      <c r="F20218" s="2"/>
      <c r="G20218" s="2"/>
      <c r="H20218" s="2"/>
    </row>
    <row r="20219" spans="2:8">
      <c r="B20219" s="2" t="s">
        <v>20667</v>
      </c>
      <c r="C20219" s="2">
        <v>27</v>
      </c>
      <c r="D20219" s="2" t="s">
        <v>498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498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498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498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498</v>
      </c>
      <c r="E20223" s="2"/>
      <c r="F20223" s="2"/>
      <c r="G20223" s="2"/>
      <c r="H20223" s="2"/>
    </row>
    <row r="20224" spans="2:8">
      <c r="B20224" s="2" t="s">
        <v>20672</v>
      </c>
      <c r="C20224" s="2">
        <v>27</v>
      </c>
      <c r="D20224" s="2" t="s">
        <v>498</v>
      </c>
      <c r="E20224" s="2"/>
      <c r="F20224" s="2"/>
      <c r="G20224" s="2"/>
      <c r="H20224" s="2"/>
    </row>
    <row r="20225" spans="2:8">
      <c r="B20225" s="2" t="s">
        <v>20673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27</v>
      </c>
      <c r="D20230" s="2" t="s">
        <v>498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498</v>
      </c>
      <c r="E20231" s="2"/>
      <c r="F20231" s="2"/>
      <c r="G20231" s="2"/>
      <c r="H20231" s="2"/>
    </row>
    <row r="20232" spans="2:8">
      <c r="B20232" s="2" t="s">
        <v>20680</v>
      </c>
      <c r="C20232" s="2">
        <v>29</v>
      </c>
      <c r="D20232" s="2" t="s">
        <v>498</v>
      </c>
      <c r="E20232" s="2"/>
      <c r="F20232" s="2"/>
      <c r="G20232" s="2"/>
      <c r="H20232" s="2"/>
    </row>
    <row r="20233" spans="2:8">
      <c r="B20233" s="2" t="s">
        <v>20681</v>
      </c>
      <c r="C20233" s="2">
        <v>25</v>
      </c>
      <c r="D20233" s="2" t="s">
        <v>498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498</v>
      </c>
      <c r="E20234" s="2"/>
      <c r="F20234" s="2"/>
      <c r="G20234" s="2"/>
      <c r="H20234" s="2"/>
    </row>
    <row r="20235" spans="2:8">
      <c r="B20235" s="2" t="s">
        <v>20683</v>
      </c>
      <c r="C20235" s="2">
        <v>23</v>
      </c>
      <c r="D20235" s="2" t="s">
        <v>498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498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498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11</v>
      </c>
      <c r="D20243" s="2" t="s">
        <v>498</v>
      </c>
      <c r="E20243" s="2"/>
      <c r="F20243" s="2"/>
      <c r="G20243" s="2"/>
      <c r="H20243" s="2"/>
    </row>
    <row r="20244" spans="2:8">
      <c r="B20244" s="2" t="s">
        <v>20692</v>
      </c>
      <c r="C20244" s="2">
        <v>19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26</v>
      </c>
      <c r="D20245" s="2" t="s">
        <v>498</v>
      </c>
      <c r="E20245" s="2"/>
      <c r="F20245" s="2"/>
      <c r="G20245" s="2"/>
      <c r="H20245" s="2"/>
    </row>
    <row r="20246" spans="2:8">
      <c r="B20246" s="2" t="s">
        <v>20694</v>
      </c>
      <c r="C20246" s="2">
        <v>30</v>
      </c>
      <c r="D20246" s="2" t="s">
        <v>498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498</v>
      </c>
      <c r="E20247" s="2"/>
      <c r="F20247" s="2"/>
      <c r="G20247" s="2"/>
      <c r="H20247" s="2"/>
    </row>
    <row r="20248" spans="2:8">
      <c r="B20248" s="2" t="s">
        <v>20696</v>
      </c>
      <c r="C20248" s="2">
        <v>33</v>
      </c>
      <c r="D20248" s="2" t="s">
        <v>498</v>
      </c>
      <c r="E20248" s="2"/>
      <c r="F20248" s="2"/>
      <c r="G20248" s="2"/>
      <c r="H20248" s="2"/>
    </row>
    <row r="20249" spans="2:8">
      <c r="B20249" s="2" t="s">
        <v>20697</v>
      </c>
      <c r="C20249" s="2">
        <v>33</v>
      </c>
      <c r="D20249" s="2" t="s">
        <v>498</v>
      </c>
      <c r="E20249" s="2"/>
      <c r="F20249" s="2"/>
      <c r="G20249" s="2"/>
      <c r="H20249" s="2"/>
    </row>
    <row r="20250" spans="2:8">
      <c r="B20250" s="2" t="s">
        <v>20698</v>
      </c>
      <c r="C20250" s="2">
        <v>33</v>
      </c>
      <c r="D20250" s="2" t="s">
        <v>498</v>
      </c>
      <c r="E20250" s="2"/>
      <c r="F20250" s="2"/>
      <c r="G20250" s="2"/>
      <c r="H20250" s="2"/>
    </row>
    <row r="20251" spans="2:8">
      <c r="B20251" s="2" t="s">
        <v>20699</v>
      </c>
      <c r="C20251" s="2">
        <v>32</v>
      </c>
      <c r="D20251" s="2" t="s">
        <v>498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498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25</v>
      </c>
      <c r="D20259" s="2" t="s">
        <v>498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498</v>
      </c>
      <c r="E20260" s="2"/>
      <c r="F20260" s="2"/>
      <c r="G20260" s="2"/>
      <c r="H20260" s="2"/>
    </row>
    <row r="20261" spans="2:8">
      <c r="B20261" s="2" t="s">
        <v>20709</v>
      </c>
      <c r="C20261" s="2">
        <v>14</v>
      </c>
      <c r="D20261" s="2" t="s">
        <v>498</v>
      </c>
      <c r="E20261" s="2"/>
      <c r="F20261" s="2"/>
      <c r="G20261" s="2"/>
      <c r="H20261" s="2"/>
    </row>
    <row r="20262" spans="2:8">
      <c r="B20262" s="2" t="s">
        <v>20710</v>
      </c>
      <c r="C20262" s="2">
        <v>10</v>
      </c>
      <c r="D20262" s="2" t="s">
        <v>498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28</v>
      </c>
      <c r="D20267" s="2" t="s">
        <v>498</v>
      </c>
      <c r="E20267" s="2"/>
      <c r="F20267" s="2"/>
      <c r="G20267" s="2"/>
      <c r="H20267" s="2"/>
    </row>
    <row r="20268" spans="2:8">
      <c r="B20268" s="2" t="s">
        <v>20716</v>
      </c>
      <c r="C20268" s="2">
        <v>26</v>
      </c>
      <c r="D20268" s="2" t="s">
        <v>498</v>
      </c>
      <c r="E20268" s="2"/>
      <c r="F20268" s="2"/>
      <c r="G20268" s="2"/>
      <c r="H20268" s="2"/>
    </row>
    <row r="20269" spans="2:8">
      <c r="B20269" s="2" t="s">
        <v>20717</v>
      </c>
      <c r="C20269" s="2">
        <v>22</v>
      </c>
      <c r="D20269" s="2" t="s">
        <v>498</v>
      </c>
      <c r="E20269" s="2"/>
      <c r="F20269" s="2"/>
      <c r="G20269" s="2"/>
      <c r="H20269" s="2"/>
    </row>
    <row r="20270" spans="2:8">
      <c r="B20270" s="2" t="s">
        <v>20718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12</v>
      </c>
      <c r="D20275" s="2" t="s">
        <v>498</v>
      </c>
      <c r="E20275" s="2"/>
      <c r="F20275" s="2"/>
      <c r="G20275" s="2"/>
      <c r="H20275" s="2"/>
    </row>
    <row r="20276" spans="2:8">
      <c r="B20276" s="2" t="s">
        <v>20724</v>
      </c>
      <c r="C20276" s="2">
        <v>16</v>
      </c>
      <c r="D20276" s="2" t="s">
        <v>498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498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498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498</v>
      </c>
      <c r="E20279" s="2"/>
      <c r="F20279" s="2"/>
      <c r="G20279" s="2"/>
      <c r="H20279" s="2"/>
    </row>
    <row r="20280" spans="2:8">
      <c r="B20280" s="2" t="s">
        <v>20728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13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24</v>
      </c>
      <c r="D20286" s="2" t="s">
        <v>498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498</v>
      </c>
      <c r="E20287" s="2"/>
      <c r="F20287" s="2"/>
      <c r="G20287" s="2"/>
      <c r="H20287" s="2"/>
    </row>
    <row r="20288" spans="2:8">
      <c r="B20288" s="2" t="s">
        <v>20736</v>
      </c>
      <c r="C20288" s="2">
        <v>28</v>
      </c>
      <c r="D20288" s="2" t="s">
        <v>498</v>
      </c>
      <c r="E20288" s="2"/>
      <c r="F20288" s="2"/>
      <c r="G20288" s="2"/>
      <c r="H20288" s="2"/>
    </row>
    <row r="20289" spans="2:8">
      <c r="B20289" s="2" t="s">
        <v>20737</v>
      </c>
      <c r="C20289" s="2">
        <v>26</v>
      </c>
      <c r="D20289" s="2" t="s">
        <v>498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498</v>
      </c>
      <c r="E20290" s="2"/>
      <c r="F20290" s="2"/>
      <c r="G20290" s="2"/>
      <c r="H20290" s="2"/>
    </row>
    <row r="20291" spans="2:8">
      <c r="B20291" s="2" t="s">
        <v>20739</v>
      </c>
      <c r="C20291" s="2">
        <v>32</v>
      </c>
      <c r="D20291" s="2" t="s">
        <v>498</v>
      </c>
      <c r="E20291" s="2"/>
      <c r="F20291" s="2"/>
      <c r="G20291" s="2"/>
      <c r="H20291" s="2"/>
    </row>
    <row r="20292" spans="2:8">
      <c r="B20292" s="2" t="s">
        <v>20740</v>
      </c>
      <c r="C20292" s="2">
        <v>32</v>
      </c>
      <c r="D20292" s="2" t="s">
        <v>498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498</v>
      </c>
      <c r="E20293" s="2"/>
      <c r="F20293" s="2"/>
      <c r="G20293" s="2"/>
      <c r="H20293" s="2"/>
    </row>
    <row r="20294" spans="2:8">
      <c r="B20294" s="2" t="s">
        <v>20742</v>
      </c>
      <c r="C20294" s="2">
        <v>35</v>
      </c>
      <c r="D20294" s="2" t="s">
        <v>498</v>
      </c>
      <c r="E20294" s="2"/>
      <c r="F20294" s="2"/>
      <c r="G20294" s="2"/>
      <c r="H20294" s="2"/>
    </row>
    <row r="20295" spans="2:8">
      <c r="B20295" s="2" t="s">
        <v>20743</v>
      </c>
      <c r="C20295" s="2">
        <v>38</v>
      </c>
      <c r="D20295" s="2" t="s">
        <v>498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498</v>
      </c>
      <c r="E20296" s="2"/>
      <c r="F20296" s="2"/>
      <c r="G20296" s="2"/>
      <c r="H20296" s="2"/>
    </row>
    <row r="20297" spans="2:8">
      <c r="B20297" s="2" t="s">
        <v>20745</v>
      </c>
      <c r="C20297" s="2">
        <v>42</v>
      </c>
      <c r="D20297" s="2" t="s">
        <v>498</v>
      </c>
      <c r="E20297" s="2"/>
      <c r="F20297" s="2"/>
      <c r="G20297" s="2"/>
      <c r="H20297" s="2"/>
    </row>
    <row r="20298" spans="2:8">
      <c r="B20298" s="2" t="s">
        <v>20746</v>
      </c>
      <c r="C20298" s="2">
        <v>34</v>
      </c>
      <c r="D20298" s="2" t="s">
        <v>498</v>
      </c>
      <c r="E20298" s="2"/>
      <c r="F20298" s="2"/>
      <c r="G20298" s="2"/>
      <c r="H20298" s="2"/>
    </row>
    <row r="20299" spans="2:8">
      <c r="B20299" s="2" t="s">
        <v>20747</v>
      </c>
      <c r="C20299" s="2">
        <v>35</v>
      </c>
      <c r="D20299" s="2" t="s">
        <v>498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498</v>
      </c>
      <c r="E20300" s="2"/>
      <c r="F20300" s="2"/>
      <c r="G20300" s="2"/>
      <c r="H20300" s="2"/>
    </row>
    <row r="20301" spans="2:8">
      <c r="B20301" s="2" t="s">
        <v>20749</v>
      </c>
      <c r="C20301" s="2">
        <v>36</v>
      </c>
      <c r="D20301" s="2" t="s">
        <v>498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498</v>
      </c>
      <c r="E20302" s="2"/>
      <c r="F20302" s="2"/>
      <c r="G20302" s="2"/>
      <c r="H20302" s="2"/>
    </row>
    <row r="20303" spans="2:8">
      <c r="B20303" s="2" t="s">
        <v>20751</v>
      </c>
      <c r="C20303" s="2">
        <v>35</v>
      </c>
      <c r="D20303" s="2" t="s">
        <v>498</v>
      </c>
      <c r="E20303" s="2"/>
      <c r="F20303" s="2"/>
      <c r="G20303" s="2"/>
      <c r="H20303" s="2"/>
    </row>
    <row r="20304" spans="2:8">
      <c r="B20304" s="2" t="s">
        <v>20752</v>
      </c>
      <c r="C20304" s="2">
        <v>29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26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36</v>
      </c>
      <c r="D20313" s="2" t="s">
        <v>498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498</v>
      </c>
      <c r="E20314" s="2"/>
      <c r="F20314" s="2"/>
      <c r="G20314" s="2"/>
      <c r="H20314" s="2"/>
    </row>
    <row r="20315" spans="2:8">
      <c r="B20315" s="2" t="s">
        <v>20763</v>
      </c>
      <c r="C20315" s="2">
        <v>34</v>
      </c>
      <c r="D20315" s="2" t="s">
        <v>498</v>
      </c>
      <c r="E20315" s="2"/>
      <c r="F20315" s="2"/>
      <c r="G20315" s="2"/>
      <c r="H20315" s="2"/>
    </row>
    <row r="20316" spans="2:8">
      <c r="B20316" s="2" t="s">
        <v>20764</v>
      </c>
      <c r="C20316" s="2">
        <v>31</v>
      </c>
      <c r="D20316" s="2" t="s">
        <v>498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498</v>
      </c>
      <c r="E20317" s="2"/>
      <c r="F20317" s="2"/>
      <c r="G20317" s="2"/>
      <c r="H20317" s="2"/>
    </row>
    <row r="20318" spans="2:8">
      <c r="B20318" s="2" t="s">
        <v>20766</v>
      </c>
      <c r="C20318" s="2">
        <v>30</v>
      </c>
      <c r="D20318" s="2" t="s">
        <v>498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498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498</v>
      </c>
      <c r="E20320" s="2"/>
      <c r="F20320" s="2"/>
      <c r="G20320" s="2"/>
      <c r="H20320" s="2"/>
    </row>
    <row r="20321" spans="2:8">
      <c r="B20321" s="2" t="s">
        <v>20769</v>
      </c>
      <c r="C20321" s="2">
        <v>28</v>
      </c>
      <c r="D20321" s="2" t="s">
        <v>498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498</v>
      </c>
      <c r="E20322" s="2"/>
      <c r="F20322" s="2"/>
      <c r="G20322" s="2"/>
      <c r="H20322" s="2"/>
    </row>
    <row r="20323" spans="2:8">
      <c r="B20323" s="2" t="s">
        <v>20771</v>
      </c>
      <c r="C20323" s="2">
        <v>40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42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498</v>
      </c>
      <c r="E20326" s="2"/>
      <c r="F20326" s="2"/>
      <c r="G20326" s="2"/>
      <c r="H20326" s="2"/>
    </row>
    <row r="20327" spans="2:8">
      <c r="B20327" s="2" t="s">
        <v>20775</v>
      </c>
      <c r="C20327" s="2">
        <v>27</v>
      </c>
      <c r="D20327" s="2" t="s">
        <v>498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498</v>
      </c>
      <c r="E20328" s="2"/>
      <c r="F20328" s="2"/>
      <c r="G20328" s="2"/>
      <c r="H20328" s="2"/>
    </row>
    <row r="20329" spans="2:8">
      <c r="B20329" s="2" t="s">
        <v>20777</v>
      </c>
      <c r="C20329" s="2">
        <v>26</v>
      </c>
      <c r="D20329" s="2" t="s">
        <v>498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498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498</v>
      </c>
      <c r="E20331" s="2"/>
      <c r="F20331" s="2"/>
      <c r="G20331" s="2"/>
      <c r="H20331" s="2"/>
    </row>
    <row r="20332" spans="2:8">
      <c r="B20332" s="2" t="s">
        <v>20780</v>
      </c>
      <c r="C20332" s="2">
        <v>27</v>
      </c>
      <c r="D20332" s="2" t="s">
        <v>498</v>
      </c>
      <c r="E20332" s="2"/>
      <c r="F20332" s="2"/>
      <c r="G20332" s="2"/>
      <c r="H20332" s="2"/>
    </row>
    <row r="20333" spans="2:8">
      <c r="B20333" s="2" t="s">
        <v>20781</v>
      </c>
      <c r="C20333" s="2">
        <v>28</v>
      </c>
      <c r="D20333" s="2" t="s">
        <v>498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498</v>
      </c>
      <c r="E20334" s="2"/>
      <c r="F20334" s="2"/>
      <c r="G20334" s="2"/>
      <c r="H20334" s="2"/>
    </row>
    <row r="20335" spans="2:8">
      <c r="B20335" s="2" t="s">
        <v>20783</v>
      </c>
      <c r="C20335" s="2">
        <v>32</v>
      </c>
      <c r="D20335" s="2" t="s">
        <v>498</v>
      </c>
      <c r="E20335" s="2"/>
      <c r="F20335" s="2"/>
      <c r="G20335" s="2"/>
      <c r="H20335" s="2"/>
    </row>
    <row r="20336" spans="2:8">
      <c r="B20336" s="2" t="s">
        <v>20784</v>
      </c>
      <c r="C20336" s="2">
        <v>29</v>
      </c>
      <c r="D20336" s="2" t="s">
        <v>498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498</v>
      </c>
      <c r="E20337" s="2"/>
      <c r="F20337" s="2"/>
      <c r="G20337" s="2"/>
      <c r="H20337" s="2"/>
    </row>
    <row r="20338" spans="2:8">
      <c r="B20338" s="2" t="s">
        <v>20786</v>
      </c>
      <c r="C20338" s="2">
        <v>35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18</v>
      </c>
      <c r="D20342" s="2" t="s">
        <v>498</v>
      </c>
      <c r="E20342" s="2"/>
      <c r="F20342" s="2"/>
      <c r="G20342" s="2"/>
      <c r="H20342" s="2"/>
    </row>
    <row r="20343" spans="2:8">
      <c r="B20343" s="2" t="s">
        <v>20791</v>
      </c>
      <c r="C20343" s="2">
        <v>32</v>
      </c>
      <c r="D20343" s="2" t="s">
        <v>498</v>
      </c>
      <c r="E20343" s="2"/>
      <c r="F20343" s="2"/>
      <c r="G20343" s="2"/>
      <c r="H20343" s="2"/>
    </row>
    <row r="20344" spans="2:8">
      <c r="B20344" s="2" t="s">
        <v>20792</v>
      </c>
      <c r="C20344" s="2">
        <v>35</v>
      </c>
      <c r="D20344" s="2" t="s">
        <v>498</v>
      </c>
      <c r="E20344" s="2"/>
      <c r="F20344" s="2"/>
      <c r="G20344" s="2"/>
      <c r="H20344" s="2"/>
    </row>
    <row r="20345" spans="2:8">
      <c r="B20345" s="2" t="s">
        <v>20793</v>
      </c>
      <c r="C20345" s="2">
        <v>33</v>
      </c>
      <c r="D20345" s="2" t="s">
        <v>498</v>
      </c>
      <c r="E20345" s="2"/>
      <c r="F20345" s="2"/>
      <c r="G20345" s="2"/>
      <c r="H20345" s="2"/>
    </row>
    <row r="20346" spans="2:8">
      <c r="B20346" s="2" t="s">
        <v>20794</v>
      </c>
      <c r="C20346" s="2">
        <v>30</v>
      </c>
      <c r="D20346" s="2" t="s">
        <v>498</v>
      </c>
      <c r="E20346" s="2"/>
      <c r="F20346" s="2"/>
      <c r="G20346" s="2"/>
      <c r="H20346" s="2"/>
    </row>
    <row r="20347" spans="2:8">
      <c r="B20347" s="2" t="s">
        <v>20795</v>
      </c>
      <c r="C20347" s="2">
        <v>33</v>
      </c>
      <c r="D20347" s="2" t="s">
        <v>498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498</v>
      </c>
      <c r="E20348" s="2"/>
      <c r="F20348" s="2"/>
      <c r="G20348" s="2"/>
      <c r="H20348" s="2"/>
    </row>
    <row r="20349" spans="2:8">
      <c r="B20349" s="2" t="s">
        <v>20797</v>
      </c>
      <c r="C20349" s="2">
        <v>30</v>
      </c>
      <c r="D20349" s="2" t="s">
        <v>498</v>
      </c>
      <c r="E20349" s="2"/>
      <c r="F20349" s="2"/>
      <c r="G20349" s="2"/>
      <c r="H20349" s="2"/>
    </row>
    <row r="20350" spans="2:8">
      <c r="B20350" s="2" t="s">
        <v>20798</v>
      </c>
      <c r="C20350" s="2">
        <v>28</v>
      </c>
      <c r="D20350" s="2" t="s">
        <v>498</v>
      </c>
      <c r="E20350" s="2"/>
      <c r="F20350" s="2"/>
      <c r="G20350" s="2"/>
      <c r="H20350" s="2"/>
    </row>
    <row r="20351" spans="2:8">
      <c r="B20351" s="2" t="s">
        <v>20799</v>
      </c>
      <c r="C20351" s="2">
        <v>28</v>
      </c>
      <c r="D20351" s="2" t="s">
        <v>498</v>
      </c>
      <c r="E20351" s="2"/>
      <c r="F20351" s="2"/>
      <c r="G20351" s="2"/>
      <c r="H20351" s="2"/>
    </row>
    <row r="20352" spans="2:8">
      <c r="B20352" s="2" t="s">
        <v>20800</v>
      </c>
      <c r="C20352" s="2">
        <v>30</v>
      </c>
      <c r="D20352" s="2" t="s">
        <v>498</v>
      </c>
      <c r="E20352" s="2"/>
      <c r="F20352" s="2"/>
      <c r="G20352" s="2"/>
      <c r="H20352" s="2"/>
    </row>
    <row r="20353" spans="2:8">
      <c r="B20353" s="2" t="s">
        <v>20801</v>
      </c>
      <c r="C20353" s="2">
        <v>30</v>
      </c>
      <c r="D20353" s="2" t="s">
        <v>498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498</v>
      </c>
      <c r="E20354" s="2"/>
      <c r="F20354" s="2"/>
      <c r="G20354" s="2"/>
      <c r="H20354" s="2"/>
    </row>
    <row r="20355" spans="2:8">
      <c r="B20355" s="2" t="s">
        <v>20803</v>
      </c>
      <c r="C20355" s="2">
        <v>29</v>
      </c>
      <c r="D20355" s="2" t="s">
        <v>498</v>
      </c>
      <c r="E20355" s="2"/>
      <c r="F20355" s="2"/>
      <c r="G20355" s="2"/>
      <c r="H20355" s="2"/>
    </row>
    <row r="20356" spans="2:8">
      <c r="B20356" s="2" t="s">
        <v>20804</v>
      </c>
      <c r="C20356" s="2">
        <v>30</v>
      </c>
      <c r="D20356" s="2" t="s">
        <v>498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498</v>
      </c>
      <c r="E20357" s="2"/>
      <c r="F20357" s="2"/>
      <c r="G20357" s="2"/>
      <c r="H20357" s="2"/>
    </row>
    <row r="20358" spans="2:8">
      <c r="B20358" s="2" t="s">
        <v>20806</v>
      </c>
      <c r="C20358" s="2">
        <v>27</v>
      </c>
      <c r="D20358" s="2" t="s">
        <v>498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498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498</v>
      </c>
      <c r="E20360" s="2"/>
      <c r="F20360" s="2"/>
      <c r="G20360" s="2"/>
      <c r="H20360" s="2"/>
    </row>
    <row r="20361" spans="2:8">
      <c r="B20361" s="2" t="s">
        <v>20809</v>
      </c>
      <c r="C20361" s="2">
        <v>24</v>
      </c>
      <c r="D20361" s="2" t="s">
        <v>498</v>
      </c>
      <c r="E20361" s="2"/>
      <c r="F20361" s="2"/>
      <c r="G20361" s="2"/>
      <c r="H20361" s="2"/>
    </row>
    <row r="20362" spans="2:8">
      <c r="B20362" s="2" t="s">
        <v>20810</v>
      </c>
      <c r="C20362" s="2">
        <v>24</v>
      </c>
      <c r="D20362" s="2" t="s">
        <v>498</v>
      </c>
      <c r="E20362" s="2"/>
      <c r="F20362" s="2"/>
      <c r="G20362" s="2"/>
      <c r="H20362" s="2"/>
    </row>
    <row r="20363" spans="2:8">
      <c r="B20363" s="2" t="s">
        <v>20811</v>
      </c>
      <c r="C20363" s="2">
        <v>24</v>
      </c>
      <c r="D20363" s="2" t="s">
        <v>498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498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498</v>
      </c>
      <c r="E20365" s="2"/>
      <c r="F20365" s="2"/>
      <c r="G20365" s="2"/>
      <c r="H20365" s="2"/>
    </row>
    <row r="20366" spans="2:8">
      <c r="B20366" s="2" t="s">
        <v>20814</v>
      </c>
      <c r="C20366" s="2">
        <v>32</v>
      </c>
      <c r="D20366" s="2" t="s">
        <v>498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498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498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498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498</v>
      </c>
      <c r="E20373" s="2"/>
      <c r="F20373" s="2"/>
      <c r="G20373" s="2"/>
      <c r="H20373" s="2"/>
    </row>
    <row r="20374" spans="2:8">
      <c r="B20374" s="2" t="s">
        <v>20822</v>
      </c>
      <c r="C20374" s="2">
        <v>26</v>
      </c>
      <c r="D20374" s="2" t="s">
        <v>498</v>
      </c>
      <c r="E20374" s="2"/>
      <c r="F20374" s="2"/>
      <c r="G20374" s="2"/>
      <c r="H20374" s="2"/>
    </row>
    <row r="20375" spans="2:8">
      <c r="B20375" s="2" t="s">
        <v>20823</v>
      </c>
      <c r="C20375" s="2">
        <v>27</v>
      </c>
      <c r="D20375" s="2" t="s">
        <v>498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498</v>
      </c>
      <c r="E20376" s="2"/>
      <c r="F20376" s="2"/>
      <c r="G20376" s="2"/>
      <c r="H20376" s="2"/>
    </row>
    <row r="20377" spans="2:8">
      <c r="B20377" s="2" t="s">
        <v>20825</v>
      </c>
      <c r="C20377" s="2">
        <v>25</v>
      </c>
      <c r="D20377" s="2" t="s">
        <v>498</v>
      </c>
      <c r="E20377" s="2"/>
      <c r="F20377" s="2"/>
      <c r="G20377" s="2"/>
      <c r="H20377" s="2"/>
    </row>
    <row r="20378" spans="2:8">
      <c r="B20378" s="2" t="s">
        <v>20826</v>
      </c>
      <c r="C20378" s="2">
        <v>27</v>
      </c>
      <c r="D20378" s="2" t="s">
        <v>498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498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498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498</v>
      </c>
      <c r="E20381" s="2"/>
      <c r="F20381" s="2"/>
      <c r="G20381" s="2"/>
      <c r="H20381" s="2"/>
    </row>
    <row r="20382" spans="2:8">
      <c r="B20382" s="2" t="s">
        <v>20830</v>
      </c>
      <c r="C20382" s="2">
        <v>10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14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11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19</v>
      </c>
      <c r="D20388" s="2" t="s">
        <v>498</v>
      </c>
      <c r="E20388" s="2"/>
      <c r="F20388" s="2"/>
      <c r="G20388" s="2"/>
      <c r="H20388" s="2"/>
    </row>
    <row r="20389" spans="2:8">
      <c r="B20389" s="2" t="s">
        <v>20837</v>
      </c>
      <c r="C20389" s="2">
        <v>23</v>
      </c>
      <c r="D20389" s="2" t="s">
        <v>498</v>
      </c>
      <c r="E20389" s="2"/>
      <c r="F20389" s="2"/>
      <c r="G20389" s="2"/>
      <c r="H20389" s="2"/>
    </row>
    <row r="20390" spans="2:8">
      <c r="B20390" s="2" t="s">
        <v>20838</v>
      </c>
      <c r="C20390" s="2">
        <v>23</v>
      </c>
      <c r="D20390" s="2" t="s">
        <v>498</v>
      </c>
      <c r="E20390" s="2"/>
      <c r="F20390" s="2"/>
      <c r="G20390" s="2"/>
      <c r="H20390" s="2"/>
    </row>
    <row r="20391" spans="2:8">
      <c r="B20391" s="2" t="s">
        <v>20839</v>
      </c>
      <c r="C20391" s="2">
        <v>26</v>
      </c>
      <c r="D20391" s="2" t="s">
        <v>498</v>
      </c>
      <c r="E20391" s="2"/>
      <c r="F20391" s="2"/>
      <c r="G20391" s="2"/>
      <c r="H20391" s="2"/>
    </row>
    <row r="20392" spans="2:8">
      <c r="B20392" s="2" t="s">
        <v>20840</v>
      </c>
      <c r="C20392" s="2">
        <v>42</v>
      </c>
      <c r="D20392" s="2" t="s">
        <v>498</v>
      </c>
      <c r="E20392" s="2"/>
      <c r="F20392" s="2"/>
      <c r="G20392" s="2"/>
      <c r="H20392" s="2"/>
    </row>
    <row r="20393" spans="2:8">
      <c r="B20393" s="2" t="s">
        <v>20841</v>
      </c>
      <c r="C20393" s="2">
        <v>39</v>
      </c>
      <c r="D20393" s="2" t="s">
        <v>498</v>
      </c>
      <c r="E20393" s="2"/>
      <c r="F20393" s="2"/>
      <c r="G20393" s="2"/>
      <c r="H20393" s="2"/>
    </row>
    <row r="20394" spans="2:8">
      <c r="B20394" s="2" t="s">
        <v>20842</v>
      </c>
      <c r="C20394" s="2">
        <v>26</v>
      </c>
      <c r="D20394" s="2" t="s">
        <v>498</v>
      </c>
      <c r="E20394" s="2"/>
      <c r="F20394" s="2"/>
      <c r="G20394" s="2"/>
      <c r="H20394" s="2"/>
    </row>
    <row r="20395" spans="2:8">
      <c r="B20395" s="2" t="s">
        <v>20843</v>
      </c>
      <c r="C20395" s="2">
        <v>28</v>
      </c>
      <c r="D20395" s="2" t="s">
        <v>498</v>
      </c>
      <c r="E20395" s="2"/>
      <c r="F20395" s="2"/>
      <c r="G20395" s="2"/>
      <c r="H20395" s="2"/>
    </row>
    <row r="20396" spans="2:8">
      <c r="B20396" s="2" t="s">
        <v>20844</v>
      </c>
      <c r="C20396" s="2">
        <v>28</v>
      </c>
      <c r="D20396" s="2" t="s">
        <v>498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498</v>
      </c>
      <c r="E20397" s="2"/>
      <c r="F20397" s="2"/>
      <c r="G20397" s="2"/>
      <c r="H20397" s="2"/>
    </row>
    <row r="20398" spans="2:8">
      <c r="B20398" s="2" t="s">
        <v>20846</v>
      </c>
      <c r="C20398" s="2">
        <v>31</v>
      </c>
      <c r="D20398" s="2" t="s">
        <v>498</v>
      </c>
      <c r="E20398" s="2"/>
      <c r="F20398" s="2"/>
      <c r="G20398" s="2"/>
      <c r="H20398" s="2"/>
    </row>
    <row r="20399" spans="2:8">
      <c r="B20399" s="2" t="s">
        <v>20847</v>
      </c>
      <c r="C20399" s="2">
        <v>32</v>
      </c>
      <c r="D20399" s="2" t="s">
        <v>498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498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498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498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498</v>
      </c>
      <c r="E20403" s="2"/>
      <c r="F20403" s="2"/>
      <c r="G20403" s="2"/>
      <c r="H20403" s="2"/>
    </row>
    <row r="20404" spans="2:8">
      <c r="B20404" s="2" t="s">
        <v>20852</v>
      </c>
      <c r="C20404" s="2">
        <v>33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498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498</v>
      </c>
      <c r="E20409" s="2"/>
      <c r="F20409" s="2"/>
      <c r="G20409" s="2"/>
      <c r="H20409" s="2"/>
    </row>
    <row r="20410" spans="2:8">
      <c r="B20410" s="2" t="s">
        <v>20858</v>
      </c>
      <c r="C20410" s="2">
        <v>24</v>
      </c>
      <c r="D20410" s="2" t="s">
        <v>498</v>
      </c>
      <c r="E20410" s="2"/>
      <c r="F20410" s="2"/>
      <c r="G20410" s="2"/>
      <c r="H20410" s="2"/>
    </row>
    <row r="20411" spans="2:8">
      <c r="B20411" s="2" t="s">
        <v>20859</v>
      </c>
      <c r="C20411" s="2">
        <v>27</v>
      </c>
      <c r="D20411" s="2" t="s">
        <v>498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498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498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498</v>
      </c>
      <c r="E20414" s="2"/>
      <c r="F20414" s="2"/>
      <c r="G20414" s="2"/>
      <c r="H20414" s="2"/>
    </row>
    <row r="20415" spans="2:8">
      <c r="B20415" s="2" t="s">
        <v>20863</v>
      </c>
      <c r="C20415" s="2">
        <v>28</v>
      </c>
      <c r="D20415" s="2" t="s">
        <v>498</v>
      </c>
      <c r="E20415" s="2"/>
      <c r="F20415" s="2"/>
      <c r="G20415" s="2"/>
      <c r="H20415" s="2"/>
    </row>
    <row r="20416" spans="2:8">
      <c r="B20416" s="2" t="s">
        <v>20864</v>
      </c>
      <c r="C20416" s="2">
        <v>27</v>
      </c>
      <c r="D20416" s="2" t="s">
        <v>498</v>
      </c>
      <c r="E20416" s="2"/>
      <c r="F20416" s="2"/>
      <c r="G20416" s="2"/>
      <c r="H20416" s="2"/>
    </row>
    <row r="20417" spans="2:8">
      <c r="B20417" s="2" t="s">
        <v>20865</v>
      </c>
      <c r="C20417" s="2">
        <v>33</v>
      </c>
      <c r="D20417" s="2" t="s">
        <v>498</v>
      </c>
      <c r="E20417" s="2"/>
      <c r="F20417" s="2"/>
      <c r="G20417" s="2"/>
      <c r="H20417" s="2"/>
    </row>
    <row r="20418" spans="2:8">
      <c r="B20418" s="2" t="s">
        <v>20866</v>
      </c>
      <c r="C20418" s="2">
        <v>36</v>
      </c>
      <c r="D20418" s="2" t="s">
        <v>498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498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498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498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30</v>
      </c>
      <c r="D20424" s="2" t="s">
        <v>498</v>
      </c>
      <c r="E20424" s="2"/>
      <c r="F20424" s="2"/>
      <c r="G20424" s="2"/>
      <c r="H20424" s="2"/>
    </row>
    <row r="20425" spans="2:8">
      <c r="B20425" s="2" t="s">
        <v>20873</v>
      </c>
      <c r="C20425" s="2">
        <v>32</v>
      </c>
      <c r="D20425" s="2" t="s">
        <v>498</v>
      </c>
      <c r="E20425" s="2"/>
      <c r="F20425" s="2"/>
      <c r="G20425" s="2"/>
      <c r="H20425" s="2"/>
    </row>
    <row r="20426" spans="2:8">
      <c r="B20426" s="2" t="s">
        <v>20874</v>
      </c>
      <c r="C20426" s="2">
        <v>33</v>
      </c>
      <c r="D20426" s="2" t="s">
        <v>498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498</v>
      </c>
      <c r="E20427" s="2"/>
      <c r="F20427" s="2"/>
      <c r="G20427" s="2"/>
      <c r="H20427" s="2"/>
    </row>
    <row r="20428" spans="2:8">
      <c r="B20428" s="2" t="s">
        <v>20876</v>
      </c>
      <c r="C20428" s="2">
        <v>31</v>
      </c>
      <c r="D20428" s="2" t="s">
        <v>498</v>
      </c>
      <c r="E20428" s="2"/>
      <c r="F20428" s="2"/>
      <c r="G20428" s="2"/>
      <c r="H20428" s="2"/>
    </row>
    <row r="20429" spans="2:8">
      <c r="B20429" s="2" t="s">
        <v>20877</v>
      </c>
      <c r="C20429" s="2">
        <v>23</v>
      </c>
      <c r="D20429" s="2" t="s">
        <v>498</v>
      </c>
      <c r="E20429" s="2"/>
      <c r="F20429" s="2"/>
      <c r="G20429" s="2"/>
      <c r="H20429" s="2"/>
    </row>
    <row r="20430" spans="2:8">
      <c r="B20430" s="2" t="s">
        <v>20878</v>
      </c>
      <c r="C20430" s="2">
        <v>17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16</v>
      </c>
      <c r="D20432" s="2" t="s">
        <v>498</v>
      </c>
      <c r="E20432" s="2"/>
      <c r="F20432" s="2"/>
      <c r="G20432" s="2"/>
      <c r="H20432" s="2"/>
    </row>
    <row r="20433" spans="2:8">
      <c r="B20433" s="2" t="s">
        <v>20881</v>
      </c>
      <c r="C20433" s="2">
        <v>20</v>
      </c>
      <c r="D20433" s="2" t="s">
        <v>498</v>
      </c>
      <c r="E20433" s="2"/>
      <c r="F20433" s="2"/>
      <c r="G20433" s="2"/>
      <c r="H20433" s="2"/>
    </row>
    <row r="20434" spans="2:8">
      <c r="B20434" s="2" t="s">
        <v>20882</v>
      </c>
      <c r="C20434" s="2">
        <v>22</v>
      </c>
      <c r="D20434" s="2" t="s">
        <v>498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498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498</v>
      </c>
      <c r="E20436" s="2"/>
      <c r="F20436" s="2"/>
      <c r="G20436" s="2"/>
      <c r="H20436" s="2"/>
    </row>
    <row r="20437" spans="2:8">
      <c r="B20437" s="2" t="s">
        <v>20885</v>
      </c>
      <c r="C20437" s="2">
        <v>25</v>
      </c>
      <c r="D20437" s="2" t="s">
        <v>498</v>
      </c>
      <c r="E20437" s="2"/>
      <c r="F20437" s="2"/>
      <c r="G20437" s="2"/>
      <c r="H20437" s="2"/>
    </row>
    <row r="20438" spans="2:8">
      <c r="B20438" s="2" t="s">
        <v>20886</v>
      </c>
      <c r="C20438" s="2">
        <v>23</v>
      </c>
      <c r="D20438" s="2" t="s">
        <v>498</v>
      </c>
      <c r="E20438" s="2"/>
      <c r="F20438" s="2"/>
      <c r="G20438" s="2"/>
      <c r="H20438" s="2"/>
    </row>
    <row r="20439" spans="2:8">
      <c r="B20439" s="2" t="s">
        <v>20887</v>
      </c>
      <c r="C20439" s="2">
        <v>26</v>
      </c>
      <c r="D20439" s="2" t="s">
        <v>498</v>
      </c>
      <c r="E20439" s="2"/>
      <c r="F20439" s="2"/>
      <c r="G20439" s="2"/>
      <c r="H20439" s="2"/>
    </row>
    <row r="20440" spans="2:8">
      <c r="B20440" s="2" t="s">
        <v>20888</v>
      </c>
      <c r="C20440" s="2">
        <v>26</v>
      </c>
      <c r="D20440" s="2" t="s">
        <v>498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498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498</v>
      </c>
      <c r="E20442" s="2"/>
      <c r="F20442" s="2"/>
      <c r="G20442" s="2"/>
      <c r="H20442" s="2"/>
    </row>
    <row r="20443" spans="2:8">
      <c r="B20443" s="2" t="s">
        <v>20891</v>
      </c>
      <c r="C20443" s="2">
        <v>26</v>
      </c>
      <c r="D20443" s="2" t="s">
        <v>498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498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498</v>
      </c>
      <c r="E20445" s="2"/>
      <c r="F20445" s="2"/>
      <c r="G20445" s="2"/>
      <c r="H20445" s="2"/>
    </row>
    <row r="20446" spans="2:8">
      <c r="B20446" s="2" t="s">
        <v>20894</v>
      </c>
      <c r="C20446" s="2">
        <v>27</v>
      </c>
      <c r="D20446" s="2" t="s">
        <v>498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498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498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498</v>
      </c>
      <c r="E20449" s="2"/>
      <c r="F20449" s="2"/>
      <c r="G20449" s="2"/>
      <c r="H20449" s="2"/>
    </row>
    <row r="20450" spans="2:8">
      <c r="B20450" s="2" t="s">
        <v>20898</v>
      </c>
      <c r="C20450" s="2">
        <v>31</v>
      </c>
      <c r="D20450" s="2" t="s">
        <v>498</v>
      </c>
      <c r="E20450" s="2"/>
      <c r="F20450" s="2"/>
      <c r="G20450" s="2"/>
      <c r="H20450" s="2"/>
    </row>
    <row r="20451" spans="2:8">
      <c r="B20451" s="2" t="s">
        <v>20899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22</v>
      </c>
      <c r="D20458" s="2" t="s">
        <v>498</v>
      </c>
      <c r="E20458" s="2"/>
      <c r="F20458" s="2"/>
      <c r="G20458" s="2"/>
      <c r="H20458" s="2"/>
    </row>
    <row r="20459" spans="2:8">
      <c r="B20459" s="2" t="s">
        <v>20907</v>
      </c>
      <c r="C20459" s="2">
        <v>22</v>
      </c>
      <c r="D20459" s="2" t="s">
        <v>498</v>
      </c>
      <c r="E20459" s="2"/>
      <c r="F20459" s="2"/>
      <c r="G20459" s="2"/>
      <c r="H20459" s="2"/>
    </row>
    <row r="20460" spans="2:8">
      <c r="B20460" s="2" t="s">
        <v>20908</v>
      </c>
      <c r="C20460" s="2">
        <v>26</v>
      </c>
      <c r="D20460" s="2" t="s">
        <v>498</v>
      </c>
      <c r="E20460" s="2"/>
      <c r="F20460" s="2"/>
      <c r="G20460" s="2"/>
      <c r="H20460" s="2"/>
    </row>
    <row r="20461" spans="2:8">
      <c r="B20461" s="2" t="s">
        <v>20909</v>
      </c>
      <c r="C20461" s="2">
        <v>24</v>
      </c>
      <c r="D20461" s="2" t="s">
        <v>498</v>
      </c>
      <c r="E20461" s="2"/>
      <c r="F20461" s="2"/>
      <c r="G20461" s="2"/>
      <c r="H20461" s="2"/>
    </row>
    <row r="20462" spans="2:8">
      <c r="B20462" s="2" t="s">
        <v>20910</v>
      </c>
      <c r="C20462" s="2">
        <v>22</v>
      </c>
      <c r="D20462" s="2" t="s">
        <v>498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498</v>
      </c>
      <c r="E20463" s="2"/>
      <c r="F20463" s="2"/>
      <c r="G20463" s="2"/>
      <c r="H20463" s="2"/>
    </row>
    <row r="20464" spans="2:8">
      <c r="B20464" s="2" t="s">
        <v>20912</v>
      </c>
      <c r="C20464" s="2">
        <v>19</v>
      </c>
      <c r="D20464" s="2" t="s">
        <v>498</v>
      </c>
      <c r="E20464" s="2"/>
      <c r="F20464" s="2"/>
      <c r="G20464" s="2"/>
      <c r="H20464" s="2"/>
    </row>
    <row r="20465" spans="2:8">
      <c r="B20465" s="2" t="s">
        <v>20913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23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27</v>
      </c>
      <c r="D20471" s="2" t="s">
        <v>498</v>
      </c>
      <c r="E20471" s="2"/>
      <c r="F20471" s="2"/>
      <c r="G20471" s="2"/>
      <c r="H20471" s="2"/>
    </row>
    <row r="20472" spans="2:8">
      <c r="B20472" s="2" t="s">
        <v>20920</v>
      </c>
      <c r="C20472" s="2">
        <v>28</v>
      </c>
      <c r="D20472" s="2" t="s">
        <v>498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498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498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498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498</v>
      </c>
      <c r="E20476" s="2"/>
      <c r="F20476" s="2"/>
      <c r="G20476" s="2"/>
      <c r="H20476" s="2"/>
    </row>
    <row r="20477" spans="2:8">
      <c r="B20477" s="2" t="s">
        <v>20925</v>
      </c>
      <c r="C20477" s="2">
        <v>30</v>
      </c>
      <c r="D20477" s="2" t="s">
        <v>498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498</v>
      </c>
      <c r="E20478" s="2"/>
      <c r="F20478" s="2"/>
      <c r="G20478" s="2"/>
      <c r="H20478" s="2"/>
    </row>
    <row r="20479" spans="2:8">
      <c r="B20479" s="2" t="s">
        <v>20927</v>
      </c>
      <c r="C20479" s="2">
        <v>29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35</v>
      </c>
      <c r="D20485" s="2" t="s">
        <v>498</v>
      </c>
      <c r="E20485" s="2"/>
      <c r="F20485" s="2"/>
      <c r="G20485" s="2"/>
      <c r="H20485" s="2"/>
    </row>
    <row r="20486" spans="2:8">
      <c r="B20486" s="2" t="s">
        <v>20934</v>
      </c>
      <c r="C20486" s="2">
        <v>34</v>
      </c>
      <c r="D20486" s="2" t="s">
        <v>498</v>
      </c>
      <c r="E20486" s="2"/>
      <c r="F20486" s="2"/>
      <c r="G20486" s="2"/>
      <c r="H20486" s="2"/>
    </row>
    <row r="20487" spans="2:8">
      <c r="B20487" s="2" t="s">
        <v>20935</v>
      </c>
      <c r="C20487" s="2">
        <v>32</v>
      </c>
      <c r="D20487" s="2" t="s">
        <v>498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498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498</v>
      </c>
      <c r="E20489" s="2"/>
      <c r="F20489" s="2"/>
      <c r="G20489" s="2"/>
      <c r="H20489" s="2"/>
    </row>
    <row r="20490" spans="2:8">
      <c r="B20490" s="2" t="s">
        <v>20938</v>
      </c>
      <c r="C20490" s="2">
        <v>9</v>
      </c>
      <c r="D20490" s="2" t="s">
        <v>498</v>
      </c>
      <c r="E20490" s="2"/>
      <c r="F20490" s="2"/>
      <c r="G20490" s="2"/>
      <c r="H20490" s="2"/>
    </row>
    <row r="20491" spans="2:8">
      <c r="B20491" s="2" t="s">
        <v>20939</v>
      </c>
      <c r="C20491" s="2">
        <v>23</v>
      </c>
      <c r="D20491" s="2" t="s">
        <v>498</v>
      </c>
      <c r="E20491" s="2"/>
      <c r="F20491" s="2"/>
      <c r="G20491" s="2"/>
      <c r="H20491" s="2"/>
    </row>
    <row r="20492" spans="2:8">
      <c r="B20492" s="2" t="s">
        <v>20940</v>
      </c>
      <c r="C20492" s="2">
        <v>23</v>
      </c>
      <c r="D20492" s="2" t="s">
        <v>498</v>
      </c>
      <c r="E20492" s="2"/>
      <c r="F20492" s="2"/>
      <c r="G20492" s="2"/>
      <c r="H20492" s="2"/>
    </row>
    <row r="20493" spans="2:8">
      <c r="B20493" s="2" t="s">
        <v>20941</v>
      </c>
      <c r="C20493" s="2">
        <v>21</v>
      </c>
      <c r="D20493" s="2" t="s">
        <v>498</v>
      </c>
      <c r="E20493" s="2"/>
      <c r="F20493" s="2"/>
      <c r="G20493" s="2"/>
      <c r="H20493" s="2"/>
    </row>
    <row r="20494" spans="2:8">
      <c r="B20494" s="2" t="s">
        <v>20942</v>
      </c>
      <c r="C20494" s="2">
        <v>19</v>
      </c>
      <c r="D20494" s="2" t="s">
        <v>498</v>
      </c>
      <c r="E20494" s="2"/>
      <c r="F20494" s="2"/>
      <c r="G20494" s="2"/>
      <c r="H20494" s="2"/>
    </row>
    <row r="20495" spans="2:8">
      <c r="B20495" s="2" t="s">
        <v>20943</v>
      </c>
      <c r="C20495" s="2">
        <v>19</v>
      </c>
      <c r="D20495" s="2" t="s">
        <v>498</v>
      </c>
      <c r="E20495" s="2"/>
      <c r="F20495" s="2"/>
      <c r="G20495" s="2"/>
      <c r="H20495" s="2"/>
    </row>
    <row r="20496" spans="2:8">
      <c r="B20496" s="2" t="s">
        <v>20944</v>
      </c>
      <c r="C20496" s="2">
        <v>35</v>
      </c>
      <c r="D20496" s="2" t="s">
        <v>498</v>
      </c>
      <c r="E20496" s="2"/>
      <c r="F20496" s="2"/>
      <c r="G20496" s="2"/>
      <c r="H20496" s="2"/>
    </row>
    <row r="20497" spans="2:8">
      <c r="B20497" s="2" t="s">
        <v>20945</v>
      </c>
      <c r="C20497" s="2">
        <v>37</v>
      </c>
      <c r="D20497" s="2" t="s">
        <v>498</v>
      </c>
      <c r="E20497" s="2"/>
      <c r="F20497" s="2"/>
      <c r="G20497" s="2"/>
      <c r="H20497" s="2"/>
    </row>
    <row r="20498" spans="2:8">
      <c r="B20498" s="2" t="s">
        <v>20946</v>
      </c>
      <c r="C20498" s="2">
        <v>36</v>
      </c>
      <c r="D20498" s="2" t="s">
        <v>498</v>
      </c>
      <c r="E20498" s="2"/>
      <c r="F20498" s="2"/>
      <c r="G20498" s="2"/>
      <c r="H20498" s="2"/>
    </row>
    <row r="20499" spans="2:8">
      <c r="B20499" s="2" t="s">
        <v>20947</v>
      </c>
      <c r="C20499" s="2">
        <v>37</v>
      </c>
      <c r="D20499" s="2" t="s">
        <v>498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498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498</v>
      </c>
      <c r="E20501" s="2"/>
      <c r="F20501" s="2"/>
      <c r="G20501" s="2"/>
      <c r="H20501" s="2"/>
    </row>
    <row r="20502" spans="2:8">
      <c r="B20502" s="2" t="s">
        <v>20950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15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17</v>
      </c>
      <c r="D20505" s="2" t="s">
        <v>498</v>
      </c>
      <c r="E20505" s="2"/>
      <c r="F20505" s="2"/>
      <c r="G20505" s="2"/>
      <c r="H20505" s="2"/>
    </row>
    <row r="20506" spans="2:8">
      <c r="B20506" s="2" t="s">
        <v>20954</v>
      </c>
      <c r="C20506" s="2">
        <v>18</v>
      </c>
      <c r="D20506" s="2" t="s">
        <v>498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498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498</v>
      </c>
      <c r="E20508" s="2"/>
      <c r="F20508" s="2"/>
      <c r="G20508" s="2"/>
      <c r="H20508" s="2"/>
    </row>
    <row r="20509" spans="2:8">
      <c r="B20509" s="2" t="s">
        <v>20957</v>
      </c>
      <c r="C20509" s="2">
        <v>27</v>
      </c>
      <c r="D20509" s="2" t="s">
        <v>498</v>
      </c>
      <c r="E20509" s="2"/>
      <c r="F20509" s="2"/>
      <c r="G20509" s="2"/>
      <c r="H20509" s="2"/>
    </row>
    <row r="20510" spans="2:8">
      <c r="B20510" s="2" t="s">
        <v>20958</v>
      </c>
      <c r="C20510" s="2">
        <v>23</v>
      </c>
      <c r="D20510" s="2" t="s">
        <v>498</v>
      </c>
      <c r="E20510" s="2"/>
      <c r="F20510" s="2"/>
      <c r="G20510" s="2"/>
      <c r="H20510" s="2"/>
    </row>
    <row r="20511" spans="2:8">
      <c r="B20511" s="2" t="s">
        <v>20959</v>
      </c>
      <c r="C20511" s="2">
        <v>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13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15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13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26</v>
      </c>
      <c r="D20517" s="2" t="s">
        <v>498</v>
      </c>
      <c r="E20517" s="2"/>
      <c r="F20517" s="2"/>
      <c r="G20517" s="2"/>
      <c r="H20517" s="2"/>
    </row>
    <row r="20518" spans="2:8">
      <c r="B20518" s="2" t="s">
        <v>20966</v>
      </c>
      <c r="C20518" s="2">
        <v>28</v>
      </c>
      <c r="D20518" s="2" t="s">
        <v>498</v>
      </c>
      <c r="E20518" s="2"/>
      <c r="F20518" s="2"/>
      <c r="G20518" s="2"/>
      <c r="H20518" s="2"/>
    </row>
    <row r="20519" spans="2:8">
      <c r="B20519" s="2" t="s">
        <v>20967</v>
      </c>
      <c r="C20519" s="2">
        <v>27</v>
      </c>
      <c r="D20519" s="2" t="s">
        <v>498</v>
      </c>
      <c r="E20519" s="2"/>
      <c r="F20519" s="2"/>
      <c r="G20519" s="2"/>
      <c r="H20519" s="2"/>
    </row>
    <row r="20520" spans="2:8">
      <c r="B20520" s="2" t="s">
        <v>20968</v>
      </c>
      <c r="C20520" s="2">
        <v>24</v>
      </c>
      <c r="D20520" s="2" t="s">
        <v>498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498</v>
      </c>
      <c r="E20521" s="2"/>
      <c r="F20521" s="2"/>
      <c r="G20521" s="2"/>
      <c r="H20521" s="2"/>
    </row>
    <row r="20522" spans="2:8">
      <c r="B20522" s="2" t="s">
        <v>20970</v>
      </c>
      <c r="C20522" s="2">
        <v>31</v>
      </c>
      <c r="D20522" s="2" t="s">
        <v>498</v>
      </c>
      <c r="E20522" s="2"/>
      <c r="F20522" s="2"/>
      <c r="G20522" s="2"/>
      <c r="H20522" s="2"/>
    </row>
    <row r="20523" spans="2:8">
      <c r="B20523" s="2" t="s">
        <v>20971</v>
      </c>
      <c r="C20523" s="2">
        <v>33</v>
      </c>
      <c r="D20523" s="2" t="s">
        <v>498</v>
      </c>
      <c r="E20523" s="2"/>
      <c r="F20523" s="2"/>
      <c r="G20523" s="2"/>
      <c r="H20523" s="2"/>
    </row>
    <row r="20524" spans="2:8">
      <c r="B20524" s="2" t="s">
        <v>20972</v>
      </c>
      <c r="C20524" s="2">
        <v>31</v>
      </c>
      <c r="D20524" s="2" t="s">
        <v>498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498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498</v>
      </c>
      <c r="E20530" s="2"/>
      <c r="F20530" s="2"/>
      <c r="G20530" s="2"/>
      <c r="H20530" s="2"/>
    </row>
    <row r="20531" spans="2:8">
      <c r="B20531" s="2" t="s">
        <v>20979</v>
      </c>
      <c r="C20531" s="2">
        <v>28</v>
      </c>
      <c r="D20531" s="2" t="s">
        <v>498</v>
      </c>
      <c r="E20531" s="2"/>
      <c r="F20531" s="2"/>
      <c r="G20531" s="2"/>
      <c r="H20531" s="2"/>
    </row>
    <row r="20532" spans="2:8">
      <c r="B20532" s="2" t="s">
        <v>20980</v>
      </c>
      <c r="C20532" s="2">
        <v>28</v>
      </c>
      <c r="D20532" s="2" t="s">
        <v>498</v>
      </c>
      <c r="E20532" s="2"/>
      <c r="F20532" s="2"/>
      <c r="G20532" s="2"/>
      <c r="H20532" s="2"/>
    </row>
    <row r="20533" spans="2:8">
      <c r="B20533" s="2" t="s">
        <v>20981</v>
      </c>
      <c r="C20533" s="2">
        <v>30</v>
      </c>
      <c r="D20533" s="2" t="s">
        <v>498</v>
      </c>
      <c r="E20533" s="2"/>
      <c r="F20533" s="2"/>
      <c r="G20533" s="2"/>
      <c r="H20533" s="2"/>
    </row>
    <row r="20534" spans="2:8">
      <c r="B20534" s="2" t="s">
        <v>20982</v>
      </c>
      <c r="C20534" s="2">
        <v>30</v>
      </c>
      <c r="D20534" s="2" t="s">
        <v>498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498</v>
      </c>
      <c r="E20535" s="2"/>
      <c r="F20535" s="2"/>
      <c r="G20535" s="2"/>
      <c r="H20535" s="2"/>
    </row>
    <row r="20536" spans="2:8">
      <c r="B20536" s="2" t="s">
        <v>20984</v>
      </c>
      <c r="C20536" s="2">
        <v>30</v>
      </c>
      <c r="D20536" s="2" t="s">
        <v>498</v>
      </c>
      <c r="E20536" s="2"/>
      <c r="F20536" s="2"/>
      <c r="G20536" s="2"/>
      <c r="H20536" s="2"/>
    </row>
    <row r="20537" spans="2:8">
      <c r="B20537" s="2" t="s">
        <v>20985</v>
      </c>
      <c r="C20537" s="2">
        <v>28</v>
      </c>
      <c r="D20537" s="2" t="s">
        <v>498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498</v>
      </c>
      <c r="E20538" s="2"/>
      <c r="F20538" s="2"/>
      <c r="G20538" s="2"/>
      <c r="H20538" s="2"/>
    </row>
    <row r="20539" spans="2:8">
      <c r="B20539" s="2" t="s">
        <v>20987</v>
      </c>
      <c r="C20539" s="2">
        <v>30</v>
      </c>
      <c r="D20539" s="2" t="s">
        <v>498</v>
      </c>
      <c r="E20539" s="2"/>
      <c r="F20539" s="2"/>
      <c r="G20539" s="2"/>
      <c r="H20539" s="2"/>
    </row>
    <row r="20540" spans="2:8">
      <c r="B20540" s="2" t="s">
        <v>20988</v>
      </c>
      <c r="C20540" s="2">
        <v>22</v>
      </c>
      <c r="D20540" s="2" t="s">
        <v>498</v>
      </c>
      <c r="E20540" s="2"/>
      <c r="F20540" s="2"/>
      <c r="G20540" s="2"/>
      <c r="H20540" s="2"/>
    </row>
    <row r="20541" spans="2:8">
      <c r="B20541" s="2" t="s">
        <v>20989</v>
      </c>
      <c r="C20541" s="2">
        <v>13</v>
      </c>
      <c r="D20541" s="2" t="s">
        <v>498</v>
      </c>
      <c r="E20541" s="2"/>
      <c r="F20541" s="2"/>
      <c r="G20541" s="2"/>
      <c r="H20541" s="2"/>
    </row>
    <row r="20542" spans="2:8">
      <c r="B20542" s="2" t="s">
        <v>20990</v>
      </c>
      <c r="C20542" s="2">
        <v>32</v>
      </c>
      <c r="D20542" s="2" t="s">
        <v>498</v>
      </c>
      <c r="E20542" s="2"/>
      <c r="F20542" s="2"/>
      <c r="G20542" s="2"/>
      <c r="H20542" s="2"/>
    </row>
    <row r="20543" spans="2:8">
      <c r="B20543" s="2" t="s">
        <v>20991</v>
      </c>
      <c r="C20543" s="2">
        <v>31</v>
      </c>
      <c r="D20543" s="2" t="s">
        <v>498</v>
      </c>
      <c r="E20543" s="2"/>
      <c r="F20543" s="2"/>
      <c r="G20543" s="2"/>
      <c r="H20543" s="2"/>
    </row>
    <row r="20544" spans="2:8">
      <c r="B20544" s="2" t="s">
        <v>20992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23</v>
      </c>
      <c r="D20557" s="2" t="s">
        <v>498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498</v>
      </c>
      <c r="E20558" s="2"/>
      <c r="F20558" s="2"/>
      <c r="G20558" s="2"/>
      <c r="H20558" s="2"/>
    </row>
    <row r="20559" spans="2:8">
      <c r="B20559" s="2" t="s">
        <v>21007</v>
      </c>
      <c r="C20559" s="2">
        <v>25</v>
      </c>
      <c r="D20559" s="2" t="s">
        <v>498</v>
      </c>
      <c r="E20559" s="2"/>
      <c r="F20559" s="2"/>
      <c r="G20559" s="2"/>
      <c r="H20559" s="2"/>
    </row>
    <row r="20560" spans="2:8">
      <c r="B20560" s="2" t="s">
        <v>21008</v>
      </c>
      <c r="C20560" s="2">
        <v>23</v>
      </c>
      <c r="D20560" s="2" t="s">
        <v>498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498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498</v>
      </c>
      <c r="E20562" s="2"/>
      <c r="F20562" s="2"/>
      <c r="G20562" s="2"/>
      <c r="H20562" s="2"/>
    </row>
    <row r="20563" spans="2:8">
      <c r="B20563" s="2" t="s">
        <v>21011</v>
      </c>
      <c r="C20563" s="2">
        <v>29</v>
      </c>
      <c r="D20563" s="2" t="s">
        <v>498</v>
      </c>
      <c r="E20563" s="2"/>
      <c r="F20563" s="2"/>
      <c r="G20563" s="2"/>
      <c r="H20563" s="2"/>
    </row>
    <row r="20564" spans="2:8">
      <c r="B20564" s="2" t="s">
        <v>21012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8</v>
      </c>
      <c r="D20568" s="2" t="s">
        <v>498</v>
      </c>
      <c r="E20568" s="2"/>
      <c r="F20568" s="2"/>
      <c r="G20568" s="2"/>
      <c r="H20568" s="2"/>
    </row>
    <row r="20569" spans="2:8">
      <c r="B20569" s="2" t="s">
        <v>21017</v>
      </c>
      <c r="C20569" s="2">
        <v>14</v>
      </c>
      <c r="D20569" s="2" t="s">
        <v>498</v>
      </c>
      <c r="E20569" s="2"/>
      <c r="F20569" s="2"/>
      <c r="G20569" s="2"/>
      <c r="H20569" s="2"/>
    </row>
    <row r="20570" spans="2:8">
      <c r="B20570" s="2" t="s">
        <v>21018</v>
      </c>
      <c r="C20570" s="2">
        <v>16</v>
      </c>
      <c r="D20570" s="2" t="s">
        <v>498</v>
      </c>
      <c r="E20570" s="2"/>
      <c r="F20570" s="2"/>
      <c r="G20570" s="2"/>
      <c r="H20570" s="2"/>
    </row>
    <row r="20571" spans="2:8">
      <c r="B20571" s="2" t="s">
        <v>21019</v>
      </c>
      <c r="C20571" s="2">
        <v>15</v>
      </c>
      <c r="D20571" s="2" t="s">
        <v>498</v>
      </c>
      <c r="E20571" s="2"/>
      <c r="F20571" s="2"/>
      <c r="G20571" s="2"/>
      <c r="H20571" s="2"/>
    </row>
    <row r="20572" spans="2:8">
      <c r="B20572" s="2" t="s">
        <v>21020</v>
      </c>
      <c r="C20572" s="2">
        <v>18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16</v>
      </c>
      <c r="D20577" s="2" t="s">
        <v>498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498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27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28</v>
      </c>
      <c r="D20589" s="2" t="s">
        <v>498</v>
      </c>
      <c r="E20589" s="2"/>
      <c r="F20589" s="2"/>
      <c r="G20589" s="2"/>
      <c r="H20589" s="2"/>
    </row>
    <row r="20590" spans="2:8">
      <c r="B20590" s="2" t="s">
        <v>21038</v>
      </c>
      <c r="C20590" s="2">
        <v>27</v>
      </c>
      <c r="D20590" s="2" t="s">
        <v>498</v>
      </c>
      <c r="E20590" s="2"/>
      <c r="F20590" s="2"/>
      <c r="G20590" s="2"/>
      <c r="H20590" s="2"/>
    </row>
    <row r="20591" spans="2:8">
      <c r="B20591" s="2" t="s">
        <v>21039</v>
      </c>
      <c r="C20591" s="2">
        <v>29</v>
      </c>
      <c r="D20591" s="2" t="s">
        <v>498</v>
      </c>
      <c r="E20591" s="2"/>
      <c r="F20591" s="2"/>
      <c r="G20591" s="2"/>
      <c r="H20591" s="2"/>
    </row>
    <row r="20592" spans="2:8">
      <c r="B20592" s="2" t="s">
        <v>21040</v>
      </c>
      <c r="C20592" s="2">
        <v>29</v>
      </c>
      <c r="D20592" s="2" t="s">
        <v>498</v>
      </c>
      <c r="E20592" s="2"/>
      <c r="F20592" s="2"/>
      <c r="G20592" s="2"/>
      <c r="H20592" s="2"/>
    </row>
    <row r="20593" spans="2:8">
      <c r="B20593" s="2" t="s">
        <v>21041</v>
      </c>
      <c r="C20593" s="2">
        <v>28</v>
      </c>
      <c r="D20593" s="2" t="s">
        <v>498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498</v>
      </c>
      <c r="E20594" s="2"/>
      <c r="F20594" s="2"/>
      <c r="G20594" s="2"/>
      <c r="H20594" s="2"/>
    </row>
    <row r="20595" spans="2:8">
      <c r="B20595" s="2" t="s">
        <v>21043</v>
      </c>
      <c r="C20595" s="2">
        <v>25</v>
      </c>
      <c r="D20595" s="2" t="s">
        <v>498</v>
      </c>
      <c r="E20595" s="2"/>
      <c r="F20595" s="2"/>
      <c r="G20595" s="2"/>
      <c r="H20595" s="2"/>
    </row>
    <row r="20596" spans="2:8">
      <c r="B20596" s="2" t="s">
        <v>21044</v>
      </c>
      <c r="C20596" s="2">
        <v>25</v>
      </c>
      <c r="D20596" s="2" t="s">
        <v>498</v>
      </c>
      <c r="E20596" s="2"/>
      <c r="F20596" s="2"/>
      <c r="G20596" s="2"/>
      <c r="H20596" s="2"/>
    </row>
    <row r="20597" spans="2:8">
      <c r="B20597" s="2" t="s">
        <v>21045</v>
      </c>
      <c r="C20597" s="2">
        <v>27</v>
      </c>
      <c r="D20597" s="2" t="s">
        <v>498</v>
      </c>
      <c r="E20597" s="2"/>
      <c r="F20597" s="2"/>
      <c r="G20597" s="2"/>
      <c r="H20597" s="2"/>
    </row>
    <row r="20598" spans="2:8">
      <c r="B20598" s="2" t="s">
        <v>21046</v>
      </c>
      <c r="C20598" s="2">
        <v>26</v>
      </c>
      <c r="D20598" s="2" t="s">
        <v>498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498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498</v>
      </c>
      <c r="E20600" s="2"/>
      <c r="F20600" s="2"/>
      <c r="G20600" s="2"/>
      <c r="H20600" s="2"/>
    </row>
    <row r="20601" spans="2:8">
      <c r="B20601" s="2" t="s">
        <v>21049</v>
      </c>
      <c r="C20601" s="2">
        <v>25</v>
      </c>
      <c r="D20601" s="2" t="s">
        <v>498</v>
      </c>
      <c r="E20601" s="2"/>
      <c r="F20601" s="2"/>
      <c r="G20601" s="2"/>
      <c r="H20601" s="2"/>
    </row>
    <row r="20602" spans="2:8">
      <c r="B20602" s="2" t="s">
        <v>21050</v>
      </c>
      <c r="C20602" s="2">
        <v>39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40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33</v>
      </c>
      <c r="D20605" s="2" t="s">
        <v>498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498</v>
      </c>
      <c r="E20606" s="2"/>
      <c r="F20606" s="2"/>
      <c r="G20606" s="2"/>
      <c r="H20606" s="2"/>
    </row>
    <row r="20607" spans="2:8">
      <c r="B20607" s="2" t="s">
        <v>21055</v>
      </c>
      <c r="C20607" s="2">
        <v>34</v>
      </c>
      <c r="D20607" s="2" t="s">
        <v>498</v>
      </c>
      <c r="E20607" s="2"/>
      <c r="F20607" s="2"/>
      <c r="G20607" s="2"/>
      <c r="H20607" s="2"/>
    </row>
    <row r="20608" spans="2:8">
      <c r="B20608" s="2" t="s">
        <v>21056</v>
      </c>
      <c r="C20608" s="2">
        <v>35</v>
      </c>
      <c r="D20608" s="2" t="s">
        <v>498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498</v>
      </c>
      <c r="E20609" s="2"/>
      <c r="F20609" s="2"/>
      <c r="G20609" s="2"/>
      <c r="H20609" s="2"/>
    </row>
    <row r="20610" spans="2:8">
      <c r="B20610" s="2" t="s">
        <v>21058</v>
      </c>
      <c r="C20610" s="2">
        <v>31</v>
      </c>
      <c r="D20610" s="2" t="s">
        <v>498</v>
      </c>
      <c r="E20610" s="2"/>
      <c r="F20610" s="2"/>
      <c r="G20610" s="2"/>
      <c r="H20610" s="2"/>
    </row>
    <row r="20611" spans="2:8">
      <c r="B20611" s="2" t="s">
        <v>21059</v>
      </c>
      <c r="C20611" s="2">
        <v>29</v>
      </c>
      <c r="D20611" s="2" t="s">
        <v>498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498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498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12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23</v>
      </c>
      <c r="D20619" s="2" t="s">
        <v>498</v>
      </c>
      <c r="E20619" s="2"/>
      <c r="F20619" s="2"/>
      <c r="G20619" s="2"/>
      <c r="H20619" s="2"/>
    </row>
    <row r="20620" spans="2:8">
      <c r="B20620" s="2" t="s">
        <v>21068</v>
      </c>
      <c r="C20620" s="2">
        <v>26</v>
      </c>
      <c r="D20620" s="2" t="s">
        <v>498</v>
      </c>
      <c r="E20620" s="2"/>
      <c r="F20620" s="2"/>
      <c r="G20620" s="2"/>
      <c r="H20620" s="2"/>
    </row>
    <row r="20621" spans="2:8">
      <c r="B20621" s="2" t="s">
        <v>21069</v>
      </c>
      <c r="C20621" s="2">
        <v>28</v>
      </c>
      <c r="D20621" s="2" t="s">
        <v>498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498</v>
      </c>
      <c r="E20622" s="2"/>
      <c r="F20622" s="2"/>
      <c r="G20622" s="2"/>
      <c r="H20622" s="2"/>
    </row>
    <row r="20623" spans="2:8">
      <c r="B20623" s="2" t="s">
        <v>21071</v>
      </c>
      <c r="C20623" s="2">
        <v>25</v>
      </c>
      <c r="D20623" s="2" t="s">
        <v>498</v>
      </c>
      <c r="E20623" s="2"/>
      <c r="F20623" s="2"/>
      <c r="G20623" s="2"/>
      <c r="H20623" s="2"/>
    </row>
    <row r="20624" spans="2:8">
      <c r="B20624" s="2" t="s">
        <v>21072</v>
      </c>
      <c r="C20624" s="2">
        <v>31</v>
      </c>
      <c r="D20624" s="2" t="s">
        <v>498</v>
      </c>
      <c r="E20624" s="2"/>
      <c r="F20624" s="2"/>
      <c r="G20624" s="2"/>
      <c r="H20624" s="2"/>
    </row>
    <row r="20625" spans="2:8">
      <c r="B20625" s="2" t="s">
        <v>21073</v>
      </c>
      <c r="C20625" s="2">
        <v>31</v>
      </c>
      <c r="D20625" s="2" t="s">
        <v>498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498</v>
      </c>
      <c r="E20626" s="2"/>
      <c r="F20626" s="2"/>
      <c r="G20626" s="2"/>
      <c r="H20626" s="2"/>
    </row>
    <row r="20627" spans="2:8">
      <c r="B20627" s="2" t="s">
        <v>21075</v>
      </c>
      <c r="C20627" s="2">
        <v>26</v>
      </c>
      <c r="D20627" s="2" t="s">
        <v>498</v>
      </c>
      <c r="E20627" s="2"/>
      <c r="F20627" s="2"/>
      <c r="G20627" s="2"/>
      <c r="H20627" s="2"/>
    </row>
    <row r="20628" spans="2:8">
      <c r="B20628" s="2" t="s">
        <v>21076</v>
      </c>
      <c r="C20628" s="2">
        <v>26</v>
      </c>
      <c r="D20628" s="2" t="s">
        <v>498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498</v>
      </c>
      <c r="E20629" s="2"/>
      <c r="F20629" s="2"/>
      <c r="G20629" s="2"/>
      <c r="H20629" s="2"/>
    </row>
    <row r="20630" spans="2:8">
      <c r="B20630" s="2" t="s">
        <v>21078</v>
      </c>
      <c r="C20630" s="2">
        <v>27</v>
      </c>
      <c r="D20630" s="2" t="s">
        <v>498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498</v>
      </c>
      <c r="E20631" s="2"/>
      <c r="F20631" s="2"/>
      <c r="G20631" s="2"/>
      <c r="H20631" s="2"/>
    </row>
    <row r="20632" spans="2:8">
      <c r="B20632" s="2" t="s">
        <v>21080</v>
      </c>
      <c r="C20632" s="2">
        <v>26</v>
      </c>
      <c r="D20632" s="2" t="s">
        <v>498</v>
      </c>
      <c r="E20632" s="2"/>
      <c r="F20632" s="2"/>
      <c r="G20632" s="2"/>
      <c r="H20632" s="2"/>
    </row>
    <row r="20633" spans="2:8">
      <c r="B20633" s="2" t="s">
        <v>21081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29</v>
      </c>
      <c r="D20642" s="2" t="s">
        <v>498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498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498</v>
      </c>
      <c r="E20644" s="2"/>
      <c r="F20644" s="2"/>
      <c r="G20644" s="2"/>
      <c r="H20644" s="2"/>
    </row>
    <row r="20645" spans="2:8">
      <c r="B20645" s="2" t="s">
        <v>21093</v>
      </c>
      <c r="C20645" s="2">
        <v>27</v>
      </c>
      <c r="D20645" s="2" t="s">
        <v>498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498</v>
      </c>
      <c r="E20646" s="2"/>
      <c r="F20646" s="2"/>
      <c r="G20646" s="2"/>
      <c r="H20646" s="2"/>
    </row>
    <row r="20647" spans="2:8">
      <c r="B20647" s="2" t="s">
        <v>21095</v>
      </c>
      <c r="C20647" s="2">
        <v>26</v>
      </c>
      <c r="D20647" s="2" t="s">
        <v>498</v>
      </c>
      <c r="E20647" s="2"/>
      <c r="F20647" s="2"/>
      <c r="G20647" s="2"/>
      <c r="H20647" s="2"/>
    </row>
    <row r="20648" spans="2:8">
      <c r="B20648" s="2" t="s">
        <v>21096</v>
      </c>
      <c r="C20648" s="2">
        <v>27</v>
      </c>
      <c r="D20648" s="2" t="s">
        <v>498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498</v>
      </c>
      <c r="E20649" s="2"/>
      <c r="F20649" s="2"/>
      <c r="G20649" s="2"/>
      <c r="H20649" s="2"/>
    </row>
    <row r="20650" spans="2:8">
      <c r="B20650" s="2" t="s">
        <v>21098</v>
      </c>
      <c r="C20650" s="2">
        <v>27</v>
      </c>
      <c r="D20650" s="2" t="s">
        <v>498</v>
      </c>
      <c r="E20650" s="2"/>
      <c r="F20650" s="2"/>
      <c r="G20650" s="2"/>
      <c r="H20650" s="2"/>
    </row>
    <row r="20651" spans="2:8">
      <c r="B20651" s="2" t="s">
        <v>21099</v>
      </c>
      <c r="C20651" s="2">
        <v>25</v>
      </c>
      <c r="D20651" s="2" t="s">
        <v>498</v>
      </c>
      <c r="E20651" s="2"/>
      <c r="F20651" s="2"/>
      <c r="G20651" s="2"/>
      <c r="H20651" s="2"/>
    </row>
    <row r="20652" spans="2:8">
      <c r="B20652" s="2" t="s">
        <v>21100</v>
      </c>
      <c r="C20652" s="2">
        <v>29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24</v>
      </c>
      <c r="D20658" s="2" t="s">
        <v>498</v>
      </c>
      <c r="E20658" s="2"/>
      <c r="F20658" s="2"/>
      <c r="G20658" s="2"/>
      <c r="H20658" s="2"/>
    </row>
    <row r="20659" spans="2:8">
      <c r="B20659" s="2" t="s">
        <v>21107</v>
      </c>
      <c r="C20659" s="2">
        <v>21</v>
      </c>
      <c r="D20659" s="2" t="s">
        <v>498</v>
      </c>
      <c r="E20659" s="2"/>
      <c r="F20659" s="2"/>
      <c r="G20659" s="2"/>
      <c r="H20659" s="2"/>
    </row>
    <row r="20660" spans="2:8">
      <c r="B20660" s="2" t="s">
        <v>21108</v>
      </c>
      <c r="C20660" s="2">
        <v>19</v>
      </c>
      <c r="D20660" s="2" t="s">
        <v>498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498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498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498</v>
      </c>
      <c r="E20663" s="2"/>
      <c r="F20663" s="2"/>
      <c r="G20663" s="2"/>
      <c r="H20663" s="2"/>
    </row>
    <row r="20664" spans="2:8">
      <c r="B20664" s="2" t="s">
        <v>21112</v>
      </c>
      <c r="C20664" s="2">
        <v>23</v>
      </c>
      <c r="D20664" s="2" t="s">
        <v>498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498</v>
      </c>
      <c r="E20665" s="2"/>
      <c r="F20665" s="2"/>
      <c r="G20665" s="2"/>
      <c r="H20665" s="2"/>
    </row>
    <row r="20666" spans="2:8">
      <c r="B20666" s="2" t="s">
        <v>21114</v>
      </c>
      <c r="C20666" s="2">
        <v>31</v>
      </c>
      <c r="D20666" s="2" t="s">
        <v>498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498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498</v>
      </c>
      <c r="E20668" s="2"/>
      <c r="F20668" s="2"/>
      <c r="G20668" s="2"/>
      <c r="H20668" s="2"/>
    </row>
    <row r="20669" spans="2:8">
      <c r="B20669" s="2" t="s">
        <v>21117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19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15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13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498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498</v>
      </c>
      <c r="E20677" s="2"/>
      <c r="F20677" s="2"/>
      <c r="G20677" s="2"/>
      <c r="H20677" s="2"/>
    </row>
    <row r="20678" spans="2:8">
      <c r="B20678" s="2" t="s">
        <v>21126</v>
      </c>
      <c r="C20678" s="2">
        <v>28</v>
      </c>
      <c r="D20678" s="2" t="s">
        <v>498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498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498</v>
      </c>
      <c r="E20680" s="2"/>
      <c r="F20680" s="2"/>
      <c r="G20680" s="2"/>
      <c r="H20680" s="2"/>
    </row>
    <row r="20681" spans="2:8">
      <c r="B20681" s="2" t="s">
        <v>21129</v>
      </c>
      <c r="C20681" s="2">
        <v>24</v>
      </c>
      <c r="D20681" s="2" t="s">
        <v>498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498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498</v>
      </c>
      <c r="E20683" s="2"/>
      <c r="F20683" s="2"/>
      <c r="G20683" s="2"/>
      <c r="H20683" s="2"/>
    </row>
    <row r="20684" spans="2:8">
      <c r="B20684" s="2" t="s">
        <v>21132</v>
      </c>
      <c r="C20684" s="2">
        <v>24</v>
      </c>
      <c r="D20684" s="2" t="s">
        <v>498</v>
      </c>
      <c r="E20684" s="2"/>
      <c r="F20684" s="2"/>
      <c r="G20684" s="2"/>
      <c r="H20684" s="2"/>
    </row>
    <row r="20685" spans="2:8">
      <c r="B20685" s="2" t="s">
        <v>21133</v>
      </c>
      <c r="C20685" s="2">
        <v>22</v>
      </c>
      <c r="D20685" s="2" t="s">
        <v>498</v>
      </c>
      <c r="E20685" s="2"/>
      <c r="F20685" s="2"/>
      <c r="G20685" s="2"/>
      <c r="H20685" s="2"/>
    </row>
    <row r="20686" spans="2:8">
      <c r="B20686" s="2" t="s">
        <v>21134</v>
      </c>
      <c r="C20686" s="2">
        <v>22</v>
      </c>
      <c r="D20686" s="2" t="s">
        <v>498</v>
      </c>
      <c r="E20686" s="2"/>
      <c r="F20686" s="2"/>
      <c r="G20686" s="2"/>
      <c r="H20686" s="2"/>
    </row>
    <row r="20687" spans="2:8">
      <c r="B20687" s="2" t="s">
        <v>21135</v>
      </c>
      <c r="C20687" s="2">
        <v>24</v>
      </c>
      <c r="D20687" s="2" t="s">
        <v>498</v>
      </c>
      <c r="E20687" s="2"/>
      <c r="F20687" s="2"/>
      <c r="G20687" s="2"/>
      <c r="H20687" s="2"/>
    </row>
    <row r="20688" spans="2:8">
      <c r="B20688" s="2" t="s">
        <v>21136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21</v>
      </c>
      <c r="D20692" s="2" t="s">
        <v>498</v>
      </c>
      <c r="E20692" s="2"/>
      <c r="F20692" s="2"/>
      <c r="G20692" s="2"/>
      <c r="H20692" s="2"/>
    </row>
    <row r="20693" spans="2:8">
      <c r="B20693" s="2" t="s">
        <v>21141</v>
      </c>
      <c r="C20693" s="2">
        <v>25</v>
      </c>
      <c r="D20693" s="2" t="s">
        <v>498</v>
      </c>
      <c r="E20693" s="2"/>
      <c r="F20693" s="2"/>
      <c r="G20693" s="2"/>
      <c r="H20693" s="2"/>
    </row>
    <row r="20694" spans="2:8">
      <c r="B20694" s="2" t="s">
        <v>21142</v>
      </c>
      <c r="C20694" s="2">
        <v>27</v>
      </c>
      <c r="D20694" s="2" t="s">
        <v>498</v>
      </c>
      <c r="E20694" s="2"/>
      <c r="F20694" s="2"/>
      <c r="G20694" s="2"/>
      <c r="H20694" s="2"/>
    </row>
    <row r="20695" spans="2:8">
      <c r="B20695" s="2" t="s">
        <v>21143</v>
      </c>
      <c r="C20695" s="2">
        <v>14</v>
      </c>
      <c r="D20695" s="2" t="s">
        <v>498</v>
      </c>
      <c r="E20695" s="2"/>
      <c r="F20695" s="2"/>
      <c r="G20695" s="2"/>
      <c r="H20695" s="2"/>
    </row>
    <row r="20696" spans="2:8">
      <c r="B20696" s="2" t="s">
        <v>21144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24</v>
      </c>
      <c r="D20714" s="2" t="s">
        <v>498</v>
      </c>
      <c r="E20714" s="2"/>
      <c r="F20714" s="2"/>
      <c r="G20714" s="2"/>
      <c r="H20714" s="2"/>
    </row>
    <row r="20715" spans="2:8">
      <c r="B20715" s="2" t="s">
        <v>21163</v>
      </c>
      <c r="C20715" s="2">
        <v>26</v>
      </c>
      <c r="D20715" s="2" t="s">
        <v>498</v>
      </c>
      <c r="E20715" s="2"/>
      <c r="F20715" s="2"/>
      <c r="G20715" s="2"/>
      <c r="H20715" s="2"/>
    </row>
    <row r="20716" spans="2:8">
      <c r="B20716" s="2" t="s">
        <v>21164</v>
      </c>
      <c r="C20716" s="2">
        <v>27</v>
      </c>
      <c r="D20716" s="2" t="s">
        <v>498</v>
      </c>
      <c r="E20716" s="2"/>
      <c r="F20716" s="2"/>
      <c r="G20716" s="2"/>
      <c r="H20716" s="2"/>
    </row>
    <row r="20717" spans="2:8">
      <c r="B20717" s="2" t="s">
        <v>21165</v>
      </c>
      <c r="C20717" s="2">
        <v>28</v>
      </c>
      <c r="D20717" s="2" t="s">
        <v>498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498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498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498</v>
      </c>
      <c r="E20720" s="2"/>
      <c r="F20720" s="2"/>
      <c r="G20720" s="2"/>
      <c r="H20720" s="2"/>
    </row>
    <row r="20721" spans="2:8">
      <c r="B20721" s="2" t="s">
        <v>21169</v>
      </c>
      <c r="C20721" s="2">
        <v>27</v>
      </c>
      <c r="D20721" s="2" t="s">
        <v>498</v>
      </c>
      <c r="E20721" s="2"/>
      <c r="F20721" s="2"/>
      <c r="G20721" s="2"/>
      <c r="H20721" s="2"/>
    </row>
    <row r="20722" spans="2:8">
      <c r="B20722" s="2" t="s">
        <v>21170</v>
      </c>
      <c r="C20722" s="2">
        <v>26</v>
      </c>
      <c r="D20722" s="2" t="s">
        <v>498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498</v>
      </c>
      <c r="E20723" s="2"/>
      <c r="F20723" s="2"/>
      <c r="G20723" s="2"/>
      <c r="H20723" s="2"/>
    </row>
    <row r="20724" spans="2:8">
      <c r="B20724" s="2" t="s">
        <v>21172</v>
      </c>
      <c r="C20724" s="2">
        <v>27</v>
      </c>
      <c r="D20724" s="2" t="s">
        <v>498</v>
      </c>
      <c r="E20724" s="2"/>
      <c r="F20724" s="2"/>
      <c r="G20724" s="2"/>
      <c r="H20724" s="2"/>
    </row>
    <row r="20725" spans="2:8">
      <c r="B20725" s="2" t="s">
        <v>21173</v>
      </c>
      <c r="C20725" s="2">
        <v>23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15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498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498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498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498</v>
      </c>
      <c r="E20740" s="2"/>
      <c r="F20740" s="2"/>
      <c r="G20740" s="2"/>
      <c r="H20740" s="2"/>
    </row>
    <row r="20741" spans="2:8">
      <c r="B20741" s="2" t="s">
        <v>21189</v>
      </c>
      <c r="C20741" s="2">
        <v>29</v>
      </c>
      <c r="D20741" s="2" t="s">
        <v>498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498</v>
      </c>
      <c r="E20742" s="2"/>
      <c r="F20742" s="2"/>
      <c r="G20742" s="2"/>
      <c r="H20742" s="2"/>
    </row>
    <row r="20743" spans="2:8">
      <c r="B20743" s="2" t="s">
        <v>21191</v>
      </c>
      <c r="C20743" s="2">
        <v>18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19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18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498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498</v>
      </c>
      <c r="E20754" s="2"/>
      <c r="F20754" s="2"/>
      <c r="G20754" s="2"/>
      <c r="H20754" s="2"/>
    </row>
    <row r="20755" spans="2:8">
      <c r="B20755" s="2" t="s">
        <v>21203</v>
      </c>
      <c r="C20755" s="2">
        <v>29</v>
      </c>
      <c r="D20755" s="2" t="s">
        <v>498</v>
      </c>
      <c r="E20755" s="2"/>
      <c r="F20755" s="2"/>
      <c r="G20755" s="2"/>
      <c r="H20755" s="2"/>
    </row>
    <row r="20756" spans="2:8">
      <c r="B20756" s="2" t="s">
        <v>21204</v>
      </c>
      <c r="C20756" s="2">
        <v>29</v>
      </c>
      <c r="D20756" s="2" t="s">
        <v>498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498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498</v>
      </c>
      <c r="E20758" s="2"/>
      <c r="F20758" s="2"/>
      <c r="G20758" s="2"/>
      <c r="H20758" s="2"/>
    </row>
    <row r="20759" spans="2:8">
      <c r="B20759" s="2" t="s">
        <v>21207</v>
      </c>
      <c r="C20759" s="2">
        <v>18</v>
      </c>
      <c r="D20759" s="2" t="s">
        <v>498</v>
      </c>
      <c r="E20759" s="2"/>
      <c r="F20759" s="2"/>
      <c r="G20759" s="2"/>
      <c r="H20759" s="2"/>
    </row>
    <row r="20760" spans="2:8">
      <c r="B20760" s="2" t="s">
        <v>21208</v>
      </c>
      <c r="C20760" s="2">
        <v>18</v>
      </c>
      <c r="D20760" s="2" t="s">
        <v>498</v>
      </c>
      <c r="E20760" s="2"/>
      <c r="F20760" s="2"/>
      <c r="G20760" s="2"/>
      <c r="H20760" s="2"/>
    </row>
    <row r="20761" spans="2:8">
      <c r="B20761" s="2" t="s">
        <v>21209</v>
      </c>
      <c r="C20761" s="2">
        <v>17</v>
      </c>
      <c r="D20761" s="2" t="s">
        <v>498</v>
      </c>
      <c r="E20761" s="2"/>
      <c r="F20761" s="2"/>
      <c r="G20761" s="2"/>
      <c r="H20761" s="2"/>
    </row>
    <row r="20762" spans="2:8">
      <c r="B20762" s="2" t="s">
        <v>21210</v>
      </c>
      <c r="C20762" s="2">
        <v>29</v>
      </c>
      <c r="D20762" s="2" t="s">
        <v>498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498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498</v>
      </c>
      <c r="E20764" s="2"/>
      <c r="F20764" s="2"/>
      <c r="G20764" s="2"/>
      <c r="H20764" s="2"/>
    </row>
    <row r="20765" spans="2:8">
      <c r="B20765" s="2" t="s">
        <v>21213</v>
      </c>
      <c r="C20765" s="2">
        <v>29</v>
      </c>
      <c r="D20765" s="2" t="s">
        <v>498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498</v>
      </c>
      <c r="E20766" s="2"/>
      <c r="F20766" s="2"/>
      <c r="G20766" s="2"/>
      <c r="H20766" s="2"/>
    </row>
    <row r="20767" spans="2:8">
      <c r="B20767" s="2" t="s">
        <v>21215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36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33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27</v>
      </c>
      <c r="D20781" s="2" t="s">
        <v>498</v>
      </c>
      <c r="E20781" s="2"/>
      <c r="F20781" s="2"/>
      <c r="G20781" s="2"/>
      <c r="H20781" s="2"/>
    </row>
    <row r="20782" spans="2:8">
      <c r="B20782" s="2" t="s">
        <v>21230</v>
      </c>
      <c r="C20782" s="2">
        <v>27</v>
      </c>
      <c r="D20782" s="2" t="s">
        <v>498</v>
      </c>
      <c r="E20782" s="2"/>
      <c r="F20782" s="2"/>
      <c r="G20782" s="2"/>
      <c r="H20782" s="2"/>
    </row>
    <row r="20783" spans="2:8">
      <c r="B20783" s="2" t="s">
        <v>21231</v>
      </c>
      <c r="C20783" s="2">
        <v>28</v>
      </c>
      <c r="D20783" s="2" t="s">
        <v>498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498</v>
      </c>
      <c r="E20784" s="2"/>
      <c r="F20784" s="2"/>
      <c r="G20784" s="2"/>
      <c r="H20784" s="2"/>
    </row>
    <row r="20785" spans="2:8">
      <c r="B20785" s="2" t="s">
        <v>21233</v>
      </c>
      <c r="C20785" s="2">
        <v>26</v>
      </c>
      <c r="D20785" s="2" t="s">
        <v>498</v>
      </c>
      <c r="E20785" s="2"/>
      <c r="F20785" s="2"/>
      <c r="G20785" s="2"/>
      <c r="H20785" s="2"/>
    </row>
    <row r="20786" spans="2:8">
      <c r="B20786" s="2" t="s">
        <v>21234</v>
      </c>
      <c r="C20786" s="2">
        <v>25</v>
      </c>
      <c r="D20786" s="2" t="s">
        <v>498</v>
      </c>
      <c r="E20786" s="2"/>
      <c r="F20786" s="2"/>
      <c r="G20786" s="2"/>
      <c r="H20786" s="2"/>
    </row>
    <row r="20787" spans="2:8">
      <c r="B20787" s="2" t="s">
        <v>21235</v>
      </c>
      <c r="C20787" s="2">
        <v>27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498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498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498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498</v>
      </c>
      <c r="E20800" s="2"/>
      <c r="F20800" s="2"/>
      <c r="G20800" s="2"/>
      <c r="H20800" s="2"/>
    </row>
    <row r="20801" spans="2:8">
      <c r="B20801" s="2" t="s">
        <v>21249</v>
      </c>
      <c r="C20801" s="2">
        <v>27</v>
      </c>
      <c r="D20801" s="2" t="s">
        <v>498</v>
      </c>
      <c r="E20801" s="2"/>
      <c r="F20801" s="2"/>
      <c r="G20801" s="2"/>
      <c r="H20801" s="2"/>
    </row>
    <row r="20802" spans="2:8">
      <c r="B20802" s="2" t="s">
        <v>21250</v>
      </c>
      <c r="C20802" s="2">
        <v>25</v>
      </c>
      <c r="D20802" s="2" t="s">
        <v>498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498</v>
      </c>
      <c r="E20803" s="2"/>
      <c r="F20803" s="2"/>
      <c r="G20803" s="2"/>
      <c r="H20803" s="2"/>
    </row>
    <row r="20804" spans="2:8">
      <c r="B20804" s="2" t="s">
        <v>21252</v>
      </c>
      <c r="C20804" s="2">
        <v>25</v>
      </c>
      <c r="D20804" s="2" t="s">
        <v>498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498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498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498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498</v>
      </c>
      <c r="E20808" s="2"/>
      <c r="F20808" s="2"/>
      <c r="G20808" s="2"/>
      <c r="H20808" s="2"/>
    </row>
    <row r="20809" spans="2:8">
      <c r="B20809" s="2" t="s">
        <v>21257</v>
      </c>
      <c r="C20809" s="2">
        <v>20</v>
      </c>
      <c r="D20809" s="2" t="s">
        <v>498</v>
      </c>
      <c r="E20809" s="2"/>
      <c r="F20809" s="2"/>
      <c r="G20809" s="2"/>
      <c r="H20809" s="2"/>
    </row>
    <row r="20810" spans="2:8">
      <c r="B20810" s="2" t="s">
        <v>21258</v>
      </c>
      <c r="C20810" s="2">
        <v>20</v>
      </c>
      <c r="D20810" s="2" t="s">
        <v>498</v>
      </c>
      <c r="E20810" s="2"/>
      <c r="F20810" s="2"/>
      <c r="G20810" s="2"/>
      <c r="H20810" s="2"/>
    </row>
    <row r="20811" spans="2:8">
      <c r="B20811" s="2" t="s">
        <v>21259</v>
      </c>
      <c r="C20811" s="2">
        <v>21</v>
      </c>
      <c r="D20811" s="2" t="s">
        <v>498</v>
      </c>
      <c r="E20811" s="2"/>
      <c r="F20811" s="2"/>
      <c r="G20811" s="2"/>
      <c r="H20811" s="2"/>
    </row>
    <row r="20812" spans="2:8">
      <c r="B20812" s="2" t="s">
        <v>21260</v>
      </c>
      <c r="C20812" s="2">
        <v>20</v>
      </c>
      <c r="D20812" s="2" t="s">
        <v>498</v>
      </c>
      <c r="E20812" s="2"/>
      <c r="F20812" s="2"/>
      <c r="G20812" s="2"/>
      <c r="H20812" s="2"/>
    </row>
    <row r="20813" spans="2:8">
      <c r="B20813" s="2" t="s">
        <v>21261</v>
      </c>
      <c r="C20813" s="2">
        <v>20</v>
      </c>
      <c r="D20813" s="2" t="s">
        <v>498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498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498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498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498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498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498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498</v>
      </c>
      <c r="E20820" s="2"/>
      <c r="F20820" s="2"/>
      <c r="G20820" s="2"/>
      <c r="H20820" s="2"/>
    </row>
    <row r="20821" spans="2:8">
      <c r="B20821" s="2" t="s">
        <v>21269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24</v>
      </c>
      <c r="D20826" s="2" t="s">
        <v>498</v>
      </c>
      <c r="E20826" s="2"/>
      <c r="F20826" s="2"/>
      <c r="G20826" s="2"/>
      <c r="H20826" s="2"/>
    </row>
    <row r="20827" spans="2:8">
      <c r="B20827" s="2" t="s">
        <v>21275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18</v>
      </c>
      <c r="D20840" s="2" t="s">
        <v>498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498</v>
      </c>
      <c r="E20841" s="2"/>
      <c r="F20841" s="2"/>
      <c r="G20841" s="2"/>
      <c r="H20841" s="2"/>
    </row>
    <row r="20842" spans="2:8">
      <c r="B20842" s="2" t="s">
        <v>21290</v>
      </c>
      <c r="C20842" s="2">
        <v>25</v>
      </c>
      <c r="D20842" s="2" t="s">
        <v>498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498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498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498</v>
      </c>
      <c r="E20845" s="2"/>
      <c r="F20845" s="2"/>
      <c r="G20845" s="2"/>
      <c r="H20845" s="2"/>
    </row>
    <row r="20846" spans="2:8">
      <c r="B20846" s="2" t="s">
        <v>21294</v>
      </c>
      <c r="C20846" s="2">
        <v>27</v>
      </c>
      <c r="D20846" s="2" t="s">
        <v>498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498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498</v>
      </c>
      <c r="E20848" s="2"/>
      <c r="F20848" s="2"/>
      <c r="G20848" s="2"/>
      <c r="H20848" s="2"/>
    </row>
    <row r="20849" spans="2:8">
      <c r="B20849" s="2" t="s">
        <v>21297</v>
      </c>
      <c r="C20849" s="2">
        <v>23</v>
      </c>
      <c r="D20849" s="2" t="s">
        <v>498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498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498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498</v>
      </c>
      <c r="E20852" s="2"/>
      <c r="F20852" s="2"/>
      <c r="G20852" s="2"/>
      <c r="H20852" s="2"/>
    </row>
    <row r="20853" spans="2:8">
      <c r="B20853" s="2" t="s">
        <v>21301</v>
      </c>
      <c r="C20853" s="2">
        <v>27</v>
      </c>
      <c r="D20853" s="2" t="s">
        <v>498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498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498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498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498</v>
      </c>
      <c r="E20857" s="2"/>
      <c r="F20857" s="2"/>
      <c r="G20857" s="2"/>
      <c r="H20857" s="2"/>
    </row>
    <row r="20858" spans="2:8">
      <c r="B20858" s="2" t="s">
        <v>21306</v>
      </c>
      <c r="C20858" s="2">
        <v>25</v>
      </c>
      <c r="D20858" s="2" t="s">
        <v>498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498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498</v>
      </c>
      <c r="E20860" s="2"/>
      <c r="F20860" s="2"/>
      <c r="G20860" s="2"/>
      <c r="H20860" s="2"/>
    </row>
    <row r="20861" spans="2:8">
      <c r="B20861" s="2" t="s">
        <v>21309</v>
      </c>
      <c r="C20861" s="2">
        <v>23</v>
      </c>
      <c r="D20861" s="2" t="s">
        <v>498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498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498</v>
      </c>
      <c r="E20863" s="2"/>
      <c r="F20863" s="2"/>
      <c r="G20863" s="2"/>
      <c r="H20863" s="2"/>
    </row>
    <row r="20864" spans="2:8">
      <c r="B20864" s="2" t="s">
        <v>21312</v>
      </c>
      <c r="C20864" s="2">
        <v>22</v>
      </c>
      <c r="D20864" s="2" t="s">
        <v>498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498</v>
      </c>
      <c r="E20865" s="2"/>
      <c r="F20865" s="2"/>
      <c r="G20865" s="2"/>
      <c r="H20865" s="2"/>
    </row>
    <row r="20866" spans="2:8">
      <c r="B20866" s="2" t="s">
        <v>21314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18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14</v>
      </c>
      <c r="D20873" s="2" t="s">
        <v>498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498</v>
      </c>
      <c r="E20874" s="2"/>
      <c r="F20874" s="2"/>
      <c r="G20874" s="2"/>
      <c r="H20874" s="2"/>
    </row>
    <row r="20875" spans="2:8">
      <c r="B20875" s="2" t="s">
        <v>21323</v>
      </c>
      <c r="C20875" s="2">
        <v>19</v>
      </c>
      <c r="D20875" s="2" t="s">
        <v>498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498</v>
      </c>
      <c r="E20876" s="2"/>
      <c r="F20876" s="2"/>
      <c r="G20876" s="2"/>
      <c r="H20876" s="2"/>
    </row>
    <row r="20877" spans="2:8">
      <c r="B20877" s="2" t="s">
        <v>21325</v>
      </c>
      <c r="C20877" s="2">
        <v>23</v>
      </c>
      <c r="D20877" s="2" t="s">
        <v>498</v>
      </c>
      <c r="E20877" s="2"/>
      <c r="F20877" s="2"/>
      <c r="G20877" s="2"/>
      <c r="H20877" s="2"/>
    </row>
    <row r="20878" spans="2:8">
      <c r="B20878" s="2" t="s">
        <v>21326</v>
      </c>
      <c r="C20878" s="2">
        <v>23</v>
      </c>
      <c r="D20878" s="2" t="s">
        <v>498</v>
      </c>
      <c r="E20878" s="2"/>
      <c r="F20878" s="2"/>
      <c r="G20878" s="2"/>
      <c r="H20878" s="2"/>
    </row>
    <row r="20879" spans="2:8">
      <c r="B20879" s="2" t="s">
        <v>21327</v>
      </c>
      <c r="C20879" s="2">
        <v>23</v>
      </c>
      <c r="D20879" s="2" t="s">
        <v>498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498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498</v>
      </c>
      <c r="E20881" s="2"/>
      <c r="F20881" s="2"/>
      <c r="G20881" s="2"/>
      <c r="H20881" s="2"/>
    </row>
    <row r="20882" spans="2:8">
      <c r="B20882" s="2" t="s">
        <v>21330</v>
      </c>
      <c r="C20882" s="2">
        <v>26</v>
      </c>
      <c r="D20882" s="2" t="s">
        <v>498</v>
      </c>
      <c r="E20882" s="2"/>
      <c r="F20882" s="2"/>
      <c r="G20882" s="2"/>
      <c r="H20882" s="2"/>
    </row>
    <row r="20883" spans="2:8">
      <c r="B20883" s="2" t="s">
        <v>21331</v>
      </c>
      <c r="C20883" s="2">
        <v>25</v>
      </c>
      <c r="D20883" s="2" t="s">
        <v>498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498</v>
      </c>
      <c r="E20884" s="2"/>
      <c r="F20884" s="2"/>
      <c r="G20884" s="2"/>
      <c r="H20884" s="2"/>
    </row>
    <row r="20885" spans="2:8">
      <c r="B20885" s="2" t="s">
        <v>21333</v>
      </c>
      <c r="C20885" s="2">
        <v>21</v>
      </c>
      <c r="D20885" s="2" t="s">
        <v>498</v>
      </c>
      <c r="E20885" s="2"/>
      <c r="F20885" s="2"/>
      <c r="G20885" s="2"/>
      <c r="H20885" s="2"/>
    </row>
    <row r="20886" spans="2:8">
      <c r="B20886" s="2" t="s">
        <v>21334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17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15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32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18</v>
      </c>
      <c r="D20900" s="2" t="s">
        <v>498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498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498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498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498</v>
      </c>
      <c r="E20904" s="2"/>
      <c r="F20904" s="2"/>
      <c r="G20904" s="2"/>
      <c r="H20904" s="2"/>
    </row>
    <row r="20905" spans="2:8">
      <c r="B20905" s="2" t="s">
        <v>21353</v>
      </c>
      <c r="C20905" s="2">
        <v>20</v>
      </c>
      <c r="D20905" s="2" t="s">
        <v>498</v>
      </c>
      <c r="E20905" s="2"/>
      <c r="F20905" s="2"/>
      <c r="G20905" s="2"/>
      <c r="H20905" s="2"/>
    </row>
    <row r="20906" spans="2:8">
      <c r="B20906" s="2" t="s">
        <v>21354</v>
      </c>
      <c r="C20906" s="2">
        <v>20</v>
      </c>
      <c r="D20906" s="2" t="s">
        <v>498</v>
      </c>
      <c r="E20906" s="2"/>
      <c r="F20906" s="2"/>
      <c r="G20906" s="2"/>
      <c r="H20906" s="2"/>
    </row>
    <row r="20907" spans="2:8">
      <c r="B20907" s="2" t="s">
        <v>21355</v>
      </c>
      <c r="C20907" s="2">
        <v>18</v>
      </c>
      <c r="D20907" s="2" t="s">
        <v>498</v>
      </c>
      <c r="E20907" s="2"/>
      <c r="F20907" s="2"/>
      <c r="G20907" s="2"/>
      <c r="H20907" s="2"/>
    </row>
    <row r="20908" spans="2:8">
      <c r="B20908" s="2" t="s">
        <v>21356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498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498</v>
      </c>
      <c r="E20915" s="2"/>
      <c r="F20915" s="2"/>
      <c r="G20915" s="2"/>
      <c r="H20915" s="2"/>
    </row>
    <row r="20916" spans="2:8">
      <c r="B20916" s="2" t="s">
        <v>21364</v>
      </c>
      <c r="C20916" s="2">
        <v>36</v>
      </c>
      <c r="D20916" s="2" t="s">
        <v>498</v>
      </c>
      <c r="E20916" s="2"/>
      <c r="F20916" s="2"/>
      <c r="G20916" s="2"/>
      <c r="H20916" s="2"/>
    </row>
    <row r="20917" spans="2:8">
      <c r="B20917" s="2" t="s">
        <v>21365</v>
      </c>
      <c r="C20917" s="2">
        <v>36</v>
      </c>
      <c r="D20917" s="2" t="s">
        <v>498</v>
      </c>
      <c r="E20917" s="2"/>
      <c r="F20917" s="2"/>
      <c r="G20917" s="2"/>
      <c r="H20917" s="2"/>
    </row>
    <row r="20918" spans="2:8">
      <c r="B20918" s="2" t="s">
        <v>21366</v>
      </c>
      <c r="C20918" s="2">
        <v>34</v>
      </c>
      <c r="D20918" s="2" t="s">
        <v>498</v>
      </c>
      <c r="E20918" s="2"/>
      <c r="F20918" s="2"/>
      <c r="G20918" s="2"/>
      <c r="H20918" s="2"/>
    </row>
    <row r="20919" spans="2:8">
      <c r="B20919" s="2" t="s">
        <v>21367</v>
      </c>
      <c r="C20919" s="2">
        <v>23</v>
      </c>
      <c r="D20919" s="2" t="s">
        <v>498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498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498</v>
      </c>
      <c r="E20921" s="2"/>
      <c r="F20921" s="2"/>
      <c r="G20921" s="2"/>
      <c r="H20921" s="2"/>
    </row>
    <row r="20922" spans="2:8">
      <c r="B20922" s="2" t="s">
        <v>21370</v>
      </c>
      <c r="C20922" s="2">
        <v>26</v>
      </c>
      <c r="D20922" s="2" t="s">
        <v>498</v>
      </c>
      <c r="E20922" s="2"/>
      <c r="F20922" s="2"/>
      <c r="G20922" s="2"/>
      <c r="H20922" s="2"/>
    </row>
    <row r="20923" spans="2:8">
      <c r="B20923" s="2" t="s">
        <v>21371</v>
      </c>
      <c r="C20923" s="2">
        <v>28</v>
      </c>
      <c r="D20923" s="2" t="s">
        <v>498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498</v>
      </c>
      <c r="E20924" s="2"/>
      <c r="F20924" s="2"/>
      <c r="G20924" s="2"/>
      <c r="H20924" s="2"/>
    </row>
    <row r="20925" spans="2:8">
      <c r="B20925" s="2" t="s">
        <v>21373</v>
      </c>
      <c r="C20925" s="2">
        <v>27</v>
      </c>
      <c r="D20925" s="2" t="s">
        <v>498</v>
      </c>
      <c r="E20925" s="2"/>
      <c r="F20925" s="2"/>
      <c r="G20925" s="2"/>
      <c r="H20925" s="2"/>
    </row>
    <row r="20926" spans="2:8">
      <c r="B20926" s="2" t="s">
        <v>21374</v>
      </c>
      <c r="C20926" s="2">
        <v>26</v>
      </c>
      <c r="D20926" s="2" t="s">
        <v>498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498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498</v>
      </c>
      <c r="E20928" s="2"/>
      <c r="F20928" s="2"/>
      <c r="G20928" s="2"/>
      <c r="H20928" s="2"/>
    </row>
    <row r="20929" spans="2:8">
      <c r="B20929" s="2" t="s">
        <v>21377</v>
      </c>
      <c r="C20929" s="2">
        <v>25</v>
      </c>
      <c r="D20929" s="2" t="s">
        <v>498</v>
      </c>
      <c r="E20929" s="2"/>
      <c r="F20929" s="2"/>
      <c r="G20929" s="2"/>
      <c r="H20929" s="2"/>
    </row>
    <row r="20930" spans="2:8">
      <c r="B20930" s="2" t="s">
        <v>21378</v>
      </c>
      <c r="C20930" s="2">
        <v>24</v>
      </c>
      <c r="D20930" s="2" t="s">
        <v>498</v>
      </c>
      <c r="E20930" s="2"/>
      <c r="F20930" s="2"/>
      <c r="G20930" s="2"/>
      <c r="H20930" s="2"/>
    </row>
    <row r="20931" spans="2:8">
      <c r="B20931" s="2" t="s">
        <v>21379</v>
      </c>
      <c r="C20931" s="2">
        <v>24</v>
      </c>
      <c r="D20931" s="2" t="s">
        <v>498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498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498</v>
      </c>
      <c r="E20933" s="2"/>
      <c r="F20933" s="2"/>
      <c r="G20933" s="2"/>
      <c r="H20933" s="2"/>
    </row>
    <row r="20934" spans="2:8">
      <c r="B20934" s="2" t="s">
        <v>21382</v>
      </c>
      <c r="C20934" s="2">
        <v>22</v>
      </c>
      <c r="D20934" s="2" t="s">
        <v>498</v>
      </c>
      <c r="E20934" s="2"/>
      <c r="F20934" s="2"/>
      <c r="G20934" s="2"/>
      <c r="H20934" s="2"/>
    </row>
    <row r="20935" spans="2:8">
      <c r="B20935" s="2" t="s">
        <v>21383</v>
      </c>
      <c r="C20935" s="2">
        <v>27</v>
      </c>
      <c r="D20935" s="2" t="s">
        <v>498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498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498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498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498</v>
      </c>
      <c r="E20939" s="2"/>
      <c r="F20939" s="2"/>
      <c r="G20939" s="2"/>
      <c r="H20939" s="2"/>
    </row>
    <row r="20940" spans="2:8">
      <c r="B20940" s="2" t="s">
        <v>21388</v>
      </c>
      <c r="C20940" s="2">
        <v>27</v>
      </c>
      <c r="D20940" s="2" t="s">
        <v>498</v>
      </c>
      <c r="E20940" s="2"/>
      <c r="F20940" s="2"/>
      <c r="G20940" s="2"/>
      <c r="H20940" s="2"/>
    </row>
    <row r="20941" spans="2:8">
      <c r="B20941" s="2" t="s">
        <v>21389</v>
      </c>
      <c r="C20941" s="2">
        <v>26</v>
      </c>
      <c r="D20941" s="2" t="s">
        <v>498</v>
      </c>
      <c r="E20941" s="2"/>
      <c r="F20941" s="2"/>
      <c r="G20941" s="2"/>
      <c r="H20941" s="2"/>
    </row>
    <row r="20942" spans="2:8">
      <c r="B20942" s="2" t="s">
        <v>21390</v>
      </c>
      <c r="C20942" s="2">
        <v>26</v>
      </c>
      <c r="D20942" s="2" t="s">
        <v>498</v>
      </c>
      <c r="E20942" s="2"/>
      <c r="F20942" s="2"/>
      <c r="G20942" s="2"/>
      <c r="H20942" s="2"/>
    </row>
    <row r="20943" spans="2:8">
      <c r="B20943" s="2" t="s">
        <v>21391</v>
      </c>
      <c r="C20943" s="2">
        <v>26</v>
      </c>
      <c r="D20943" s="2" t="s">
        <v>498</v>
      </c>
      <c r="E20943" s="2"/>
      <c r="F20943" s="2"/>
      <c r="G20943" s="2"/>
      <c r="H20943" s="2"/>
    </row>
    <row r="20944" spans="2:8">
      <c r="B20944" s="2" t="s">
        <v>21392</v>
      </c>
      <c r="C20944" s="2">
        <v>42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40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14</v>
      </c>
      <c r="D20948" s="2" t="s">
        <v>498</v>
      </c>
      <c r="E20948" s="2"/>
      <c r="F20948" s="2"/>
      <c r="G20948" s="2"/>
      <c r="H20948" s="2"/>
    </row>
    <row r="20949" spans="2:8">
      <c r="B20949" s="2" t="s">
        <v>21397</v>
      </c>
      <c r="C20949" s="2">
        <v>16</v>
      </c>
      <c r="D20949" s="2" t="s">
        <v>498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498</v>
      </c>
      <c r="E20950" s="2"/>
      <c r="F20950" s="2"/>
      <c r="G20950" s="2"/>
      <c r="H20950" s="2"/>
    </row>
    <row r="20951" spans="2:8">
      <c r="B20951" s="2" t="s">
        <v>21399</v>
      </c>
      <c r="C20951" s="2">
        <v>18</v>
      </c>
      <c r="D20951" s="2" t="s">
        <v>498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498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498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498</v>
      </c>
      <c r="E20954" s="2"/>
      <c r="F20954" s="2"/>
      <c r="G20954" s="2"/>
      <c r="H20954" s="2"/>
    </row>
    <row r="20955" spans="2:8">
      <c r="B20955" s="2" t="s">
        <v>21403</v>
      </c>
      <c r="C20955" s="2">
        <v>22</v>
      </c>
      <c r="D20955" s="2" t="s">
        <v>498</v>
      </c>
      <c r="E20955" s="2"/>
      <c r="F20955" s="2"/>
      <c r="G20955" s="2"/>
      <c r="H20955" s="2"/>
    </row>
    <row r="20956" spans="2:8">
      <c r="B20956" s="2" t="s">
        <v>21404</v>
      </c>
      <c r="C20956" s="2">
        <v>21</v>
      </c>
      <c r="D20956" s="2" t="s">
        <v>498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498</v>
      </c>
      <c r="E20957" s="2"/>
      <c r="F20957" s="2"/>
      <c r="G20957" s="2"/>
      <c r="H20957" s="2"/>
    </row>
    <row r="20958" spans="2:8">
      <c r="B20958" s="2" t="s">
        <v>21406</v>
      </c>
      <c r="C20958" s="2">
        <v>27</v>
      </c>
      <c r="D20958" s="2" t="s">
        <v>498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498</v>
      </c>
      <c r="E20959" s="2"/>
      <c r="F20959" s="2"/>
      <c r="G20959" s="2"/>
      <c r="H20959" s="2"/>
    </row>
    <row r="20960" spans="2:8">
      <c r="B20960" s="2" t="s">
        <v>21408</v>
      </c>
      <c r="C20960" s="2">
        <v>25</v>
      </c>
      <c r="D20960" s="2" t="s">
        <v>498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498</v>
      </c>
      <c r="E20961" s="2"/>
      <c r="F20961" s="2"/>
      <c r="G20961" s="2"/>
      <c r="H20961" s="2"/>
    </row>
    <row r="20962" spans="2:8">
      <c r="B20962" s="2" t="s">
        <v>21410</v>
      </c>
      <c r="C20962" s="2">
        <v>25</v>
      </c>
      <c r="D20962" s="2" t="s">
        <v>498</v>
      </c>
      <c r="E20962" s="2"/>
      <c r="F20962" s="2"/>
      <c r="G20962" s="2"/>
      <c r="H20962" s="2"/>
    </row>
    <row r="20963" spans="2:8">
      <c r="B20963" s="2" t="s">
        <v>21411</v>
      </c>
      <c r="C20963" s="2">
        <v>23</v>
      </c>
      <c r="D20963" s="2" t="s">
        <v>498</v>
      </c>
      <c r="E20963" s="2"/>
      <c r="F20963" s="2"/>
      <c r="G20963" s="2"/>
      <c r="H20963" s="2"/>
    </row>
    <row r="20964" spans="2:8">
      <c r="B20964" s="2" t="s">
        <v>21412</v>
      </c>
      <c r="C20964" s="2">
        <v>13</v>
      </c>
      <c r="D20964" s="2" t="s">
        <v>498</v>
      </c>
      <c r="E20964" s="2"/>
      <c r="F20964" s="2"/>
      <c r="G20964" s="2"/>
      <c r="H20964" s="2"/>
    </row>
    <row r="20965" spans="2:8">
      <c r="B20965" s="2" t="s">
        <v>21413</v>
      </c>
      <c r="C20965" s="2">
        <v>15</v>
      </c>
      <c r="D20965" s="2" t="s">
        <v>498</v>
      </c>
      <c r="E20965" s="2"/>
      <c r="F20965" s="2"/>
      <c r="G20965" s="2"/>
      <c r="H20965" s="2"/>
    </row>
    <row r="20966" spans="2:8">
      <c r="B20966" s="2" t="s">
        <v>21414</v>
      </c>
      <c r="C20966" s="2">
        <v>14</v>
      </c>
      <c r="D20966" s="2" t="s">
        <v>498</v>
      </c>
      <c r="E20966" s="2"/>
      <c r="F20966" s="2"/>
      <c r="G20966" s="2"/>
      <c r="H20966" s="2"/>
    </row>
    <row r="20967" spans="2:8">
      <c r="B20967" s="2" t="s">
        <v>21415</v>
      </c>
      <c r="C20967" s="2">
        <v>15</v>
      </c>
      <c r="D20967" s="2" t="s">
        <v>498</v>
      </c>
      <c r="E20967" s="2"/>
      <c r="F20967" s="2"/>
      <c r="G20967" s="2"/>
      <c r="H20967" s="2"/>
    </row>
    <row r="20968" spans="2:8">
      <c r="B20968" s="2" t="s">
        <v>21416</v>
      </c>
      <c r="C20968" s="2">
        <v>13</v>
      </c>
      <c r="D20968" s="2" t="s">
        <v>498</v>
      </c>
      <c r="E20968" s="2"/>
      <c r="F20968" s="2"/>
      <c r="G20968" s="2"/>
      <c r="H20968" s="2"/>
    </row>
    <row r="20969" spans="2:8">
      <c r="B20969" s="2" t="s">
        <v>21417</v>
      </c>
      <c r="C20969" s="2">
        <v>19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14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498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498</v>
      </c>
      <c r="E20982" s="2"/>
      <c r="F20982" s="2"/>
      <c r="G20982" s="2"/>
      <c r="H20982" s="2"/>
    </row>
    <row r="20983" spans="2:8">
      <c r="B20983" s="2" t="s">
        <v>21431</v>
      </c>
      <c r="C20983" s="2">
        <v>26</v>
      </c>
      <c r="D20983" s="2" t="s">
        <v>498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498</v>
      </c>
      <c r="E20984" s="2"/>
      <c r="F20984" s="2"/>
      <c r="G20984" s="2"/>
      <c r="H20984" s="2"/>
    </row>
    <row r="20985" spans="2:8">
      <c r="B20985" s="2" t="s">
        <v>21433</v>
      </c>
      <c r="C20985" s="2">
        <v>24</v>
      </c>
      <c r="D20985" s="2" t="s">
        <v>498</v>
      </c>
      <c r="E20985" s="2"/>
      <c r="F20985" s="2"/>
      <c r="G20985" s="2"/>
      <c r="H20985" s="2"/>
    </row>
    <row r="20986" spans="2:8">
      <c r="B20986" s="2" t="s">
        <v>21434</v>
      </c>
      <c r="C20986" s="2">
        <v>24</v>
      </c>
      <c r="D20986" s="2" t="s">
        <v>498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498</v>
      </c>
      <c r="E20987" s="2"/>
      <c r="F20987" s="2"/>
      <c r="G20987" s="2"/>
      <c r="H20987" s="2"/>
    </row>
    <row r="20988" spans="2:8">
      <c r="B20988" s="2" t="s">
        <v>21436</v>
      </c>
      <c r="C20988" s="2">
        <v>26</v>
      </c>
      <c r="D20988" s="2" t="s">
        <v>498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498</v>
      </c>
      <c r="E20989" s="2"/>
      <c r="F20989" s="2"/>
      <c r="G20989" s="2"/>
      <c r="H20989" s="2"/>
    </row>
    <row r="20990" spans="2:8">
      <c r="B20990" s="2" t="s">
        <v>21438</v>
      </c>
      <c r="C20990" s="2">
        <v>21</v>
      </c>
      <c r="D20990" s="2" t="s">
        <v>498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498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498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498</v>
      </c>
      <c r="E20993" s="2"/>
      <c r="F20993" s="2"/>
      <c r="G20993" s="2"/>
      <c r="H20993" s="2"/>
    </row>
    <row r="20994" spans="2:8">
      <c r="B20994" s="2" t="s">
        <v>21442</v>
      </c>
      <c r="C20994" s="2">
        <v>22</v>
      </c>
      <c r="D20994" s="2" t="s">
        <v>498</v>
      </c>
      <c r="E20994" s="2"/>
      <c r="F20994" s="2"/>
      <c r="G20994" s="2"/>
      <c r="H20994" s="2"/>
    </row>
    <row r="20995" spans="2:8">
      <c r="B20995" s="2" t="s">
        <v>21443</v>
      </c>
      <c r="C20995" s="2">
        <v>25</v>
      </c>
      <c r="D20995" s="2" t="s">
        <v>498</v>
      </c>
      <c r="E20995" s="2"/>
      <c r="F20995" s="2"/>
      <c r="G20995" s="2"/>
      <c r="H20995" s="2"/>
    </row>
    <row r="20996" spans="2:8">
      <c r="B20996" s="2" t="s">
        <v>21444</v>
      </c>
      <c r="C20996" s="2">
        <v>27</v>
      </c>
      <c r="D20996" s="2" t="s">
        <v>498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18</v>
      </c>
      <c r="D21011" s="2" t="s">
        <v>498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498</v>
      </c>
      <c r="E21012" s="2"/>
      <c r="F21012" s="2"/>
      <c r="G21012" s="2"/>
      <c r="H21012" s="2"/>
    </row>
    <row r="21013" spans="2:8">
      <c r="B21013" s="2" t="s">
        <v>21461</v>
      </c>
      <c r="C21013" s="2">
        <v>26</v>
      </c>
      <c r="D21013" s="2" t="s">
        <v>498</v>
      </c>
      <c r="E21013" s="2"/>
      <c r="F21013" s="2"/>
      <c r="G21013" s="2"/>
      <c r="H21013" s="2"/>
    </row>
    <row r="21014" spans="2:8">
      <c r="B21014" s="2" t="s">
        <v>21462</v>
      </c>
      <c r="C21014" s="2">
        <v>19</v>
      </c>
      <c r="D21014" s="2" t="s">
        <v>498</v>
      </c>
      <c r="E21014" s="2"/>
      <c r="F21014" s="2"/>
      <c r="G21014" s="2"/>
      <c r="H21014" s="2"/>
    </row>
    <row r="21015" spans="2:8">
      <c r="B21015" s="2" t="s">
        <v>21463</v>
      </c>
      <c r="C21015" s="2">
        <v>17</v>
      </c>
      <c r="D21015" s="2" t="s">
        <v>498</v>
      </c>
      <c r="E21015" s="2"/>
      <c r="F21015" s="2"/>
      <c r="G21015" s="2"/>
      <c r="H21015" s="2"/>
    </row>
    <row r="21016" spans="2:8">
      <c r="B21016" s="2" t="s">
        <v>21464</v>
      </c>
      <c r="C21016" s="2">
        <v>19</v>
      </c>
      <c r="D21016" s="2" t="s">
        <v>498</v>
      </c>
      <c r="E21016" s="2"/>
      <c r="F21016" s="2"/>
      <c r="G21016" s="2"/>
      <c r="H21016" s="2"/>
    </row>
    <row r="21017" spans="2:8">
      <c r="B21017" s="2" t="s">
        <v>21465</v>
      </c>
      <c r="C21017" s="2">
        <v>19</v>
      </c>
      <c r="D21017" s="2" t="s">
        <v>498</v>
      </c>
      <c r="E21017" s="2"/>
      <c r="F21017" s="2"/>
      <c r="G21017" s="2"/>
      <c r="H21017" s="2"/>
    </row>
    <row r="21018" spans="2:8">
      <c r="B21018" s="2" t="s">
        <v>21466</v>
      </c>
      <c r="C21018" s="2">
        <v>17</v>
      </c>
      <c r="D21018" s="2" t="s">
        <v>498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498</v>
      </c>
      <c r="E21019" s="2"/>
      <c r="F21019" s="2"/>
      <c r="G21019" s="2"/>
      <c r="H21019" s="2"/>
    </row>
    <row r="21020" spans="2:8">
      <c r="B21020" s="2" t="s">
        <v>21468</v>
      </c>
      <c r="C21020" s="2">
        <v>26</v>
      </c>
      <c r="D21020" s="2" t="s">
        <v>498</v>
      </c>
      <c r="E21020" s="2"/>
      <c r="F21020" s="2"/>
      <c r="G21020" s="2"/>
      <c r="H21020" s="2"/>
    </row>
    <row r="21021" spans="2:8">
      <c r="B21021" s="2" t="s">
        <v>21469</v>
      </c>
      <c r="C21021" s="2">
        <v>25</v>
      </c>
      <c r="D21021" s="2" t="s">
        <v>498</v>
      </c>
      <c r="E21021" s="2"/>
      <c r="F21021" s="2"/>
      <c r="G21021" s="2"/>
      <c r="H21021" s="2"/>
    </row>
    <row r="21022" spans="2:8">
      <c r="B21022" s="2" t="s">
        <v>21470</v>
      </c>
      <c r="C21022" s="2">
        <v>25</v>
      </c>
      <c r="D21022" s="2" t="s">
        <v>498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498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498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498</v>
      </c>
      <c r="E21025" s="2"/>
      <c r="F21025" s="2"/>
      <c r="G21025" s="2"/>
      <c r="H21025" s="2"/>
    </row>
    <row r="21026" spans="2:8">
      <c r="B21026" s="2" t="s">
        <v>21474</v>
      </c>
      <c r="C21026" s="2">
        <v>21</v>
      </c>
      <c r="D21026" s="2" t="s">
        <v>498</v>
      </c>
      <c r="E21026" s="2"/>
      <c r="F21026" s="2"/>
      <c r="G21026" s="2"/>
      <c r="H21026" s="2"/>
    </row>
    <row r="21027" spans="2:8">
      <c r="B21027" s="2" t="s">
        <v>21475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34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34</v>
      </c>
      <c r="D21032" s="2" t="s">
        <v>498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498</v>
      </c>
      <c r="E21033" s="2"/>
      <c r="F21033" s="2"/>
      <c r="G21033" s="2"/>
      <c r="H21033" s="2"/>
    </row>
    <row r="21034" spans="2:8">
      <c r="B21034" s="2" t="s">
        <v>21482</v>
      </c>
      <c r="C21034" s="2">
        <v>32</v>
      </c>
      <c r="D21034" s="2" t="s">
        <v>498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498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498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498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498</v>
      </c>
      <c r="E21043" s="2"/>
      <c r="F21043" s="2"/>
      <c r="G21043" s="2"/>
      <c r="H21043" s="2"/>
    </row>
    <row r="21044" spans="2:8">
      <c r="B21044" s="2" t="s">
        <v>21492</v>
      </c>
      <c r="C21044" s="2">
        <v>33</v>
      </c>
      <c r="D21044" s="2" t="s">
        <v>498</v>
      </c>
      <c r="E21044" s="2"/>
      <c r="F21044" s="2"/>
      <c r="G21044" s="2"/>
      <c r="H21044" s="2"/>
    </row>
    <row r="21045" spans="2:8">
      <c r="B21045" s="2" t="s">
        <v>21493</v>
      </c>
      <c r="C21045" s="2">
        <v>32</v>
      </c>
      <c r="D21045" s="2" t="s">
        <v>498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498</v>
      </c>
      <c r="E21046" s="2"/>
      <c r="F21046" s="2"/>
      <c r="G21046" s="2"/>
      <c r="H21046" s="2"/>
    </row>
    <row r="21047" spans="2:8">
      <c r="B21047" s="2" t="s">
        <v>21495</v>
      </c>
      <c r="C21047" s="2">
        <v>26</v>
      </c>
      <c r="D21047" s="2" t="s">
        <v>498</v>
      </c>
      <c r="E21047" s="2"/>
      <c r="F21047" s="2"/>
      <c r="G21047" s="2"/>
      <c r="H21047" s="2"/>
    </row>
    <row r="21048" spans="2:8">
      <c r="B21048" s="2" t="s">
        <v>21496</v>
      </c>
      <c r="C21048" s="2">
        <v>27</v>
      </c>
      <c r="D21048" s="2" t="s">
        <v>498</v>
      </c>
      <c r="E21048" s="2"/>
      <c r="F21048" s="2"/>
      <c r="G21048" s="2"/>
      <c r="H21048" s="2"/>
    </row>
    <row r="21049" spans="2:8">
      <c r="B21049" s="2" t="s">
        <v>21497</v>
      </c>
      <c r="C21049" s="2">
        <v>27</v>
      </c>
      <c r="D21049" s="2" t="s">
        <v>498</v>
      </c>
      <c r="E21049" s="2"/>
      <c r="F21049" s="2"/>
      <c r="G21049" s="2"/>
      <c r="H21049" s="2"/>
    </row>
    <row r="21050" spans="2:8">
      <c r="B21050" s="2" t="s">
        <v>21498</v>
      </c>
      <c r="C21050" s="2">
        <v>27</v>
      </c>
      <c r="D21050" s="2" t="s">
        <v>498</v>
      </c>
      <c r="E21050" s="2"/>
      <c r="F21050" s="2"/>
      <c r="G21050" s="2"/>
      <c r="H21050" s="2"/>
    </row>
    <row r="21051" spans="2:8">
      <c r="B21051" s="2" t="s">
        <v>21499</v>
      </c>
      <c r="C21051" s="2">
        <v>28</v>
      </c>
      <c r="D21051" s="2" t="s">
        <v>498</v>
      </c>
      <c r="E21051" s="2"/>
      <c r="F21051" s="2"/>
      <c r="G21051" s="2"/>
      <c r="H21051" s="2"/>
    </row>
    <row r="21052" spans="2:8">
      <c r="B21052" s="2" t="s">
        <v>21500</v>
      </c>
      <c r="C21052" s="2">
        <v>13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17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26</v>
      </c>
      <c r="D21058" s="2" t="s">
        <v>498</v>
      </c>
      <c r="E21058" s="2"/>
      <c r="F21058" s="2"/>
      <c r="G21058" s="2"/>
      <c r="H21058" s="2"/>
    </row>
    <row r="21059" spans="2:8">
      <c r="B21059" s="2" t="s">
        <v>21507</v>
      </c>
      <c r="C21059" s="2">
        <v>27</v>
      </c>
      <c r="D21059" s="2" t="s">
        <v>498</v>
      </c>
      <c r="E21059" s="2"/>
      <c r="F21059" s="2"/>
      <c r="G21059" s="2"/>
      <c r="H21059" s="2"/>
    </row>
    <row r="21060" spans="2:8">
      <c r="B21060" s="2" t="s">
        <v>21508</v>
      </c>
      <c r="C21060" s="2">
        <v>28</v>
      </c>
      <c r="D21060" s="2" t="s">
        <v>498</v>
      </c>
      <c r="E21060" s="2"/>
      <c r="F21060" s="2"/>
      <c r="G21060" s="2"/>
      <c r="H21060" s="2"/>
    </row>
    <row r="21061" spans="2:8">
      <c r="B21061" s="2" t="s">
        <v>21509</v>
      </c>
      <c r="C21061" s="2">
        <v>25</v>
      </c>
      <c r="D21061" s="2" t="s">
        <v>498</v>
      </c>
      <c r="E21061" s="2"/>
      <c r="F21061" s="2"/>
      <c r="G21061" s="2"/>
      <c r="H21061" s="2"/>
    </row>
    <row r="21062" spans="2:8">
      <c r="B21062" s="2" t="s">
        <v>21510</v>
      </c>
      <c r="C21062" s="2">
        <v>24</v>
      </c>
      <c r="D21062" s="2" t="s">
        <v>498</v>
      </c>
      <c r="E21062" s="2"/>
      <c r="F21062" s="2"/>
      <c r="G21062" s="2"/>
      <c r="H21062" s="2"/>
    </row>
    <row r="21063" spans="2:8">
      <c r="B21063" s="2" t="s">
        <v>21511</v>
      </c>
      <c r="C21063" s="2">
        <v>34</v>
      </c>
      <c r="D21063" s="2" t="s">
        <v>498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498</v>
      </c>
      <c r="E21064" s="2"/>
      <c r="F21064" s="2"/>
      <c r="G21064" s="2"/>
      <c r="H21064" s="2"/>
    </row>
    <row r="21065" spans="2:8">
      <c r="B21065" s="2" t="s">
        <v>21513</v>
      </c>
      <c r="C21065" s="2">
        <v>36</v>
      </c>
      <c r="D21065" s="2" t="s">
        <v>498</v>
      </c>
      <c r="E21065" s="2"/>
      <c r="F21065" s="2"/>
      <c r="G21065" s="2"/>
      <c r="H21065" s="2"/>
    </row>
    <row r="21066" spans="2:8">
      <c r="B21066" s="2" t="s">
        <v>21514</v>
      </c>
      <c r="C21066" s="2">
        <v>35</v>
      </c>
      <c r="D21066" s="2" t="s">
        <v>498</v>
      </c>
      <c r="E21066" s="2"/>
      <c r="F21066" s="2"/>
      <c r="G21066" s="2"/>
      <c r="H21066" s="2"/>
    </row>
    <row r="21067" spans="2:8">
      <c r="B21067" s="2" t="s">
        <v>21515</v>
      </c>
      <c r="C21067" s="2">
        <v>34</v>
      </c>
      <c r="D21067" s="2" t="s">
        <v>498</v>
      </c>
      <c r="E21067" s="2"/>
      <c r="F21067" s="2"/>
      <c r="G21067" s="2"/>
      <c r="H21067" s="2"/>
    </row>
    <row r="21068" spans="2:8">
      <c r="B21068" s="2" t="s">
        <v>21516</v>
      </c>
      <c r="C21068" s="2">
        <v>33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498</v>
      </c>
      <c r="E21084" s="2"/>
      <c r="F21084" s="2"/>
      <c r="G21084" s="2"/>
      <c r="H21084" s="2"/>
    </row>
    <row r="21085" spans="2:8">
      <c r="B21085" s="2" t="s">
        <v>21533</v>
      </c>
      <c r="C21085" s="2">
        <v>24</v>
      </c>
      <c r="D21085" s="2" t="s">
        <v>498</v>
      </c>
      <c r="E21085" s="2"/>
      <c r="F21085" s="2"/>
      <c r="G21085" s="2"/>
      <c r="H21085" s="2"/>
    </row>
    <row r="21086" spans="2:8">
      <c r="B21086" s="2" t="s">
        <v>21534</v>
      </c>
      <c r="C21086" s="2">
        <v>23</v>
      </c>
      <c r="D21086" s="2" t="s">
        <v>498</v>
      </c>
      <c r="E21086" s="2"/>
      <c r="F21086" s="2"/>
      <c r="G21086" s="2"/>
      <c r="H21086" s="2"/>
    </row>
    <row r="21087" spans="2:8">
      <c r="B21087" s="2" t="s">
        <v>21535</v>
      </c>
      <c r="C21087" s="2">
        <v>23</v>
      </c>
      <c r="D21087" s="2" t="s">
        <v>498</v>
      </c>
      <c r="E21087" s="2"/>
      <c r="F21087" s="2"/>
      <c r="G21087" s="2"/>
      <c r="H21087" s="2"/>
    </row>
    <row r="21088" spans="2:8">
      <c r="B21088" s="2" t="s">
        <v>21536</v>
      </c>
      <c r="C21088" s="2">
        <v>24</v>
      </c>
      <c r="D21088" s="2" t="s">
        <v>498</v>
      </c>
      <c r="E21088" s="2"/>
      <c r="F21088" s="2"/>
      <c r="G21088" s="2"/>
      <c r="H21088" s="2"/>
    </row>
    <row r="21089" spans="2:8">
      <c r="B21089" s="2" t="s">
        <v>21537</v>
      </c>
      <c r="C21089" s="2">
        <v>24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498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498</v>
      </c>
      <c r="E21093" s="2"/>
      <c r="F21093" s="2"/>
      <c r="G21093" s="2"/>
      <c r="H21093" s="2"/>
    </row>
    <row r="21094" spans="2:8">
      <c r="B21094" s="2" t="s">
        <v>21542</v>
      </c>
      <c r="C21094" s="2">
        <v>27</v>
      </c>
      <c r="D21094" s="2" t="s">
        <v>498</v>
      </c>
      <c r="E21094" s="2"/>
      <c r="F21094" s="2"/>
      <c r="G21094" s="2"/>
      <c r="H21094" s="2"/>
    </row>
    <row r="21095" spans="2:8">
      <c r="B21095" s="2" t="s">
        <v>21543</v>
      </c>
      <c r="C21095" s="2">
        <v>27</v>
      </c>
      <c r="D21095" s="2" t="s">
        <v>498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498</v>
      </c>
      <c r="E21096" s="2"/>
      <c r="F21096" s="2"/>
      <c r="G21096" s="2"/>
      <c r="H21096" s="2"/>
    </row>
    <row r="21097" spans="2:8">
      <c r="B21097" s="2" t="s">
        <v>21545</v>
      </c>
      <c r="C21097" s="2">
        <v>17</v>
      </c>
      <c r="D21097" s="2" t="s">
        <v>498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34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498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498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498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498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498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35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34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33</v>
      </c>
      <c r="D21141" s="2" t="s">
        <v>498</v>
      </c>
      <c r="E21141" s="2"/>
      <c r="F21141" s="2"/>
      <c r="G21141" s="2"/>
      <c r="H21141" s="2"/>
    </row>
    <row r="21142" spans="2:8">
      <c r="B21142" s="2" t="s">
        <v>21590</v>
      </c>
      <c r="C21142" s="2">
        <v>33</v>
      </c>
      <c r="D21142" s="2" t="s">
        <v>498</v>
      </c>
      <c r="E21142" s="2"/>
      <c r="F21142" s="2"/>
      <c r="G21142" s="2"/>
      <c r="H21142" s="2"/>
    </row>
    <row r="21143" spans="2:8">
      <c r="B21143" s="2" t="s">
        <v>21591</v>
      </c>
      <c r="C21143" s="2">
        <v>33</v>
      </c>
      <c r="D21143" s="2" t="s">
        <v>498</v>
      </c>
      <c r="E21143" s="2"/>
      <c r="F21143" s="2"/>
      <c r="G21143" s="2"/>
      <c r="H21143" s="2"/>
    </row>
    <row r="21144" spans="2:8">
      <c r="B21144" s="2" t="s">
        <v>21592</v>
      </c>
      <c r="C21144" s="2">
        <v>33</v>
      </c>
      <c r="D21144" s="2" t="s">
        <v>498</v>
      </c>
      <c r="E21144" s="2"/>
      <c r="F21144" s="2"/>
      <c r="G21144" s="2"/>
      <c r="H21144" s="2"/>
    </row>
    <row r="21145" spans="2:8">
      <c r="B21145" s="2" t="s">
        <v>21593</v>
      </c>
      <c r="C21145" s="2">
        <v>32</v>
      </c>
      <c r="D21145" s="2" t="s">
        <v>498</v>
      </c>
      <c r="E21145" s="2"/>
      <c r="F21145" s="2"/>
      <c r="G21145" s="2"/>
      <c r="H21145" s="2"/>
    </row>
    <row r="21146" spans="2:8">
      <c r="B21146" s="2" t="s">
        <v>21594</v>
      </c>
      <c r="C21146" s="2">
        <v>21</v>
      </c>
      <c r="D21146" s="2" t="s">
        <v>498</v>
      </c>
      <c r="E21146" s="2"/>
      <c r="F21146" s="2"/>
      <c r="G21146" s="2"/>
      <c r="H21146" s="2"/>
    </row>
    <row r="21147" spans="2:8">
      <c r="B21147" s="2" t="s">
        <v>21595</v>
      </c>
      <c r="C21147" s="2">
        <v>17</v>
      </c>
      <c r="D21147" s="2" t="s">
        <v>498</v>
      </c>
      <c r="E21147" s="2"/>
      <c r="F21147" s="2"/>
      <c r="G21147" s="2"/>
      <c r="H21147" s="2"/>
    </row>
    <row r="21148" spans="2:8">
      <c r="B21148" s="2" t="s">
        <v>21596</v>
      </c>
      <c r="C21148" s="2">
        <v>12</v>
      </c>
      <c r="D21148" s="2" t="s">
        <v>498</v>
      </c>
      <c r="E21148" s="2"/>
      <c r="F21148" s="2"/>
      <c r="G21148" s="2"/>
      <c r="H21148" s="2"/>
    </row>
    <row r="21149" spans="2:8">
      <c r="B21149" s="2" t="s">
        <v>21597</v>
      </c>
      <c r="C21149" s="2">
        <v>10</v>
      </c>
      <c r="D21149" s="2" t="s">
        <v>498</v>
      </c>
      <c r="E21149" s="2"/>
      <c r="F21149" s="2"/>
      <c r="G21149" s="2"/>
      <c r="H21149" s="2"/>
    </row>
    <row r="21150" spans="2:8">
      <c r="B21150" s="2" t="s">
        <v>21598</v>
      </c>
      <c r="C21150" s="2">
        <v>16</v>
      </c>
      <c r="D21150" s="2" t="s">
        <v>498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498</v>
      </c>
      <c r="E21151" s="2"/>
      <c r="F21151" s="2"/>
      <c r="G21151" s="2"/>
      <c r="H21151" s="2"/>
    </row>
    <row r="21152" spans="2:8">
      <c r="B21152" s="2" t="s">
        <v>21600</v>
      </c>
      <c r="C21152" s="2">
        <v>21</v>
      </c>
      <c r="D21152" s="2" t="s">
        <v>498</v>
      </c>
      <c r="E21152" s="2"/>
      <c r="F21152" s="2"/>
      <c r="G21152" s="2"/>
      <c r="H21152" s="2"/>
    </row>
    <row r="21153" spans="2:8">
      <c r="B21153" s="2" t="s">
        <v>21601</v>
      </c>
      <c r="C21153" s="2">
        <v>22</v>
      </c>
      <c r="D21153" s="2" t="s">
        <v>498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498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498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498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498</v>
      </c>
      <c r="E21157" s="2"/>
      <c r="F21157" s="2"/>
      <c r="G21157" s="2"/>
      <c r="H21157" s="2"/>
    </row>
    <row r="21158" spans="2:8">
      <c r="B21158" s="2" t="s">
        <v>21606</v>
      </c>
      <c r="C21158" s="2">
        <v>27</v>
      </c>
      <c r="D21158" s="2" t="s">
        <v>498</v>
      </c>
      <c r="E21158" s="2"/>
      <c r="F21158" s="2"/>
      <c r="G21158" s="2"/>
      <c r="H21158" s="2"/>
    </row>
    <row r="21159" spans="2:8">
      <c r="B21159" s="2" t="s">
        <v>21607</v>
      </c>
      <c r="C21159" s="2">
        <v>30</v>
      </c>
      <c r="D21159" s="2" t="s">
        <v>498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498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498</v>
      </c>
      <c r="E21161" s="2"/>
      <c r="F21161" s="2"/>
      <c r="G21161" s="2"/>
      <c r="H21161" s="2"/>
    </row>
    <row r="21162" spans="2:8">
      <c r="B21162" s="2" t="s">
        <v>21610</v>
      </c>
      <c r="C21162" s="2">
        <v>31</v>
      </c>
      <c r="D21162" s="2" t="s">
        <v>498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498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34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33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35</v>
      </c>
      <c r="D21176" s="2" t="s">
        <v>498</v>
      </c>
      <c r="E21176" s="2"/>
      <c r="F21176" s="2"/>
      <c r="G21176" s="2"/>
      <c r="H21176" s="2"/>
    </row>
    <row r="21177" spans="2:8">
      <c r="B21177" s="2" t="s">
        <v>21625</v>
      </c>
      <c r="C21177" s="2">
        <v>35</v>
      </c>
      <c r="D21177" s="2" t="s">
        <v>498</v>
      </c>
      <c r="E21177" s="2"/>
      <c r="F21177" s="2"/>
      <c r="G21177" s="2"/>
      <c r="H21177" s="2"/>
    </row>
    <row r="21178" spans="2:8">
      <c r="B21178" s="2" t="s">
        <v>21626</v>
      </c>
      <c r="C21178" s="2">
        <v>35</v>
      </c>
      <c r="D21178" s="2" t="s">
        <v>498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498</v>
      </c>
      <c r="E21179" s="2"/>
      <c r="F21179" s="2"/>
      <c r="G21179" s="2"/>
      <c r="H21179" s="2"/>
    </row>
    <row r="21180" spans="2:8">
      <c r="B21180" s="2" t="s">
        <v>21628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498</v>
      </c>
      <c r="E21184" s="2"/>
      <c r="F21184" s="2"/>
      <c r="G21184" s="2"/>
      <c r="H21184" s="2"/>
    </row>
    <row r="21185" spans="2:8">
      <c r="B21185" s="2" t="s">
        <v>21633</v>
      </c>
      <c r="C21185" s="2">
        <v>32</v>
      </c>
      <c r="D21185" s="2" t="s">
        <v>498</v>
      </c>
      <c r="E21185" s="2"/>
      <c r="F21185" s="2"/>
      <c r="G21185" s="2"/>
      <c r="H21185" s="2"/>
    </row>
    <row r="21186" spans="2:8">
      <c r="B21186" s="2" t="s">
        <v>21634</v>
      </c>
      <c r="C21186" s="2">
        <v>34</v>
      </c>
      <c r="D21186" s="2" t="s">
        <v>498</v>
      </c>
      <c r="E21186" s="2"/>
      <c r="F21186" s="2"/>
      <c r="G21186" s="2"/>
      <c r="H21186" s="2"/>
    </row>
    <row r="21187" spans="2:8">
      <c r="B21187" s="2" t="s">
        <v>21635</v>
      </c>
      <c r="C21187" s="2">
        <v>34</v>
      </c>
      <c r="D21187" s="2" t="s">
        <v>498</v>
      </c>
      <c r="E21187" s="2"/>
      <c r="F21187" s="2"/>
      <c r="G21187" s="2"/>
      <c r="H21187" s="2"/>
    </row>
    <row r="21188" spans="2:8">
      <c r="B21188" s="2" t="s">
        <v>21636</v>
      </c>
      <c r="C21188" s="2">
        <v>33</v>
      </c>
      <c r="D21188" s="2" t="s">
        <v>498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498</v>
      </c>
      <c r="E21189" s="2"/>
      <c r="F21189" s="2"/>
      <c r="G21189" s="2"/>
      <c r="H21189" s="2"/>
    </row>
    <row r="21190" spans="2:8">
      <c r="B21190" s="2" t="s">
        <v>21638</v>
      </c>
      <c r="C21190" s="2">
        <v>34</v>
      </c>
      <c r="D21190" s="2" t="s">
        <v>498</v>
      </c>
      <c r="E21190" s="2"/>
      <c r="F21190" s="2"/>
      <c r="G21190" s="2"/>
      <c r="H21190" s="2"/>
    </row>
    <row r="21191" spans="2:8">
      <c r="B21191" s="2" t="s">
        <v>21639</v>
      </c>
      <c r="C21191" s="2">
        <v>34</v>
      </c>
      <c r="D21191" s="2" t="s">
        <v>498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498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498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498</v>
      </c>
      <c r="E21194" s="2"/>
      <c r="F21194" s="2"/>
      <c r="G21194" s="2"/>
      <c r="H21194" s="2"/>
    </row>
    <row r="21195" spans="2:8">
      <c r="B21195" s="2" t="s">
        <v>21643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35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23</v>
      </c>
      <c r="D21199" s="2" t="s">
        <v>498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498</v>
      </c>
      <c r="E21200" s="2"/>
      <c r="F21200" s="2"/>
      <c r="G21200" s="2"/>
      <c r="H21200" s="2"/>
    </row>
    <row r="21201" spans="2:8">
      <c r="B21201" s="2" t="s">
        <v>21649</v>
      </c>
      <c r="C21201" s="2">
        <v>25</v>
      </c>
      <c r="D21201" s="2" t="s">
        <v>498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498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498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498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31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29</v>
      </c>
      <c r="D21211" s="2" t="s">
        <v>498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498</v>
      </c>
      <c r="E21212" s="2"/>
      <c r="F21212" s="2"/>
      <c r="G21212" s="2"/>
      <c r="H21212" s="2"/>
    </row>
    <row r="21213" spans="2:8">
      <c r="B21213" s="2" t="s">
        <v>21661</v>
      </c>
      <c r="C21213" s="2">
        <v>30</v>
      </c>
      <c r="D21213" s="2" t="s">
        <v>498</v>
      </c>
      <c r="E21213" s="2"/>
      <c r="F21213" s="2"/>
      <c r="G21213" s="2"/>
      <c r="H21213" s="2"/>
    </row>
    <row r="21214" spans="2:8">
      <c r="B21214" s="2" t="s">
        <v>21662</v>
      </c>
      <c r="C21214" s="2">
        <v>31</v>
      </c>
      <c r="D21214" s="2" t="s">
        <v>498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498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498</v>
      </c>
      <c r="E21216" s="2"/>
      <c r="F21216" s="2"/>
      <c r="G21216" s="2"/>
      <c r="H21216" s="2"/>
    </row>
    <row r="21217" spans="2:8">
      <c r="B21217" s="2" t="s">
        <v>21665</v>
      </c>
      <c r="C21217" s="2">
        <v>29</v>
      </c>
      <c r="D21217" s="2" t="s">
        <v>498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498</v>
      </c>
      <c r="E21218" s="2"/>
      <c r="F21218" s="2"/>
      <c r="G21218" s="2"/>
      <c r="H21218" s="2"/>
    </row>
    <row r="21219" spans="2:8">
      <c r="B21219" s="2" t="s">
        <v>21667</v>
      </c>
      <c r="C21219" s="2">
        <v>29</v>
      </c>
      <c r="D21219" s="2" t="s">
        <v>498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498</v>
      </c>
      <c r="E21220" s="2"/>
      <c r="F21220" s="2"/>
      <c r="G21220" s="2"/>
      <c r="H21220" s="2"/>
    </row>
    <row r="21221" spans="2:8">
      <c r="B21221" s="2" t="s">
        <v>21669</v>
      </c>
      <c r="C21221" s="2">
        <v>30</v>
      </c>
      <c r="D21221" s="2" t="s">
        <v>498</v>
      </c>
      <c r="E21221" s="2"/>
      <c r="F21221" s="2"/>
      <c r="G21221" s="2"/>
      <c r="H21221" s="2"/>
    </row>
    <row r="21222" spans="2:8">
      <c r="B21222" s="2" t="s">
        <v>21670</v>
      </c>
      <c r="C21222" s="2">
        <v>31</v>
      </c>
      <c r="D21222" s="2" t="s">
        <v>498</v>
      </c>
      <c r="E21222" s="2"/>
      <c r="F21222" s="2"/>
      <c r="G21222" s="2"/>
      <c r="H21222" s="2"/>
    </row>
    <row r="21223" spans="2:8">
      <c r="B21223" s="2" t="s">
        <v>21671</v>
      </c>
      <c r="C21223" s="2">
        <v>28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498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498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498</v>
      </c>
      <c r="E21234" s="2"/>
      <c r="F21234" s="2"/>
      <c r="G21234" s="2"/>
      <c r="H21234" s="2"/>
    </row>
    <row r="21235" spans="2:8">
      <c r="B21235" s="2" t="s">
        <v>21683</v>
      </c>
      <c r="C21235" s="2">
        <v>30</v>
      </c>
      <c r="D21235" s="2" t="s">
        <v>498</v>
      </c>
      <c r="E21235" s="2"/>
      <c r="F21235" s="2"/>
      <c r="G21235" s="2"/>
      <c r="H21235" s="2"/>
    </row>
    <row r="21236" spans="2:8">
      <c r="B21236" s="2" t="s">
        <v>21684</v>
      </c>
      <c r="C21236" s="2">
        <v>28</v>
      </c>
      <c r="D21236" s="2" t="s">
        <v>498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498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498</v>
      </c>
      <c r="E21238" s="2"/>
      <c r="F21238" s="2"/>
      <c r="G21238" s="2"/>
      <c r="H21238" s="2"/>
    </row>
    <row r="21239" spans="2:8">
      <c r="B21239" s="2" t="s">
        <v>21687</v>
      </c>
      <c r="C21239" s="2">
        <v>34</v>
      </c>
      <c r="D21239" s="2" t="s">
        <v>498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498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28</v>
      </c>
      <c r="D21245" s="2" t="s">
        <v>498</v>
      </c>
      <c r="E21245" s="2"/>
      <c r="F21245" s="2"/>
      <c r="G21245" s="2"/>
      <c r="H21245" s="2"/>
    </row>
    <row r="21246" spans="2:8">
      <c r="B21246" s="2" t="s">
        <v>21694</v>
      </c>
      <c r="C21246" s="2">
        <v>28</v>
      </c>
      <c r="D21246" s="2" t="s">
        <v>498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498</v>
      </c>
      <c r="E21247" s="2"/>
      <c r="F21247" s="2"/>
      <c r="G21247" s="2"/>
      <c r="H21247" s="2"/>
    </row>
    <row r="21248" spans="2:8">
      <c r="B21248" s="2" t="s">
        <v>21696</v>
      </c>
      <c r="C21248" s="2">
        <v>28</v>
      </c>
      <c r="D21248" s="2" t="s">
        <v>498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498</v>
      </c>
      <c r="E21249" s="2"/>
      <c r="F21249" s="2"/>
      <c r="G21249" s="2"/>
      <c r="H21249" s="2"/>
    </row>
    <row r="21250" spans="2:8">
      <c r="B21250" s="2" t="s">
        <v>21698</v>
      </c>
      <c r="C21250" s="2">
        <v>27</v>
      </c>
      <c r="D21250" s="2" t="s">
        <v>498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498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498</v>
      </c>
      <c r="E21252" s="2"/>
      <c r="F21252" s="2"/>
      <c r="G21252" s="2"/>
      <c r="H21252" s="2"/>
    </row>
    <row r="21253" spans="2:8">
      <c r="B21253" s="2" t="s">
        <v>21701</v>
      </c>
      <c r="C21253" s="2">
        <v>27</v>
      </c>
      <c r="D21253" s="2" t="s">
        <v>498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498</v>
      </c>
      <c r="E21254" s="2"/>
      <c r="F21254" s="2"/>
      <c r="G21254" s="2"/>
      <c r="H21254" s="2"/>
    </row>
    <row r="21255" spans="2:8">
      <c r="B21255" s="2" t="s">
        <v>21703</v>
      </c>
      <c r="C21255" s="2">
        <v>27</v>
      </c>
      <c r="D21255" s="2" t="s">
        <v>498</v>
      </c>
      <c r="E21255" s="2"/>
      <c r="F21255" s="2"/>
      <c r="G21255" s="2"/>
      <c r="H21255" s="2"/>
    </row>
    <row r="21256" spans="2:8">
      <c r="B21256" s="2" t="s">
        <v>21704</v>
      </c>
      <c r="C21256" s="2">
        <v>25</v>
      </c>
      <c r="D21256" s="2" t="s">
        <v>498</v>
      </c>
      <c r="E21256" s="2"/>
      <c r="F21256" s="2"/>
      <c r="G21256" s="2"/>
      <c r="H21256" s="2"/>
    </row>
    <row r="21257" spans="2:8">
      <c r="B21257" s="2" t="s">
        <v>21705</v>
      </c>
      <c r="C21257" s="2">
        <v>24</v>
      </c>
      <c r="D21257" s="2" t="s">
        <v>498</v>
      </c>
      <c r="E21257" s="2"/>
      <c r="F21257" s="2"/>
      <c r="G21257" s="2"/>
      <c r="H21257" s="2"/>
    </row>
    <row r="21258" spans="2:8">
      <c r="B21258" s="2" t="s">
        <v>21706</v>
      </c>
      <c r="C21258" s="2">
        <v>24</v>
      </c>
      <c r="D21258" s="2" t="s">
        <v>498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498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498</v>
      </c>
      <c r="E21260" s="2"/>
      <c r="F21260" s="2"/>
      <c r="G21260" s="2"/>
      <c r="H21260" s="2"/>
    </row>
    <row r="21261" spans="2:8">
      <c r="B21261" s="2" t="s">
        <v>21709</v>
      </c>
      <c r="C21261" s="2">
        <v>35</v>
      </c>
      <c r="D21261" s="2" t="s">
        <v>498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498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498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498</v>
      </c>
      <c r="E21264" s="2"/>
      <c r="F21264" s="2"/>
      <c r="G21264" s="2"/>
      <c r="H21264" s="2"/>
    </row>
    <row r="21265" spans="2:8">
      <c r="B21265" s="2" t="s">
        <v>21713</v>
      </c>
      <c r="C21265" s="2">
        <v>32</v>
      </c>
      <c r="D21265" s="2" t="s">
        <v>498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498</v>
      </c>
      <c r="E21266" s="2"/>
      <c r="F21266" s="2"/>
      <c r="G21266" s="2"/>
      <c r="H21266" s="2"/>
    </row>
    <row r="21267" spans="2:8">
      <c r="B21267" s="2" t="s">
        <v>21715</v>
      </c>
      <c r="C21267" s="2">
        <v>32</v>
      </c>
      <c r="D21267" s="2" t="s">
        <v>498</v>
      </c>
      <c r="E21267" s="2"/>
      <c r="F21267" s="2"/>
      <c r="G21267" s="2"/>
      <c r="H21267" s="2"/>
    </row>
    <row r="21268" spans="2:8">
      <c r="B21268" s="2" t="s">
        <v>21716</v>
      </c>
      <c r="C21268" s="2">
        <v>30</v>
      </c>
      <c r="D21268" s="2" t="s">
        <v>498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498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20</v>
      </c>
      <c r="D21302" s="2" t="s">
        <v>498</v>
      </c>
      <c r="E21302" s="2"/>
      <c r="F21302" s="2"/>
      <c r="G21302" s="2"/>
      <c r="H21302" s="2"/>
    </row>
    <row r="21303" spans="2:8">
      <c r="B21303" s="2" t="s">
        <v>21751</v>
      </c>
      <c r="C21303" s="2">
        <v>20</v>
      </c>
      <c r="D21303" s="2" t="s">
        <v>498</v>
      </c>
      <c r="E21303" s="2"/>
      <c r="F21303" s="2"/>
      <c r="G21303" s="2"/>
      <c r="H21303" s="2"/>
    </row>
    <row r="21304" spans="2:8">
      <c r="B21304" s="2" t="s">
        <v>21752</v>
      </c>
      <c r="C21304" s="2">
        <v>20</v>
      </c>
      <c r="D21304" s="2" t="s">
        <v>498</v>
      </c>
      <c r="E21304" s="2"/>
      <c r="F21304" s="2"/>
      <c r="G21304" s="2"/>
      <c r="H21304" s="2"/>
    </row>
    <row r="21305" spans="2:8">
      <c r="B21305" s="2" t="s">
        <v>21753</v>
      </c>
      <c r="C21305" s="2">
        <v>20</v>
      </c>
      <c r="D21305" s="2" t="s">
        <v>498</v>
      </c>
      <c r="E21305" s="2"/>
      <c r="F21305" s="2"/>
      <c r="G21305" s="2"/>
      <c r="H21305" s="2"/>
    </row>
    <row r="21306" spans="2:8">
      <c r="B21306" s="2" t="s">
        <v>21754</v>
      </c>
      <c r="C21306" s="2">
        <v>21</v>
      </c>
      <c r="D21306" s="2" t="s">
        <v>498</v>
      </c>
      <c r="E21306" s="2"/>
      <c r="F21306" s="2"/>
      <c r="G21306" s="2"/>
      <c r="H21306" s="2"/>
    </row>
    <row r="21307" spans="2:8">
      <c r="B21307" s="2" t="s">
        <v>21755</v>
      </c>
      <c r="C21307" s="2">
        <v>22</v>
      </c>
      <c r="D21307" s="2" t="s">
        <v>498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498</v>
      </c>
      <c r="E21308" s="2"/>
      <c r="F21308" s="2"/>
      <c r="G21308" s="2"/>
      <c r="H21308" s="2"/>
    </row>
    <row r="21309" spans="2:8">
      <c r="B21309" s="2" t="s">
        <v>21757</v>
      </c>
      <c r="C21309" s="2">
        <v>21</v>
      </c>
      <c r="D21309" s="2" t="s">
        <v>498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498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498</v>
      </c>
      <c r="E21311" s="2"/>
      <c r="F21311" s="2"/>
      <c r="G21311" s="2"/>
      <c r="H21311" s="2"/>
    </row>
    <row r="21312" spans="2:8">
      <c r="B21312" s="2" t="s">
        <v>21760</v>
      </c>
      <c r="C21312" s="2">
        <v>23</v>
      </c>
      <c r="D21312" s="2" t="s">
        <v>498</v>
      </c>
      <c r="E21312" s="2"/>
      <c r="F21312" s="2"/>
      <c r="G21312" s="2"/>
      <c r="H21312" s="2"/>
    </row>
    <row r="21313" spans="2:8">
      <c r="B21313" s="2" t="s">
        <v>21761</v>
      </c>
      <c r="C21313" s="2">
        <v>21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498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498</v>
      </c>
      <c r="E21320" s="2"/>
      <c r="F21320" s="2"/>
      <c r="G21320" s="2"/>
      <c r="H21320" s="2"/>
    </row>
    <row r="21321" spans="2:8">
      <c r="B21321" s="2" t="s">
        <v>21769</v>
      </c>
      <c r="C21321" s="2">
        <v>26</v>
      </c>
      <c r="D21321" s="2" t="s">
        <v>498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498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498</v>
      </c>
      <c r="E21323" s="2"/>
      <c r="F21323" s="2"/>
      <c r="G21323" s="2"/>
      <c r="H21323" s="2"/>
    </row>
    <row r="21324" spans="2:8">
      <c r="B21324" s="2" t="s">
        <v>21772</v>
      </c>
      <c r="C21324" s="2">
        <v>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19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40</v>
      </c>
      <c r="D21332" s="2" t="s">
        <v>498</v>
      </c>
      <c r="E21332" s="2"/>
      <c r="F21332" s="2"/>
      <c r="G21332" s="2"/>
      <c r="H21332" s="2"/>
    </row>
    <row r="21333" spans="2:8">
      <c r="B21333" s="2" t="s">
        <v>21781</v>
      </c>
      <c r="C21333" s="2">
        <v>40</v>
      </c>
      <c r="D21333" s="2" t="s">
        <v>498</v>
      </c>
      <c r="E21333" s="2"/>
      <c r="F21333" s="2"/>
      <c r="G21333" s="2"/>
      <c r="H21333" s="2"/>
    </row>
    <row r="21334" spans="2:8">
      <c r="B21334" s="2" t="s">
        <v>21782</v>
      </c>
      <c r="C21334" s="2">
        <v>41</v>
      </c>
      <c r="D21334" s="2" t="s">
        <v>498</v>
      </c>
      <c r="E21334" s="2"/>
      <c r="F21334" s="2"/>
      <c r="G21334" s="2"/>
      <c r="H21334" s="2"/>
    </row>
    <row r="21335" spans="2:8">
      <c r="B21335" s="2" t="s">
        <v>21783</v>
      </c>
      <c r="C21335" s="2">
        <v>39</v>
      </c>
      <c r="D21335" s="2" t="s">
        <v>498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498</v>
      </c>
      <c r="E21336" s="2"/>
      <c r="F21336" s="2"/>
      <c r="G21336" s="2"/>
      <c r="H21336" s="2"/>
    </row>
    <row r="21337" spans="2:8">
      <c r="B21337" s="2" t="s">
        <v>21785</v>
      </c>
      <c r="C21337" s="2">
        <v>26</v>
      </c>
      <c r="D21337" s="2" t="s">
        <v>498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498</v>
      </c>
      <c r="E21338" s="2"/>
      <c r="F21338" s="2"/>
      <c r="G21338" s="2"/>
      <c r="H21338" s="2"/>
    </row>
    <row r="21339" spans="2:8">
      <c r="B21339" s="2" t="s">
        <v>21787</v>
      </c>
      <c r="C21339" s="2">
        <v>25</v>
      </c>
      <c r="D21339" s="2" t="s">
        <v>498</v>
      </c>
      <c r="E21339" s="2"/>
      <c r="F21339" s="2"/>
      <c r="G21339" s="2"/>
      <c r="H21339" s="2"/>
    </row>
    <row r="21340" spans="2:8">
      <c r="B21340" s="2" t="s">
        <v>21788</v>
      </c>
      <c r="C21340" s="2">
        <v>24</v>
      </c>
      <c r="D21340" s="2" t="s">
        <v>498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498</v>
      </c>
      <c r="E21341" s="2"/>
      <c r="F21341" s="2"/>
      <c r="G21341" s="2"/>
      <c r="H21341" s="2"/>
    </row>
    <row r="21342" spans="2:8">
      <c r="B21342" s="2" t="s">
        <v>21790</v>
      </c>
      <c r="C21342" s="2">
        <v>26</v>
      </c>
      <c r="D21342" s="2" t="s">
        <v>498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498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498</v>
      </c>
      <c r="E21349" s="2"/>
      <c r="F21349" s="2"/>
      <c r="G21349" s="2"/>
      <c r="H21349" s="2"/>
    </row>
    <row r="21350" spans="2:8">
      <c r="B21350" s="2" t="s">
        <v>21798</v>
      </c>
      <c r="C21350" s="2">
        <v>32</v>
      </c>
      <c r="D21350" s="2" t="s">
        <v>498</v>
      </c>
      <c r="E21350" s="2"/>
      <c r="F21350" s="2"/>
      <c r="G21350" s="2"/>
      <c r="H21350" s="2"/>
    </row>
    <row r="21351" spans="2:8">
      <c r="B21351" s="2" t="s">
        <v>21799</v>
      </c>
      <c r="C21351" s="2">
        <v>32</v>
      </c>
      <c r="D21351" s="2" t="s">
        <v>498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498</v>
      </c>
      <c r="E21352" s="2"/>
      <c r="F21352" s="2"/>
      <c r="G21352" s="2"/>
      <c r="H21352" s="2"/>
    </row>
    <row r="21353" spans="2:8">
      <c r="B21353" s="2" t="s">
        <v>21801</v>
      </c>
      <c r="C21353" s="2">
        <v>30</v>
      </c>
      <c r="D21353" s="2" t="s">
        <v>498</v>
      </c>
      <c r="E21353" s="2"/>
      <c r="F21353" s="2"/>
      <c r="G21353" s="2"/>
      <c r="H21353" s="2"/>
    </row>
    <row r="21354" spans="2:8">
      <c r="B21354" s="2" t="s">
        <v>21802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34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32</v>
      </c>
      <c r="D21358" s="2" t="s">
        <v>498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498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498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498</v>
      </c>
      <c r="E21361" s="2"/>
      <c r="F21361" s="2"/>
      <c r="G21361" s="2"/>
      <c r="H21361" s="2"/>
    </row>
    <row r="21362" spans="2:8">
      <c r="B21362" s="2" t="s">
        <v>21810</v>
      </c>
      <c r="C21362" s="2">
        <v>35</v>
      </c>
      <c r="D21362" s="2" t="s">
        <v>498</v>
      </c>
      <c r="E21362" s="2"/>
      <c r="F21362" s="2"/>
      <c r="G21362" s="2"/>
      <c r="H21362" s="2"/>
    </row>
    <row r="21363" spans="2:8">
      <c r="B21363" s="2" t="s">
        <v>21811</v>
      </c>
      <c r="C21363" s="2">
        <v>28</v>
      </c>
      <c r="D21363" s="2" t="s">
        <v>498</v>
      </c>
      <c r="E21363" s="2"/>
      <c r="F21363" s="2"/>
      <c r="G21363" s="2"/>
      <c r="H21363" s="2"/>
    </row>
    <row r="21364" spans="2:8">
      <c r="B21364" s="2" t="s">
        <v>21812</v>
      </c>
      <c r="C21364" s="2">
        <v>35</v>
      </c>
      <c r="D21364" s="2" t="s">
        <v>498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498</v>
      </c>
      <c r="E21365" s="2"/>
      <c r="F21365" s="2"/>
      <c r="G21365" s="2"/>
      <c r="H21365" s="2"/>
    </row>
    <row r="21366" spans="2:8">
      <c r="B21366" s="2" t="s">
        <v>21814</v>
      </c>
      <c r="C21366" s="2">
        <v>37</v>
      </c>
      <c r="D21366" s="2" t="s">
        <v>498</v>
      </c>
      <c r="E21366" s="2"/>
      <c r="F21366" s="2"/>
      <c r="G21366" s="2"/>
      <c r="H21366" s="2"/>
    </row>
    <row r="21367" spans="2:8">
      <c r="B21367" s="2" t="s">
        <v>21815</v>
      </c>
      <c r="C21367" s="2">
        <v>34</v>
      </c>
      <c r="D21367" s="2" t="s">
        <v>498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498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498</v>
      </c>
      <c r="E21369" s="2"/>
      <c r="F21369" s="2"/>
      <c r="G21369" s="2"/>
      <c r="H21369" s="2"/>
    </row>
    <row r="21370" spans="2:8">
      <c r="B21370" s="2" t="s">
        <v>21818</v>
      </c>
      <c r="C21370" s="2">
        <v>32</v>
      </c>
      <c r="D21370" s="2" t="s">
        <v>498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498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498</v>
      </c>
      <c r="E21372" s="2"/>
      <c r="F21372" s="2"/>
      <c r="G21372" s="2"/>
      <c r="H21372" s="2"/>
    </row>
    <row r="21373" spans="2:8">
      <c r="B21373" s="2" t="s">
        <v>21821</v>
      </c>
      <c r="C21373" s="2">
        <v>28</v>
      </c>
      <c r="D21373" s="2" t="s">
        <v>498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498</v>
      </c>
      <c r="E21374" s="2"/>
      <c r="F21374" s="2"/>
      <c r="G21374" s="2"/>
      <c r="H21374" s="2"/>
    </row>
    <row r="21375" spans="2:8">
      <c r="B21375" s="2" t="s">
        <v>21823</v>
      </c>
      <c r="C21375" s="2">
        <v>34</v>
      </c>
      <c r="D21375" s="2" t="s">
        <v>498</v>
      </c>
      <c r="E21375" s="2"/>
      <c r="F21375" s="2"/>
      <c r="G21375" s="2"/>
      <c r="H21375" s="2"/>
    </row>
    <row r="21376" spans="2:8">
      <c r="B21376" s="2" t="s">
        <v>21824</v>
      </c>
      <c r="C21376" s="2">
        <v>34</v>
      </c>
      <c r="D21376" s="2" t="s">
        <v>498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498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498</v>
      </c>
      <c r="E21378" s="2"/>
      <c r="F21378" s="2"/>
      <c r="G21378" s="2"/>
      <c r="H21378" s="2"/>
    </row>
    <row r="21379" spans="2:8">
      <c r="B21379" s="2" t="s">
        <v>21827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36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31</v>
      </c>
      <c r="D21384" s="2" t="s">
        <v>498</v>
      </c>
      <c r="E21384" s="2"/>
      <c r="F21384" s="2"/>
      <c r="G21384" s="2"/>
      <c r="H21384" s="2"/>
    </row>
    <row r="21385" spans="2:8">
      <c r="B21385" s="2" t="s">
        <v>21833</v>
      </c>
      <c r="C21385" s="2">
        <v>32</v>
      </c>
      <c r="D21385" s="2" t="s">
        <v>498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498</v>
      </c>
      <c r="E21386" s="2"/>
      <c r="F21386" s="2"/>
      <c r="G21386" s="2"/>
      <c r="H21386" s="2"/>
    </row>
    <row r="21387" spans="2:8">
      <c r="B21387" s="2" t="s">
        <v>21835</v>
      </c>
      <c r="C21387" s="2">
        <v>38</v>
      </c>
      <c r="D21387" s="2" t="s">
        <v>498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498</v>
      </c>
      <c r="E21388" s="2"/>
      <c r="F21388" s="2"/>
      <c r="G21388" s="2"/>
      <c r="H21388" s="2"/>
    </row>
    <row r="21389" spans="2:8">
      <c r="B21389" s="2" t="s">
        <v>21837</v>
      </c>
      <c r="C21389" s="2">
        <v>32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498</v>
      </c>
      <c r="E21393" s="2"/>
      <c r="F21393" s="2"/>
      <c r="G21393" s="2"/>
      <c r="H21393" s="2"/>
    </row>
    <row r="21394" spans="2:8">
      <c r="B21394" s="2" t="s">
        <v>21842</v>
      </c>
      <c r="C21394" s="2">
        <v>29</v>
      </c>
      <c r="D21394" s="2" t="s">
        <v>498</v>
      </c>
      <c r="E21394" s="2"/>
      <c r="F21394" s="2"/>
      <c r="G21394" s="2"/>
      <c r="H21394" s="2"/>
    </row>
    <row r="21395" spans="2:8">
      <c r="B21395" s="2" t="s">
        <v>21843</v>
      </c>
      <c r="C21395" s="2">
        <v>25</v>
      </c>
      <c r="D21395" s="2" t="s">
        <v>498</v>
      </c>
      <c r="E21395" s="2"/>
      <c r="F21395" s="2"/>
      <c r="G21395" s="2"/>
      <c r="H21395" s="2"/>
    </row>
    <row r="21396" spans="2:8">
      <c r="B21396" s="2" t="s">
        <v>21844</v>
      </c>
      <c r="C21396" s="2">
        <v>21</v>
      </c>
      <c r="D21396" s="2" t="s">
        <v>498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498</v>
      </c>
      <c r="E21397" s="2"/>
      <c r="F21397" s="2"/>
      <c r="G21397" s="2"/>
      <c r="H21397" s="2"/>
    </row>
    <row r="21398" spans="2:8">
      <c r="B21398" s="2" t="s">
        <v>21846</v>
      </c>
      <c r="C21398" s="2">
        <v>23</v>
      </c>
      <c r="D21398" s="2" t="s">
        <v>498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498</v>
      </c>
      <c r="E21399" s="2"/>
      <c r="F21399" s="2"/>
      <c r="G21399" s="2"/>
      <c r="H21399" s="2"/>
    </row>
    <row r="21400" spans="2:8">
      <c r="B21400" s="2" t="s">
        <v>21848</v>
      </c>
      <c r="C21400" s="2">
        <v>27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20</v>
      </c>
      <c r="D21403" s="2" t="s">
        <v>498</v>
      </c>
      <c r="E21403" s="2"/>
      <c r="F21403" s="2"/>
      <c r="G21403" s="2"/>
      <c r="H21403" s="2"/>
    </row>
    <row r="21404" spans="2:8">
      <c r="B21404" s="2" t="s">
        <v>21852</v>
      </c>
      <c r="C21404" s="2">
        <v>12</v>
      </c>
      <c r="D21404" s="2" t="s">
        <v>498</v>
      </c>
      <c r="E21404" s="2"/>
      <c r="F21404" s="2"/>
      <c r="G21404" s="2"/>
      <c r="H21404" s="2"/>
    </row>
    <row r="21405" spans="2:8">
      <c r="B21405" s="2" t="s">
        <v>21853</v>
      </c>
      <c r="C21405" s="2">
        <v>8</v>
      </c>
      <c r="D21405" s="2" t="s">
        <v>498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498</v>
      </c>
      <c r="E21406" s="2"/>
      <c r="F21406" s="2"/>
      <c r="G21406" s="2"/>
      <c r="H21406" s="2"/>
    </row>
    <row r="21407" spans="2:8">
      <c r="B21407" s="2" t="s">
        <v>21855</v>
      </c>
      <c r="C21407" s="2">
        <v>17</v>
      </c>
      <c r="D21407" s="2" t="s">
        <v>498</v>
      </c>
      <c r="E21407" s="2"/>
      <c r="F21407" s="2"/>
      <c r="G21407" s="2"/>
      <c r="H21407" s="2"/>
    </row>
    <row r="21408" spans="2:8">
      <c r="B21408" s="2" t="s">
        <v>21856</v>
      </c>
      <c r="C21408" s="2">
        <v>21</v>
      </c>
      <c r="D21408" s="2" t="s">
        <v>498</v>
      </c>
      <c r="E21408" s="2"/>
      <c r="F21408" s="2"/>
      <c r="G21408" s="2"/>
      <c r="H21408" s="2"/>
    </row>
    <row r="21409" spans="2:8">
      <c r="B21409" s="2" t="s">
        <v>21857</v>
      </c>
      <c r="C21409" s="2">
        <v>18</v>
      </c>
      <c r="D21409" s="2" t="s">
        <v>498</v>
      </c>
      <c r="E21409" s="2"/>
      <c r="F21409" s="2"/>
      <c r="G21409" s="2"/>
      <c r="H21409" s="2"/>
    </row>
    <row r="21410" spans="2:8">
      <c r="B21410" s="2" t="s">
        <v>21858</v>
      </c>
      <c r="C21410" s="2">
        <v>14</v>
      </c>
      <c r="D21410" s="2" t="s">
        <v>498</v>
      </c>
      <c r="E21410" s="2"/>
      <c r="F21410" s="2"/>
      <c r="G21410" s="2"/>
      <c r="H21410" s="2"/>
    </row>
    <row r="21411" spans="2:8">
      <c r="B21411" s="2" t="s">
        <v>21859</v>
      </c>
      <c r="C21411" s="2">
        <v>10</v>
      </c>
      <c r="D21411" s="2" t="s">
        <v>498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23</v>
      </c>
      <c r="D21421" s="2" t="s">
        <v>498</v>
      </c>
      <c r="E21421" s="2"/>
      <c r="F21421" s="2"/>
      <c r="G21421" s="2"/>
      <c r="H21421" s="2"/>
    </row>
    <row r="21422" spans="2:8">
      <c r="B21422" s="2" t="s">
        <v>21870</v>
      </c>
      <c r="C21422" s="2">
        <v>24</v>
      </c>
      <c r="D21422" s="2" t="s">
        <v>498</v>
      </c>
      <c r="E21422" s="2"/>
      <c r="F21422" s="2"/>
      <c r="G21422" s="2"/>
      <c r="H21422" s="2"/>
    </row>
    <row r="21423" spans="2:8">
      <c r="B21423" s="2" t="s">
        <v>21871</v>
      </c>
      <c r="C21423" s="2">
        <v>25</v>
      </c>
      <c r="D21423" s="2" t="s">
        <v>498</v>
      </c>
      <c r="E21423" s="2"/>
      <c r="F21423" s="2"/>
      <c r="G21423" s="2"/>
      <c r="H21423" s="2"/>
    </row>
    <row r="21424" spans="2:8">
      <c r="B21424" s="2" t="s">
        <v>21872</v>
      </c>
      <c r="C21424" s="2">
        <v>26</v>
      </c>
      <c r="D21424" s="2" t="s">
        <v>498</v>
      </c>
      <c r="E21424" s="2"/>
      <c r="F21424" s="2"/>
      <c r="G21424" s="2"/>
      <c r="H21424" s="2"/>
    </row>
    <row r="21425" spans="2:8">
      <c r="B21425" s="2" t="s">
        <v>21873</v>
      </c>
      <c r="C21425" s="2">
        <v>24</v>
      </c>
      <c r="D21425" s="2" t="s">
        <v>498</v>
      </c>
      <c r="E21425" s="2"/>
      <c r="F21425" s="2"/>
      <c r="G21425" s="2"/>
      <c r="H21425" s="2"/>
    </row>
    <row r="21426" spans="2:8">
      <c r="B21426" s="2" t="s">
        <v>21874</v>
      </c>
      <c r="C21426" s="2">
        <v>25</v>
      </c>
      <c r="D21426" s="2" t="s">
        <v>498</v>
      </c>
      <c r="E21426" s="2"/>
      <c r="F21426" s="2"/>
      <c r="G21426" s="2"/>
      <c r="H21426" s="2"/>
    </row>
    <row r="21427" spans="2:8">
      <c r="B21427" s="2" t="s">
        <v>21875</v>
      </c>
      <c r="C21427" s="2">
        <v>23</v>
      </c>
      <c r="D21427" s="2" t="s">
        <v>498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498</v>
      </c>
      <c r="E21428" s="2"/>
      <c r="F21428" s="2"/>
      <c r="G21428" s="2"/>
      <c r="H21428" s="2"/>
    </row>
    <row r="21429" spans="2:8">
      <c r="B21429" s="2" t="s">
        <v>21877</v>
      </c>
      <c r="C21429" s="2">
        <v>33</v>
      </c>
      <c r="D21429" s="2" t="s">
        <v>498</v>
      </c>
      <c r="E21429" s="2"/>
      <c r="F21429" s="2"/>
      <c r="G21429" s="2"/>
      <c r="H21429" s="2"/>
    </row>
    <row r="21430" spans="2:8">
      <c r="B21430" s="2" t="s">
        <v>21878</v>
      </c>
      <c r="C21430" s="2">
        <v>31</v>
      </c>
      <c r="D21430" s="2" t="s">
        <v>498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498</v>
      </c>
      <c r="E21431" s="2"/>
      <c r="F21431" s="2"/>
      <c r="G21431" s="2"/>
      <c r="H21431" s="2"/>
    </row>
    <row r="21432" spans="2:8">
      <c r="B21432" s="2" t="s">
        <v>21880</v>
      </c>
      <c r="C21432" s="2">
        <v>29</v>
      </c>
      <c r="D21432" s="2" t="s">
        <v>498</v>
      </c>
      <c r="E21432" s="2"/>
      <c r="F21432" s="2"/>
      <c r="G21432" s="2"/>
      <c r="H21432" s="2"/>
    </row>
    <row r="21433" spans="2:8">
      <c r="B21433" s="2" t="s">
        <v>21881</v>
      </c>
      <c r="C21433" s="2">
        <v>32</v>
      </c>
      <c r="D21433" s="2" t="s">
        <v>498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498</v>
      </c>
      <c r="E21434" s="2"/>
      <c r="F21434" s="2"/>
      <c r="G21434" s="2"/>
      <c r="H21434" s="2"/>
    </row>
    <row r="21435" spans="2:8">
      <c r="B21435" s="2" t="s">
        <v>21883</v>
      </c>
      <c r="C21435" s="2">
        <v>31</v>
      </c>
      <c r="D21435" s="2" t="s">
        <v>498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498</v>
      </c>
      <c r="E21436" s="2"/>
      <c r="F21436" s="2"/>
      <c r="G21436" s="2"/>
      <c r="H21436" s="2"/>
    </row>
    <row r="21437" spans="2:8">
      <c r="B21437" s="2" t="s">
        <v>21885</v>
      </c>
      <c r="C21437" s="2">
        <v>30</v>
      </c>
      <c r="D21437" s="2" t="s">
        <v>498</v>
      </c>
      <c r="E21437" s="2"/>
      <c r="F21437" s="2"/>
      <c r="G21437" s="2"/>
      <c r="H21437" s="2"/>
    </row>
    <row r="21438" spans="2:8">
      <c r="B21438" s="2" t="s">
        <v>21886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43</v>
      </c>
      <c r="D21443" s="2" t="s">
        <v>498</v>
      </c>
      <c r="E21443" s="2"/>
      <c r="F21443" s="2"/>
      <c r="G21443" s="2"/>
      <c r="H21443" s="2"/>
    </row>
    <row r="21444" spans="2:8">
      <c r="B21444" s="2" t="s">
        <v>21892</v>
      </c>
      <c r="C21444" s="2">
        <v>44</v>
      </c>
      <c r="D21444" s="2" t="s">
        <v>498</v>
      </c>
      <c r="E21444" s="2"/>
      <c r="F21444" s="2"/>
      <c r="G21444" s="2"/>
      <c r="H21444" s="2"/>
    </row>
    <row r="21445" spans="2:8">
      <c r="B21445" s="2" t="s">
        <v>21893</v>
      </c>
      <c r="C21445" s="2">
        <v>45</v>
      </c>
      <c r="D21445" s="2" t="s">
        <v>498</v>
      </c>
      <c r="E21445" s="2"/>
      <c r="F21445" s="2"/>
      <c r="G21445" s="2"/>
      <c r="H21445" s="2"/>
    </row>
    <row r="21446" spans="2:8">
      <c r="B21446" s="2" t="s">
        <v>21894</v>
      </c>
      <c r="C21446" s="2">
        <v>43</v>
      </c>
      <c r="D21446" s="2" t="s">
        <v>498</v>
      </c>
      <c r="E21446" s="2"/>
      <c r="F21446" s="2"/>
      <c r="G21446" s="2"/>
      <c r="H21446" s="2"/>
    </row>
    <row r="21447" spans="2:8">
      <c r="B21447" s="2" t="s">
        <v>21895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35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498</v>
      </c>
      <c r="E21452" s="2"/>
      <c r="F21452" s="2"/>
      <c r="G21452" s="2"/>
      <c r="H21452" s="2"/>
    </row>
    <row r="21453" spans="2:8">
      <c r="B21453" s="2" t="s">
        <v>21901</v>
      </c>
      <c r="C21453" s="2">
        <v>24</v>
      </c>
      <c r="D21453" s="2" t="s">
        <v>498</v>
      </c>
      <c r="E21453" s="2"/>
      <c r="F21453" s="2"/>
      <c r="G21453" s="2"/>
      <c r="H21453" s="2"/>
    </row>
    <row r="21454" spans="2:8">
      <c r="B21454" s="2" t="s">
        <v>21902</v>
      </c>
      <c r="C21454" s="2">
        <v>24</v>
      </c>
      <c r="D21454" s="2" t="s">
        <v>498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498</v>
      </c>
      <c r="E21455" s="2"/>
      <c r="F21455" s="2"/>
      <c r="G21455" s="2"/>
      <c r="H21455" s="2"/>
    </row>
    <row r="21456" spans="2:8">
      <c r="B21456" s="2" t="s">
        <v>21904</v>
      </c>
      <c r="C21456" s="2">
        <v>24</v>
      </c>
      <c r="D21456" s="2" t="s">
        <v>498</v>
      </c>
      <c r="E21456" s="2"/>
      <c r="F21456" s="2"/>
      <c r="G21456" s="2"/>
      <c r="H21456" s="2"/>
    </row>
    <row r="21457" spans="2:8">
      <c r="B21457" s="2" t="s">
        <v>21905</v>
      </c>
      <c r="C21457" s="2">
        <v>25</v>
      </c>
      <c r="D21457" s="2" t="s">
        <v>498</v>
      </c>
      <c r="E21457" s="2"/>
      <c r="F21457" s="2"/>
      <c r="G21457" s="2"/>
      <c r="H21457" s="2"/>
    </row>
    <row r="21458" spans="2:8">
      <c r="B21458" s="2" t="s">
        <v>21906</v>
      </c>
      <c r="C21458" s="2">
        <v>24</v>
      </c>
      <c r="D21458" s="2" t="s">
        <v>498</v>
      </c>
      <c r="E21458" s="2"/>
      <c r="F21458" s="2"/>
      <c r="G21458" s="2"/>
      <c r="H21458" s="2"/>
    </row>
    <row r="21459" spans="2:8">
      <c r="B21459" s="2" t="s">
        <v>21907</v>
      </c>
      <c r="C21459" s="2">
        <v>23</v>
      </c>
      <c r="D21459" s="2" t="s">
        <v>498</v>
      </c>
      <c r="E21459" s="2"/>
      <c r="F21459" s="2"/>
      <c r="G21459" s="2"/>
      <c r="H21459" s="2"/>
    </row>
    <row r="21460" spans="2:8">
      <c r="B21460" s="2" t="s">
        <v>21908</v>
      </c>
      <c r="C21460" s="2">
        <v>23</v>
      </c>
      <c r="D21460" s="2" t="s">
        <v>498</v>
      </c>
      <c r="E21460" s="2"/>
      <c r="F21460" s="2"/>
      <c r="G21460" s="2"/>
      <c r="H21460" s="2"/>
    </row>
    <row r="21461" spans="2:8">
      <c r="B21461" s="2" t="s">
        <v>21909</v>
      </c>
      <c r="C21461" s="2">
        <v>23</v>
      </c>
      <c r="D21461" s="2" t="s">
        <v>498</v>
      </c>
      <c r="E21461" s="2"/>
      <c r="F21461" s="2"/>
      <c r="G21461" s="2"/>
      <c r="H21461" s="2"/>
    </row>
    <row r="21462" spans="2:8">
      <c r="B21462" s="2" t="s">
        <v>21910</v>
      </c>
      <c r="C21462" s="2">
        <v>28</v>
      </c>
      <c r="D21462" s="2" t="s">
        <v>498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498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498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498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498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498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498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498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498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498</v>
      </c>
      <c r="E21471" s="2"/>
      <c r="F21471" s="2"/>
      <c r="G21471" s="2"/>
      <c r="H21471" s="2"/>
    </row>
    <row r="21472" spans="2:8">
      <c r="B21472" s="2" t="s">
        <v>21920</v>
      </c>
      <c r="C21472" s="2">
        <v>42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27</v>
      </c>
      <c r="D21475" s="2" t="s">
        <v>498</v>
      </c>
      <c r="E21475" s="2"/>
      <c r="F21475" s="2"/>
      <c r="G21475" s="2"/>
      <c r="H21475" s="2"/>
    </row>
    <row r="21476" spans="2:8">
      <c r="B21476" s="2" t="s">
        <v>21924</v>
      </c>
      <c r="C21476" s="2">
        <v>26</v>
      </c>
      <c r="D21476" s="2" t="s">
        <v>498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498</v>
      </c>
      <c r="E21477" s="2"/>
      <c r="F21477" s="2"/>
      <c r="G21477" s="2"/>
      <c r="H21477" s="2"/>
    </row>
    <row r="21478" spans="2:8">
      <c r="B21478" s="2" t="s">
        <v>21926</v>
      </c>
      <c r="C21478" s="2">
        <v>25</v>
      </c>
      <c r="D21478" s="2" t="s">
        <v>498</v>
      </c>
      <c r="E21478" s="2"/>
      <c r="F21478" s="2"/>
      <c r="G21478" s="2"/>
      <c r="H21478" s="2"/>
    </row>
    <row r="21479" spans="2:8">
      <c r="B21479" s="2" t="s">
        <v>21927</v>
      </c>
      <c r="C21479" s="2">
        <v>25</v>
      </c>
      <c r="D21479" s="2" t="s">
        <v>498</v>
      </c>
      <c r="E21479" s="2"/>
      <c r="F21479" s="2"/>
      <c r="G21479" s="2"/>
      <c r="H21479" s="2"/>
    </row>
    <row r="21480" spans="2:8">
      <c r="B21480" s="2" t="s">
        <v>21928</v>
      </c>
      <c r="C21480" s="2">
        <v>22</v>
      </c>
      <c r="D21480" s="2" t="s">
        <v>498</v>
      </c>
      <c r="E21480" s="2"/>
      <c r="F21480" s="2"/>
      <c r="G21480" s="2"/>
      <c r="H21480" s="2"/>
    </row>
    <row r="21481" spans="2:8">
      <c r="B21481" s="2" t="s">
        <v>21929</v>
      </c>
      <c r="C21481" s="2">
        <v>34</v>
      </c>
      <c r="D21481" s="2" t="s">
        <v>498</v>
      </c>
      <c r="E21481" s="2"/>
      <c r="F21481" s="2"/>
      <c r="G21481" s="2"/>
      <c r="H21481" s="2"/>
    </row>
    <row r="21482" spans="2:8">
      <c r="B21482" s="2" t="s">
        <v>21930</v>
      </c>
      <c r="C21482" s="2">
        <v>34</v>
      </c>
      <c r="D21482" s="2" t="s">
        <v>498</v>
      </c>
      <c r="E21482" s="2"/>
      <c r="F21482" s="2"/>
      <c r="G21482" s="2"/>
      <c r="H21482" s="2"/>
    </row>
    <row r="21483" spans="2:8">
      <c r="B21483" s="2" t="s">
        <v>21931</v>
      </c>
      <c r="C21483" s="2">
        <v>34</v>
      </c>
      <c r="D21483" s="2" t="s">
        <v>498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498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498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498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498</v>
      </c>
      <c r="E21487" s="2"/>
      <c r="F21487" s="2"/>
      <c r="G21487" s="2"/>
      <c r="H21487" s="2"/>
    </row>
    <row r="21488" spans="2:8">
      <c r="B21488" s="2" t="s">
        <v>21936</v>
      </c>
      <c r="C21488" s="2">
        <v>33</v>
      </c>
      <c r="D21488" s="2" t="s">
        <v>498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498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498</v>
      </c>
      <c r="E21490" s="2"/>
      <c r="F21490" s="2"/>
      <c r="G21490" s="2"/>
      <c r="H21490" s="2"/>
    </row>
    <row r="21491" spans="2:8">
      <c r="B21491" s="2" t="s">
        <v>21939</v>
      </c>
      <c r="C21491" s="2">
        <v>24</v>
      </c>
      <c r="D21491" s="2" t="s">
        <v>498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498</v>
      </c>
      <c r="E21492" s="2"/>
      <c r="F21492" s="2"/>
      <c r="G21492" s="2"/>
      <c r="H21492" s="2"/>
    </row>
    <row r="21493" spans="2:8">
      <c r="B21493" s="2" t="s">
        <v>21941</v>
      </c>
      <c r="C21493" s="2">
        <v>24</v>
      </c>
      <c r="D21493" s="2" t="s">
        <v>498</v>
      </c>
      <c r="E21493" s="2"/>
      <c r="F21493" s="2"/>
      <c r="G21493" s="2"/>
      <c r="H21493" s="2"/>
    </row>
    <row r="21494" spans="2:8">
      <c r="B21494" s="2" t="s">
        <v>21942</v>
      </c>
      <c r="C21494" s="2">
        <v>23</v>
      </c>
      <c r="D21494" s="2" t="s">
        <v>498</v>
      </c>
      <c r="E21494" s="2"/>
      <c r="F21494" s="2"/>
      <c r="G21494" s="2"/>
      <c r="H21494" s="2"/>
    </row>
    <row r="21495" spans="2:8">
      <c r="B21495" s="2" t="s">
        <v>21943</v>
      </c>
      <c r="C21495" s="2">
        <v>23</v>
      </c>
      <c r="D21495" s="2" t="s">
        <v>498</v>
      </c>
      <c r="E21495" s="2"/>
      <c r="F21495" s="2"/>
      <c r="G21495" s="2"/>
      <c r="H21495" s="2"/>
    </row>
    <row r="21496" spans="2:8">
      <c r="B21496" s="2" t="s">
        <v>21944</v>
      </c>
      <c r="C21496" s="2">
        <v>16</v>
      </c>
      <c r="D21496" s="2" t="s">
        <v>498</v>
      </c>
      <c r="E21496" s="2"/>
      <c r="F21496" s="2"/>
      <c r="G21496" s="2"/>
      <c r="H21496" s="2"/>
    </row>
    <row r="21497" spans="2:8">
      <c r="B21497" s="2" t="s">
        <v>21945</v>
      </c>
      <c r="C21497" s="2">
        <v>14</v>
      </c>
      <c r="D21497" s="2" t="s">
        <v>498</v>
      </c>
      <c r="E21497" s="2"/>
      <c r="F21497" s="2"/>
      <c r="G21497" s="2"/>
      <c r="H21497" s="2"/>
    </row>
    <row r="21498" spans="2:8">
      <c r="B21498" s="2" t="s">
        <v>21946</v>
      </c>
      <c r="C21498" s="2">
        <v>18</v>
      </c>
      <c r="D21498" s="2" t="s">
        <v>498</v>
      </c>
      <c r="E21498" s="2"/>
      <c r="F21498" s="2"/>
      <c r="G21498" s="2"/>
      <c r="H21498" s="2"/>
    </row>
    <row r="21499" spans="2:8">
      <c r="B21499" s="2" t="s">
        <v>21947</v>
      </c>
      <c r="C21499" s="2">
        <v>44</v>
      </c>
      <c r="D21499" s="2" t="s">
        <v>498</v>
      </c>
      <c r="E21499" s="2"/>
      <c r="F21499" s="2"/>
      <c r="G21499" s="2"/>
      <c r="H21499" s="2"/>
    </row>
    <row r="21500" spans="2:8">
      <c r="B21500" s="2" t="s">
        <v>21948</v>
      </c>
      <c r="C21500" s="2">
        <v>47</v>
      </c>
      <c r="D21500" s="2" t="s">
        <v>498</v>
      </c>
      <c r="E21500" s="2"/>
      <c r="F21500" s="2"/>
      <c r="G21500" s="2"/>
      <c r="H21500" s="2"/>
    </row>
    <row r="21501" spans="2:8">
      <c r="B21501" s="2" t="s">
        <v>21949</v>
      </c>
      <c r="C21501" s="2">
        <v>42</v>
      </c>
      <c r="D21501" s="2" t="s">
        <v>498</v>
      </c>
      <c r="E21501" s="2"/>
      <c r="F21501" s="2"/>
      <c r="G21501" s="2"/>
      <c r="H21501" s="2"/>
    </row>
    <row r="21502" spans="2:8">
      <c r="B21502" s="2" t="s">
        <v>21950</v>
      </c>
      <c r="C21502" s="2">
        <v>29</v>
      </c>
      <c r="D21502" s="2" t="s">
        <v>498</v>
      </c>
      <c r="E21502" s="2"/>
      <c r="F21502" s="2"/>
      <c r="G21502" s="2"/>
      <c r="H21502" s="2"/>
    </row>
    <row r="21503" spans="2:8">
      <c r="B21503" s="2" t="s">
        <v>21951</v>
      </c>
      <c r="C21503" s="2">
        <v>28</v>
      </c>
      <c r="D21503" s="2" t="s">
        <v>498</v>
      </c>
      <c r="E21503" s="2"/>
      <c r="F21503" s="2"/>
      <c r="G21503" s="2"/>
      <c r="H21503" s="2"/>
    </row>
    <row r="21504" spans="2:8">
      <c r="B21504" s="2" t="s">
        <v>21952</v>
      </c>
      <c r="C21504" s="2">
        <v>27</v>
      </c>
      <c r="D21504" s="2" t="s">
        <v>498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498</v>
      </c>
      <c r="E21505" s="2"/>
      <c r="F21505" s="2"/>
      <c r="G21505" s="2"/>
      <c r="H21505" s="2"/>
    </row>
    <row r="21506" spans="2:8">
      <c r="B21506" s="2" t="s">
        <v>21954</v>
      </c>
      <c r="C21506" s="2">
        <v>21</v>
      </c>
      <c r="D21506" s="2" t="s">
        <v>498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498</v>
      </c>
      <c r="E21507" s="2"/>
      <c r="F21507" s="2"/>
      <c r="G21507" s="2"/>
      <c r="H21507" s="2"/>
    </row>
    <row r="21508" spans="2:8">
      <c r="B21508" s="2" t="s">
        <v>21956</v>
      </c>
      <c r="C21508" s="2">
        <v>41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498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498</v>
      </c>
      <c r="E21512" s="2"/>
      <c r="F21512" s="2"/>
      <c r="G21512" s="2"/>
      <c r="H21512" s="2"/>
    </row>
    <row r="21513" spans="2:8">
      <c r="B21513" s="2" t="s">
        <v>21961</v>
      </c>
      <c r="C21513" s="2">
        <v>27</v>
      </c>
      <c r="D21513" s="2" t="s">
        <v>498</v>
      </c>
      <c r="E21513" s="2"/>
      <c r="F21513" s="2"/>
      <c r="G21513" s="2"/>
      <c r="H21513" s="2"/>
    </row>
    <row r="21514" spans="2:8">
      <c r="B21514" s="2" t="s">
        <v>21962</v>
      </c>
      <c r="C21514" s="2">
        <v>28</v>
      </c>
      <c r="D21514" s="2" t="s">
        <v>498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498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498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498</v>
      </c>
      <c r="E21517" s="2"/>
      <c r="F21517" s="2"/>
      <c r="G21517" s="2"/>
      <c r="H21517" s="2"/>
    </row>
    <row r="21518" spans="2:8">
      <c r="B21518" s="2" t="s">
        <v>21966</v>
      </c>
      <c r="C21518" s="2">
        <v>24</v>
      </c>
      <c r="D21518" s="2" t="s">
        <v>498</v>
      </c>
      <c r="E21518" s="2"/>
      <c r="F21518" s="2"/>
      <c r="G21518" s="2"/>
      <c r="H21518" s="2"/>
    </row>
    <row r="21519" spans="2:8">
      <c r="B21519" s="2" t="s">
        <v>21967</v>
      </c>
      <c r="C21519" s="2">
        <v>23</v>
      </c>
      <c r="D21519" s="2" t="s">
        <v>498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498</v>
      </c>
      <c r="E21520" s="2"/>
      <c r="F21520" s="2"/>
      <c r="G21520" s="2"/>
      <c r="H21520" s="2"/>
    </row>
    <row r="21521" spans="2:8">
      <c r="B21521" s="2" t="s">
        <v>21969</v>
      </c>
      <c r="C21521" s="2">
        <v>14</v>
      </c>
      <c r="D21521" s="2" t="s">
        <v>498</v>
      </c>
      <c r="E21521" s="2"/>
      <c r="F21521" s="2"/>
      <c r="G21521" s="2"/>
      <c r="H21521" s="2"/>
    </row>
    <row r="21522" spans="2:8">
      <c r="B21522" s="2" t="s">
        <v>21970</v>
      </c>
      <c r="C21522" s="2">
        <v>31</v>
      </c>
      <c r="D21522" s="2" t="s">
        <v>498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498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498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498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498</v>
      </c>
      <c r="E21526" s="2"/>
      <c r="F21526" s="2"/>
      <c r="G21526" s="2"/>
      <c r="H21526" s="2"/>
    </row>
    <row r="21527" spans="2:8">
      <c r="B21527" s="2" t="s">
        <v>21975</v>
      </c>
      <c r="C21527" s="2">
        <v>28</v>
      </c>
      <c r="D21527" s="2" t="s">
        <v>498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498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498</v>
      </c>
      <c r="E21529" s="2"/>
      <c r="F21529" s="2"/>
      <c r="G21529" s="2"/>
      <c r="H21529" s="2"/>
    </row>
    <row r="21530" spans="2:8">
      <c r="B21530" s="2" t="s">
        <v>21978</v>
      </c>
      <c r="C21530" s="2">
        <v>25</v>
      </c>
      <c r="D21530" s="2" t="s">
        <v>498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498</v>
      </c>
      <c r="E21531" s="2"/>
      <c r="F21531" s="2"/>
      <c r="G21531" s="2"/>
      <c r="H21531" s="2"/>
    </row>
    <row r="21532" spans="2:8">
      <c r="B21532" s="2" t="s">
        <v>21980</v>
      </c>
      <c r="C21532" s="2">
        <v>25</v>
      </c>
      <c r="D21532" s="2" t="s">
        <v>498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31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13</v>
      </c>
      <c r="D21543" s="2" t="s">
        <v>498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498</v>
      </c>
      <c r="E21544" s="2"/>
      <c r="F21544" s="2"/>
      <c r="G21544" s="2"/>
      <c r="H21544" s="2"/>
    </row>
    <row r="21545" spans="2:8">
      <c r="B21545" s="2" t="s">
        <v>21993</v>
      </c>
      <c r="C21545" s="2">
        <v>27</v>
      </c>
      <c r="D21545" s="2" t="s">
        <v>498</v>
      </c>
      <c r="E21545" s="2"/>
      <c r="F21545" s="2"/>
      <c r="G21545" s="2"/>
      <c r="H21545" s="2"/>
    </row>
    <row r="21546" spans="2:8">
      <c r="B21546" s="2" t="s">
        <v>21994</v>
      </c>
      <c r="C21546" s="2">
        <v>26</v>
      </c>
      <c r="D21546" s="2" t="s">
        <v>498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498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498</v>
      </c>
      <c r="E21548" s="2"/>
      <c r="F21548" s="2"/>
      <c r="G21548" s="2"/>
      <c r="H21548" s="2"/>
    </row>
    <row r="21549" spans="2:8">
      <c r="B21549" s="2" t="s">
        <v>21997</v>
      </c>
      <c r="C21549" s="2">
        <v>24</v>
      </c>
      <c r="D21549" s="2" t="s">
        <v>498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498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498</v>
      </c>
      <c r="E21551" s="2"/>
      <c r="F21551" s="2"/>
      <c r="G21551" s="2"/>
      <c r="H21551" s="2"/>
    </row>
    <row r="21552" spans="2:8">
      <c r="B21552" s="2" t="s">
        <v>22000</v>
      </c>
      <c r="C21552" s="2">
        <v>31</v>
      </c>
      <c r="D21552" s="2" t="s">
        <v>498</v>
      </c>
      <c r="E21552" s="2"/>
      <c r="F21552" s="2"/>
      <c r="G21552" s="2"/>
      <c r="H21552" s="2"/>
    </row>
    <row r="21553" spans="2:8">
      <c r="B21553" s="2" t="s">
        <v>22001</v>
      </c>
      <c r="C21553" s="2">
        <v>31</v>
      </c>
      <c r="D21553" s="2" t="s">
        <v>498</v>
      </c>
      <c r="E21553" s="2"/>
      <c r="F21553" s="2"/>
      <c r="G21553" s="2"/>
      <c r="H21553" s="2"/>
    </row>
    <row r="21554" spans="2:8">
      <c r="B21554" s="2" t="s">
        <v>22002</v>
      </c>
      <c r="C21554" s="2">
        <v>30</v>
      </c>
      <c r="D21554" s="2" t="s">
        <v>498</v>
      </c>
      <c r="E21554" s="2"/>
      <c r="F21554" s="2"/>
      <c r="G21554" s="2"/>
      <c r="H21554" s="2"/>
    </row>
    <row r="21555" spans="2:8">
      <c r="B21555" s="2" t="s">
        <v>22003</v>
      </c>
      <c r="C21555" s="2">
        <v>28</v>
      </c>
      <c r="D21555" s="2" t="s">
        <v>498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498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498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498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498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498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12</v>
      </c>
      <c r="D21567" s="2" t="s">
        <v>498</v>
      </c>
      <c r="E21567" s="2"/>
      <c r="F21567" s="2"/>
      <c r="G21567" s="2"/>
      <c r="H21567" s="2"/>
    </row>
    <row r="21568" spans="2:8">
      <c r="B21568" s="2" t="s">
        <v>22016</v>
      </c>
      <c r="C21568" s="2">
        <v>16</v>
      </c>
      <c r="D21568" s="2" t="s">
        <v>498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498</v>
      </c>
      <c r="E21569" s="2"/>
      <c r="F21569" s="2"/>
      <c r="G21569" s="2"/>
      <c r="H21569" s="2"/>
    </row>
    <row r="21570" spans="2:8">
      <c r="B21570" s="2" t="s">
        <v>22018</v>
      </c>
      <c r="C21570" s="2">
        <v>20</v>
      </c>
      <c r="D21570" s="2" t="s">
        <v>498</v>
      </c>
      <c r="E21570" s="2"/>
      <c r="F21570" s="2"/>
      <c r="G21570" s="2"/>
      <c r="H21570" s="2"/>
    </row>
    <row r="21571" spans="2:8">
      <c r="B21571" s="2" t="s">
        <v>22019</v>
      </c>
      <c r="C21571" s="2">
        <v>21</v>
      </c>
      <c r="D21571" s="2" t="s">
        <v>498</v>
      </c>
      <c r="E21571" s="2"/>
      <c r="F21571" s="2"/>
      <c r="G21571" s="2"/>
      <c r="H21571" s="2"/>
    </row>
    <row r="21572" spans="2:8">
      <c r="B21572" s="2" t="s">
        <v>22020</v>
      </c>
      <c r="C21572" s="2">
        <v>20</v>
      </c>
      <c r="D21572" s="2" t="s">
        <v>498</v>
      </c>
      <c r="E21572" s="2"/>
      <c r="F21572" s="2"/>
      <c r="G21572" s="2"/>
      <c r="H21572" s="2"/>
    </row>
    <row r="21573" spans="2:8">
      <c r="B21573" s="2" t="s">
        <v>22021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18</v>
      </c>
      <c r="D21578" s="2" t="s">
        <v>498</v>
      </c>
      <c r="E21578" s="2"/>
      <c r="F21578" s="2"/>
      <c r="G21578" s="2"/>
      <c r="H21578" s="2"/>
    </row>
    <row r="21579" spans="2:8">
      <c r="B21579" s="2" t="s">
        <v>22027</v>
      </c>
      <c r="C21579" s="2">
        <v>18</v>
      </c>
      <c r="D21579" s="2" t="s">
        <v>498</v>
      </c>
      <c r="E21579" s="2"/>
      <c r="F21579" s="2"/>
      <c r="G21579" s="2"/>
      <c r="H21579" s="2"/>
    </row>
    <row r="21580" spans="2:8">
      <c r="B21580" s="2" t="s">
        <v>22028</v>
      </c>
      <c r="C21580" s="2">
        <v>18</v>
      </c>
      <c r="D21580" s="2" t="s">
        <v>498</v>
      </c>
      <c r="E21580" s="2"/>
      <c r="F21580" s="2"/>
      <c r="G21580" s="2"/>
      <c r="H21580" s="2"/>
    </row>
    <row r="21581" spans="2:8">
      <c r="B21581" s="2" t="s">
        <v>22029</v>
      </c>
      <c r="C21581" s="2">
        <v>18</v>
      </c>
      <c r="D21581" s="2" t="s">
        <v>498</v>
      </c>
      <c r="E21581" s="2"/>
      <c r="F21581" s="2"/>
      <c r="G21581" s="2"/>
      <c r="H21581" s="2"/>
    </row>
    <row r="21582" spans="2:8">
      <c r="B21582" s="2" t="s">
        <v>22030</v>
      </c>
      <c r="C21582" s="2">
        <v>16</v>
      </c>
      <c r="D21582" s="2" t="s">
        <v>498</v>
      </c>
      <c r="E21582" s="2"/>
      <c r="F21582" s="2"/>
      <c r="G21582" s="2"/>
      <c r="H21582" s="2"/>
    </row>
    <row r="21583" spans="2:8">
      <c r="B21583" s="2" t="s">
        <v>22031</v>
      </c>
      <c r="C21583" s="2">
        <v>14</v>
      </c>
      <c r="D21583" s="2" t="s">
        <v>498</v>
      </c>
      <c r="E21583" s="2"/>
      <c r="F21583" s="2"/>
      <c r="G21583" s="2"/>
      <c r="H21583" s="2"/>
    </row>
    <row r="21584" spans="2:8">
      <c r="B21584" s="2" t="s">
        <v>22032</v>
      </c>
      <c r="C21584" s="2">
        <v>8</v>
      </c>
      <c r="D21584" s="2" t="s">
        <v>498</v>
      </c>
      <c r="E21584" s="2"/>
      <c r="F21584" s="2"/>
      <c r="G21584" s="2"/>
      <c r="H21584" s="2"/>
    </row>
    <row r="21585" spans="2:8">
      <c r="B21585" s="2" t="s">
        <v>22033</v>
      </c>
      <c r="C21585" s="2">
        <v>7</v>
      </c>
      <c r="D21585" s="2" t="s">
        <v>498</v>
      </c>
      <c r="E21585" s="2"/>
      <c r="F21585" s="2"/>
      <c r="G21585" s="2"/>
      <c r="H21585" s="2"/>
    </row>
    <row r="21586" spans="2:8">
      <c r="B21586" s="2" t="s">
        <v>22034</v>
      </c>
      <c r="C21586" s="2">
        <v>8</v>
      </c>
      <c r="D21586" s="2" t="s">
        <v>498</v>
      </c>
      <c r="E21586" s="2"/>
      <c r="F21586" s="2"/>
      <c r="G21586" s="2"/>
      <c r="H21586" s="2"/>
    </row>
    <row r="21587" spans="2:8">
      <c r="B21587" s="2" t="s">
        <v>22035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36</v>
      </c>
      <c r="D21592" s="2" t="s">
        <v>498</v>
      </c>
      <c r="E21592" s="2"/>
      <c r="F21592" s="2"/>
      <c r="G21592" s="2"/>
      <c r="H21592" s="2"/>
    </row>
    <row r="21593" spans="2:8">
      <c r="B21593" s="2" t="s">
        <v>22041</v>
      </c>
      <c r="C21593" s="2">
        <v>38</v>
      </c>
      <c r="D21593" s="2" t="s">
        <v>498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498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498</v>
      </c>
      <c r="E21595" s="2"/>
      <c r="F21595" s="2"/>
      <c r="G21595" s="2"/>
      <c r="H21595" s="2"/>
    </row>
    <row r="21596" spans="2:8">
      <c r="B21596" s="2" t="s">
        <v>22044</v>
      </c>
      <c r="C21596" s="2">
        <v>37</v>
      </c>
      <c r="D21596" s="2" t="s">
        <v>498</v>
      </c>
      <c r="E21596" s="2"/>
      <c r="F21596" s="2"/>
      <c r="G21596" s="2"/>
      <c r="H21596" s="2"/>
    </row>
    <row r="21597" spans="2:8">
      <c r="B21597" s="2" t="s">
        <v>22045</v>
      </c>
      <c r="C21597" s="2">
        <v>38</v>
      </c>
      <c r="D21597" s="2" t="s">
        <v>498</v>
      </c>
      <c r="E21597" s="2"/>
      <c r="F21597" s="2"/>
      <c r="G21597" s="2"/>
      <c r="H21597" s="2"/>
    </row>
    <row r="21598" spans="2:8">
      <c r="B21598" s="2" t="s">
        <v>22046</v>
      </c>
      <c r="C21598" s="2">
        <v>37</v>
      </c>
      <c r="D21598" s="2" t="s">
        <v>498</v>
      </c>
      <c r="E21598" s="2"/>
      <c r="F21598" s="2"/>
      <c r="G21598" s="2"/>
      <c r="H21598" s="2"/>
    </row>
    <row r="21599" spans="2:8">
      <c r="B21599" s="2" t="s">
        <v>22047</v>
      </c>
      <c r="C21599" s="2">
        <v>35</v>
      </c>
      <c r="D21599" s="2" t="s">
        <v>498</v>
      </c>
      <c r="E21599" s="2"/>
      <c r="F21599" s="2"/>
      <c r="G21599" s="2"/>
      <c r="H21599" s="2"/>
    </row>
    <row r="21600" spans="2:8">
      <c r="B21600" s="2" t="s">
        <v>22048</v>
      </c>
      <c r="C21600" s="2">
        <v>54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51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21</v>
      </c>
      <c r="D21602" s="2" t="s">
        <v>498</v>
      </c>
      <c r="E21602" s="2"/>
      <c r="F21602" s="2"/>
      <c r="G21602" s="2"/>
      <c r="H21602" s="2"/>
    </row>
    <row r="21603" spans="2:8">
      <c r="B21603" s="2" t="s">
        <v>22051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9</v>
      </c>
      <c r="D21609" s="2" t="s">
        <v>498</v>
      </c>
      <c r="E21609" s="2"/>
      <c r="F21609" s="2"/>
      <c r="G21609" s="2"/>
      <c r="H21609" s="2"/>
    </row>
    <row r="21610" spans="2:8">
      <c r="B21610" s="2" t="s">
        <v>22058</v>
      </c>
      <c r="C21610" s="2">
        <v>11</v>
      </c>
      <c r="D21610" s="2" t="s">
        <v>498</v>
      </c>
      <c r="E21610" s="2"/>
      <c r="F21610" s="2"/>
      <c r="G21610" s="2"/>
      <c r="H21610" s="2"/>
    </row>
    <row r="21611" spans="2:8">
      <c r="B21611" s="2" t="s">
        <v>22059</v>
      </c>
      <c r="C21611" s="2">
        <v>9</v>
      </c>
      <c r="D21611" s="2" t="s">
        <v>498</v>
      </c>
      <c r="E21611" s="2"/>
      <c r="F21611" s="2"/>
      <c r="G21611" s="2"/>
      <c r="H21611" s="2"/>
    </row>
    <row r="21612" spans="2:8">
      <c r="B21612" s="2" t="s">
        <v>22060</v>
      </c>
      <c r="C21612" s="2">
        <v>5</v>
      </c>
      <c r="D21612" s="2" t="s">
        <v>498</v>
      </c>
      <c r="E21612" s="2"/>
      <c r="F21612" s="2"/>
      <c r="G21612" s="2"/>
      <c r="H21612" s="2"/>
    </row>
    <row r="21613" spans="2:8">
      <c r="B21613" s="2" t="s">
        <v>22061</v>
      </c>
      <c r="C21613" s="2">
        <v>29</v>
      </c>
      <c r="D21613" s="2" t="s">
        <v>498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498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498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498</v>
      </c>
      <c r="E21616" s="2"/>
      <c r="F21616" s="2"/>
      <c r="G21616" s="2"/>
      <c r="H21616" s="2"/>
    </row>
    <row r="21617" spans="2:8">
      <c r="B21617" s="2" t="s">
        <v>22065</v>
      </c>
      <c r="C21617" s="2">
        <v>29</v>
      </c>
      <c r="D21617" s="2" t="s">
        <v>498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498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498</v>
      </c>
      <c r="E21619" s="2"/>
      <c r="F21619" s="2"/>
      <c r="G21619" s="2"/>
      <c r="H21619" s="2"/>
    </row>
    <row r="21620" spans="2:8">
      <c r="B21620" s="2" t="s">
        <v>22068</v>
      </c>
      <c r="C21620" s="2">
        <v>7</v>
      </c>
      <c r="D21620" s="2" t="s">
        <v>498</v>
      </c>
      <c r="E21620" s="2"/>
      <c r="F21620" s="2"/>
      <c r="G21620" s="2"/>
      <c r="H21620" s="2"/>
    </row>
    <row r="21621" spans="2:8">
      <c r="B21621" s="2" t="s">
        <v>22069</v>
      </c>
      <c r="C21621" s="2">
        <v>5</v>
      </c>
      <c r="D21621" s="2" t="s">
        <v>498</v>
      </c>
      <c r="E21621" s="2"/>
      <c r="F21621" s="2"/>
      <c r="G21621" s="2"/>
      <c r="H21621" s="2"/>
    </row>
    <row r="21622" spans="2:8">
      <c r="B21622" s="2" t="s">
        <v>22070</v>
      </c>
      <c r="C21622" s="2">
        <v>6</v>
      </c>
      <c r="D21622" s="2" t="s">
        <v>498</v>
      </c>
      <c r="E21622" s="2"/>
      <c r="F21622" s="2"/>
      <c r="G21622" s="2"/>
      <c r="H21622" s="2"/>
    </row>
    <row r="21623" spans="2:8">
      <c r="B21623" s="2" t="s">
        <v>22071</v>
      </c>
      <c r="C21623" s="2">
        <v>9</v>
      </c>
      <c r="D21623" s="2" t="s">
        <v>498</v>
      </c>
      <c r="E21623" s="2"/>
      <c r="F21623" s="2"/>
      <c r="G21623" s="2"/>
      <c r="H21623" s="2"/>
    </row>
    <row r="21624" spans="2:8">
      <c r="B21624" s="2" t="s">
        <v>22072</v>
      </c>
      <c r="C21624" s="2">
        <v>12</v>
      </c>
      <c r="D21624" s="2" t="s">
        <v>498</v>
      </c>
      <c r="E21624" s="2"/>
      <c r="F21624" s="2"/>
      <c r="G21624" s="2"/>
      <c r="H21624" s="2"/>
    </row>
    <row r="21625" spans="2:8">
      <c r="B21625" s="2" t="s">
        <v>22073</v>
      </c>
      <c r="C21625" s="2">
        <v>13</v>
      </c>
      <c r="D21625" s="2" t="s">
        <v>498</v>
      </c>
      <c r="E21625" s="2"/>
      <c r="F21625" s="2"/>
      <c r="G21625" s="2"/>
      <c r="H21625" s="2"/>
    </row>
    <row r="21626" spans="2:8">
      <c r="B21626" s="2" t="s">
        <v>22074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36</v>
      </c>
      <c r="D21631" s="2" t="s">
        <v>498</v>
      </c>
      <c r="E21631" s="2"/>
      <c r="F21631" s="2"/>
      <c r="G21631" s="2"/>
      <c r="H21631" s="2"/>
    </row>
    <row r="21632" spans="2:8">
      <c r="B21632" s="2" t="s">
        <v>22080</v>
      </c>
      <c r="C21632" s="2">
        <v>37</v>
      </c>
      <c r="D21632" s="2" t="s">
        <v>498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498</v>
      </c>
      <c r="E21633" s="2"/>
      <c r="F21633" s="2"/>
      <c r="G21633" s="2"/>
      <c r="H21633" s="2"/>
    </row>
    <row r="21634" spans="2:8">
      <c r="B21634" s="2" t="s">
        <v>22082</v>
      </c>
      <c r="C21634" s="2">
        <v>28</v>
      </c>
      <c r="D21634" s="2" t="s">
        <v>498</v>
      </c>
      <c r="E21634" s="2"/>
      <c r="F21634" s="2"/>
      <c r="G21634" s="2"/>
      <c r="H21634" s="2"/>
    </row>
    <row r="21635" spans="2:8">
      <c r="B21635" s="2" t="s">
        <v>22083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498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498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498</v>
      </c>
      <c r="E21648" s="2"/>
      <c r="F21648" s="2"/>
      <c r="G21648" s="2"/>
      <c r="H21648" s="2"/>
    </row>
    <row r="21649" spans="2:8">
      <c r="B21649" s="2" t="s">
        <v>22097</v>
      </c>
      <c r="C21649" s="2">
        <v>31</v>
      </c>
      <c r="D21649" s="2" t="s">
        <v>498</v>
      </c>
      <c r="E21649" s="2"/>
      <c r="F21649" s="2"/>
      <c r="G21649" s="2"/>
      <c r="H21649" s="2"/>
    </row>
    <row r="21650" spans="2:8">
      <c r="B21650" s="2" t="s">
        <v>22098</v>
      </c>
      <c r="C21650" s="2">
        <v>30</v>
      </c>
      <c r="D21650" s="2" t="s">
        <v>498</v>
      </c>
      <c r="E21650" s="2"/>
      <c r="F21650" s="2"/>
      <c r="G21650" s="2"/>
      <c r="H21650" s="2"/>
    </row>
    <row r="21651" spans="2:8">
      <c r="B21651" s="2" t="s">
        <v>22099</v>
      </c>
      <c r="C21651" s="2">
        <v>14</v>
      </c>
      <c r="D21651" s="2" t="s">
        <v>498</v>
      </c>
      <c r="E21651" s="2"/>
      <c r="F21651" s="2"/>
      <c r="G21651" s="2"/>
      <c r="H21651" s="2"/>
    </row>
    <row r="21652" spans="2:8">
      <c r="B21652" s="2" t="s">
        <v>22100</v>
      </c>
      <c r="C21652" s="2">
        <v>20</v>
      </c>
      <c r="D21652" s="2" t="s">
        <v>498</v>
      </c>
      <c r="E21652" s="2"/>
      <c r="F21652" s="2"/>
      <c r="G21652" s="2"/>
      <c r="H21652" s="2"/>
    </row>
    <row r="21653" spans="2:8">
      <c r="B21653" s="2" t="s">
        <v>22101</v>
      </c>
      <c r="C21653" s="2">
        <v>19</v>
      </c>
      <c r="D21653" s="2" t="s">
        <v>498</v>
      </c>
      <c r="E21653" s="2"/>
      <c r="F21653" s="2"/>
      <c r="G21653" s="2"/>
      <c r="H21653" s="2"/>
    </row>
    <row r="21654" spans="2:8">
      <c r="B21654" s="2" t="s">
        <v>22102</v>
      </c>
      <c r="C21654" s="2">
        <v>17</v>
      </c>
      <c r="D21654" s="2" t="s">
        <v>498</v>
      </c>
      <c r="E21654" s="2"/>
      <c r="F21654" s="2"/>
      <c r="G21654" s="2"/>
      <c r="H21654" s="2"/>
    </row>
    <row r="21655" spans="2:8">
      <c r="B21655" s="2" t="s">
        <v>22103</v>
      </c>
      <c r="C21655" s="2">
        <v>26</v>
      </c>
      <c r="D21655" s="2" t="s">
        <v>498</v>
      </c>
      <c r="E21655" s="2"/>
      <c r="F21655" s="2"/>
      <c r="G21655" s="2"/>
      <c r="H21655" s="2"/>
    </row>
    <row r="21656" spans="2:8">
      <c r="B21656" s="2" t="s">
        <v>22104</v>
      </c>
      <c r="C21656" s="2">
        <v>21</v>
      </c>
      <c r="D21656" s="2" t="s">
        <v>498</v>
      </c>
      <c r="E21656" s="2"/>
      <c r="F21656" s="2"/>
      <c r="G21656" s="2"/>
      <c r="H21656" s="2"/>
    </row>
    <row r="21657" spans="2:8">
      <c r="B21657" s="2" t="s">
        <v>22105</v>
      </c>
      <c r="C21657" s="2">
        <v>12</v>
      </c>
      <c r="D21657" s="2" t="s">
        <v>498</v>
      </c>
      <c r="E21657" s="2"/>
      <c r="F21657" s="2"/>
      <c r="G21657" s="2"/>
      <c r="H21657" s="2"/>
    </row>
    <row r="21658" spans="2:8">
      <c r="B21658" s="2" t="s">
        <v>22106</v>
      </c>
      <c r="C21658" s="2">
        <v>11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17</v>
      </c>
      <c r="D21663" s="2" t="s">
        <v>498</v>
      </c>
      <c r="E21663" s="2"/>
      <c r="F21663" s="2"/>
      <c r="G21663" s="2"/>
      <c r="H21663" s="2"/>
    </row>
    <row r="21664" spans="2:8">
      <c r="B21664" s="2" t="s">
        <v>22112</v>
      </c>
      <c r="C21664" s="2">
        <v>18</v>
      </c>
      <c r="D21664" s="2" t="s">
        <v>498</v>
      </c>
      <c r="E21664" s="2"/>
      <c r="F21664" s="2"/>
      <c r="G21664" s="2"/>
      <c r="H21664" s="2"/>
    </row>
    <row r="21665" spans="2:8">
      <c r="B21665" s="2" t="s">
        <v>22113</v>
      </c>
      <c r="C21665" s="2">
        <v>18</v>
      </c>
      <c r="D21665" s="2" t="s">
        <v>498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498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498</v>
      </c>
      <c r="E21667" s="2"/>
      <c r="F21667" s="2"/>
      <c r="G21667" s="2"/>
      <c r="H21667" s="2"/>
    </row>
    <row r="21668" spans="2:8">
      <c r="B21668" s="2" t="s">
        <v>22116</v>
      </c>
      <c r="C21668" s="2">
        <v>16</v>
      </c>
      <c r="D21668" s="2" t="s">
        <v>498</v>
      </c>
      <c r="E21668" s="2"/>
      <c r="F21668" s="2"/>
      <c r="G21668" s="2"/>
      <c r="H21668" s="2"/>
    </row>
    <row r="21669" spans="2:8">
      <c r="B21669" s="2" t="s">
        <v>22117</v>
      </c>
      <c r="C21669" s="2">
        <v>15</v>
      </c>
      <c r="D21669" s="2" t="s">
        <v>498</v>
      </c>
      <c r="E21669" s="2"/>
      <c r="F21669" s="2"/>
      <c r="G21669" s="2"/>
      <c r="H21669" s="2"/>
    </row>
    <row r="21670" spans="2:8">
      <c r="B21670" s="2" t="s">
        <v>22118</v>
      </c>
      <c r="C21670" s="2">
        <v>28</v>
      </c>
      <c r="D21670" s="2" t="s">
        <v>498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498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498</v>
      </c>
      <c r="E21672" s="2"/>
      <c r="F21672" s="2"/>
      <c r="G21672" s="2"/>
      <c r="H21672" s="2"/>
    </row>
    <row r="21673" spans="2:8">
      <c r="B21673" s="2" t="s">
        <v>22121</v>
      </c>
      <c r="C21673" s="2">
        <v>30</v>
      </c>
      <c r="D21673" s="2" t="s">
        <v>498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498</v>
      </c>
      <c r="E21674" s="2"/>
      <c r="F21674" s="2"/>
      <c r="G21674" s="2"/>
      <c r="H21674" s="2"/>
    </row>
    <row r="21675" spans="2:8">
      <c r="B21675" s="2" t="s">
        <v>22123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28</v>
      </c>
      <c r="D21680" s="2" t="s">
        <v>498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29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15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28</v>
      </c>
      <c r="D21699" s="2" t="s">
        <v>498</v>
      </c>
      <c r="E21699" s="2"/>
      <c r="F21699" s="2"/>
      <c r="G21699" s="2"/>
      <c r="H21699" s="2"/>
    </row>
    <row r="21700" spans="2:8">
      <c r="B21700" s="2" t="s">
        <v>22148</v>
      </c>
      <c r="C21700" s="2">
        <v>28</v>
      </c>
      <c r="D21700" s="2" t="s">
        <v>498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498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498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498</v>
      </c>
      <c r="E21703" s="2"/>
      <c r="F21703" s="2"/>
      <c r="G21703" s="2"/>
      <c r="H21703" s="2"/>
    </row>
    <row r="21704" spans="2:8">
      <c r="B21704" s="2" t="s">
        <v>22152</v>
      </c>
      <c r="C21704" s="2">
        <v>20</v>
      </c>
      <c r="D21704" s="2" t="s">
        <v>498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12</v>
      </c>
      <c r="D21710" s="2" t="s">
        <v>498</v>
      </c>
      <c r="E21710" s="2"/>
      <c r="F21710" s="2"/>
      <c r="G21710" s="2"/>
      <c r="H21710" s="2"/>
    </row>
    <row r="21711" spans="2:8">
      <c r="B21711" s="2" t="s">
        <v>22159</v>
      </c>
      <c r="C21711" s="2">
        <v>12</v>
      </c>
      <c r="D21711" s="2" t="s">
        <v>498</v>
      </c>
      <c r="E21711" s="2"/>
      <c r="F21711" s="2"/>
      <c r="G21711" s="2"/>
      <c r="H21711" s="2"/>
    </row>
    <row r="21712" spans="2:8">
      <c r="B21712" s="2" t="s">
        <v>22160</v>
      </c>
      <c r="C21712" s="2">
        <v>15</v>
      </c>
      <c r="D21712" s="2" t="s">
        <v>498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498</v>
      </c>
      <c r="E21713" s="2"/>
      <c r="F21713" s="2"/>
      <c r="G21713" s="2"/>
      <c r="H21713" s="2"/>
    </row>
    <row r="21714" spans="2:8">
      <c r="B21714" s="2" t="s">
        <v>22162</v>
      </c>
      <c r="C21714" s="2">
        <v>21</v>
      </c>
      <c r="D21714" s="2" t="s">
        <v>498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498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498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498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41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41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9</v>
      </c>
      <c r="D21752" s="2" t="s">
        <v>498</v>
      </c>
      <c r="E21752" s="2"/>
      <c r="F21752" s="2"/>
      <c r="G21752" s="2"/>
      <c r="H21752" s="2"/>
    </row>
    <row r="21753" spans="2:8">
      <c r="B21753" s="2" t="s">
        <v>22201</v>
      </c>
      <c r="C21753" s="2">
        <v>8</v>
      </c>
      <c r="D21753" s="2" t="s">
        <v>498</v>
      </c>
      <c r="E21753" s="2"/>
      <c r="F21753" s="2"/>
      <c r="G21753" s="2"/>
      <c r="H21753" s="2"/>
    </row>
    <row r="21754" spans="2:8">
      <c r="B21754" s="2" t="s">
        <v>22202</v>
      </c>
      <c r="C21754" s="2">
        <v>13</v>
      </c>
      <c r="D21754" s="2" t="s">
        <v>498</v>
      </c>
      <c r="E21754" s="2"/>
      <c r="F21754" s="2"/>
      <c r="G21754" s="2"/>
      <c r="H21754" s="2"/>
    </row>
    <row r="21755" spans="2:8">
      <c r="B21755" s="2" t="s">
        <v>22203</v>
      </c>
      <c r="C21755" s="2">
        <v>11</v>
      </c>
      <c r="D21755" s="2" t="s">
        <v>498</v>
      </c>
      <c r="E21755" s="2"/>
      <c r="F21755" s="2"/>
      <c r="G21755" s="2"/>
      <c r="H21755" s="2"/>
    </row>
    <row r="21756" spans="2:8">
      <c r="B21756" s="2" t="s">
        <v>22204</v>
      </c>
      <c r="C21756" s="2">
        <v>7</v>
      </c>
      <c r="D21756" s="2" t="s">
        <v>498</v>
      </c>
      <c r="E21756" s="2"/>
      <c r="F21756" s="2"/>
      <c r="G21756" s="2"/>
      <c r="H21756" s="2"/>
    </row>
    <row r="21757" spans="2:8">
      <c r="B21757" s="2" t="s">
        <v>22205</v>
      </c>
      <c r="C21757" s="2">
        <v>10</v>
      </c>
      <c r="D21757" s="2" t="s">
        <v>498</v>
      </c>
      <c r="E21757" s="2"/>
      <c r="F21757" s="2"/>
      <c r="G21757" s="2"/>
      <c r="H21757" s="2"/>
    </row>
    <row r="21758" spans="2:8">
      <c r="B21758" s="2" t="s">
        <v>22206</v>
      </c>
      <c r="C21758" s="2">
        <v>5</v>
      </c>
      <c r="D21758" s="2" t="s">
        <v>498</v>
      </c>
      <c r="E21758" s="2"/>
      <c r="F21758" s="2"/>
      <c r="G21758" s="2"/>
      <c r="H21758" s="2"/>
    </row>
    <row r="21759" spans="2:8">
      <c r="B21759" s="2" t="s">
        <v>22207</v>
      </c>
      <c r="C21759" s="2">
        <v>9</v>
      </c>
      <c r="D21759" s="2" t="s">
        <v>498</v>
      </c>
      <c r="E21759" s="2"/>
      <c r="F21759" s="2"/>
      <c r="G21759" s="2"/>
      <c r="H21759" s="2"/>
    </row>
    <row r="21760" spans="2:8">
      <c r="B21760" s="2" t="s">
        <v>22208</v>
      </c>
      <c r="C21760" s="2">
        <v>14</v>
      </c>
      <c r="D21760" s="2" t="s">
        <v>498</v>
      </c>
      <c r="E21760" s="2"/>
      <c r="F21760" s="2"/>
      <c r="G21760" s="2"/>
      <c r="H21760" s="2"/>
    </row>
    <row r="21761" spans="2:8">
      <c r="B21761" s="2" t="s">
        <v>22209</v>
      </c>
      <c r="C21761" s="2">
        <v>17</v>
      </c>
      <c r="D21761" s="2" t="s">
        <v>498</v>
      </c>
      <c r="E21761" s="2"/>
      <c r="F21761" s="2"/>
      <c r="G21761" s="2"/>
      <c r="H21761" s="2"/>
    </row>
    <row r="21762" spans="2:8">
      <c r="B21762" s="2" t="s">
        <v>22210</v>
      </c>
      <c r="C21762" s="2">
        <v>18</v>
      </c>
      <c r="D21762" s="2" t="s">
        <v>498</v>
      </c>
      <c r="E21762" s="2"/>
      <c r="F21762" s="2"/>
      <c r="G21762" s="2"/>
      <c r="H21762" s="2"/>
    </row>
    <row r="21763" spans="2:8">
      <c r="B21763" s="2" t="s">
        <v>22211</v>
      </c>
      <c r="C21763" s="2">
        <v>16</v>
      </c>
      <c r="D21763" s="2" t="s">
        <v>498</v>
      </c>
      <c r="E21763" s="2"/>
      <c r="F21763" s="2"/>
      <c r="G21763" s="2"/>
      <c r="H21763" s="2"/>
    </row>
    <row r="21764" spans="2:8">
      <c r="B21764" s="2" t="s">
        <v>22212</v>
      </c>
      <c r="C21764" s="2">
        <v>11</v>
      </c>
      <c r="D21764" s="2" t="s">
        <v>498</v>
      </c>
      <c r="E21764" s="2"/>
      <c r="F21764" s="2"/>
      <c r="G21764" s="2"/>
      <c r="H21764" s="2"/>
    </row>
    <row r="21765" spans="2:8">
      <c r="B21765" s="2" t="s">
        <v>22213</v>
      </c>
      <c r="C21765" s="2">
        <v>9</v>
      </c>
      <c r="D21765" s="2" t="s">
        <v>498</v>
      </c>
      <c r="E21765" s="2"/>
      <c r="F21765" s="2"/>
      <c r="G21765" s="2"/>
      <c r="H21765" s="2"/>
    </row>
    <row r="21766" spans="2:8">
      <c r="B21766" s="2" t="s">
        <v>22214</v>
      </c>
      <c r="C21766" s="2">
        <v>5</v>
      </c>
      <c r="D21766" s="2" t="s">
        <v>498</v>
      </c>
      <c r="E21766" s="2"/>
      <c r="F21766" s="2"/>
      <c r="G21766" s="2"/>
      <c r="H21766" s="2"/>
    </row>
    <row r="21767" spans="2:8">
      <c r="B21767" s="2" t="s">
        <v>22215</v>
      </c>
      <c r="C21767" s="2">
        <v>7</v>
      </c>
      <c r="D21767" s="2" t="s">
        <v>498</v>
      </c>
      <c r="E21767" s="2"/>
      <c r="F21767" s="2"/>
      <c r="G21767" s="2"/>
      <c r="H21767" s="2"/>
    </row>
    <row r="21768" spans="2:8">
      <c r="B21768" s="2" t="s">
        <v>22216</v>
      </c>
      <c r="C21768" s="2">
        <v>11</v>
      </c>
      <c r="D21768" s="2" t="s">
        <v>498</v>
      </c>
      <c r="E21768" s="2"/>
      <c r="F21768" s="2"/>
      <c r="G21768" s="2"/>
      <c r="H21768" s="2"/>
    </row>
    <row r="21769" spans="2:8">
      <c r="B21769" s="2" t="s">
        <v>22217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43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13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7</v>
      </c>
      <c r="D21788" s="2" t="s">
        <v>498</v>
      </c>
      <c r="E21788" s="2"/>
      <c r="F21788" s="2"/>
      <c r="G21788" s="2"/>
      <c r="H21788" s="2"/>
    </row>
    <row r="21789" spans="2:8">
      <c r="B21789" s="2" t="s">
        <v>22237</v>
      </c>
      <c r="C21789" s="2">
        <v>8</v>
      </c>
      <c r="D21789" s="2" t="s">
        <v>498</v>
      </c>
      <c r="E21789" s="2"/>
      <c r="F21789" s="2"/>
      <c r="G21789" s="2"/>
      <c r="H21789" s="2"/>
    </row>
    <row r="21790" spans="2:8">
      <c r="B21790" s="2" t="s">
        <v>22238</v>
      </c>
      <c r="C21790" s="2">
        <v>11</v>
      </c>
      <c r="D21790" s="2" t="s">
        <v>498</v>
      </c>
      <c r="E21790" s="2"/>
      <c r="F21790" s="2"/>
      <c r="G21790" s="2"/>
      <c r="H21790" s="2"/>
    </row>
    <row r="21791" spans="2:8">
      <c r="B21791" s="2" t="s">
        <v>22239</v>
      </c>
      <c r="C21791" s="2">
        <v>12</v>
      </c>
      <c r="D21791" s="2" t="s">
        <v>498</v>
      </c>
      <c r="E21791" s="2"/>
      <c r="F21791" s="2"/>
      <c r="G21791" s="2"/>
      <c r="H21791" s="2"/>
    </row>
    <row r="21792" spans="2:8">
      <c r="B21792" s="2" t="s">
        <v>22240</v>
      </c>
      <c r="C21792" s="2">
        <v>8</v>
      </c>
      <c r="D21792" s="2" t="s">
        <v>498</v>
      </c>
      <c r="E21792" s="2"/>
      <c r="F21792" s="2"/>
      <c r="G21792" s="2"/>
      <c r="H21792" s="2"/>
    </row>
    <row r="21793" spans="2:8">
      <c r="B21793" s="2" t="s">
        <v>22241</v>
      </c>
      <c r="C21793" s="2">
        <v>5</v>
      </c>
      <c r="D21793" s="2" t="s">
        <v>498</v>
      </c>
      <c r="E21793" s="2"/>
      <c r="F21793" s="2"/>
      <c r="G21793" s="2"/>
      <c r="H21793" s="2"/>
    </row>
    <row r="21794" spans="2:8">
      <c r="B21794" s="2" t="s">
        <v>22242</v>
      </c>
      <c r="C21794" s="2">
        <v>9</v>
      </c>
      <c r="D21794" s="2" t="s">
        <v>498</v>
      </c>
      <c r="E21794" s="2"/>
      <c r="F21794" s="2"/>
      <c r="G21794" s="2"/>
      <c r="H21794" s="2"/>
    </row>
    <row r="21795" spans="2:8">
      <c r="B21795" s="2" t="s">
        <v>22243</v>
      </c>
      <c r="C21795" s="2">
        <v>11</v>
      </c>
      <c r="D21795" s="2" t="s">
        <v>498</v>
      </c>
      <c r="E21795" s="2"/>
      <c r="F21795" s="2"/>
      <c r="G21795" s="2"/>
      <c r="H21795" s="2"/>
    </row>
    <row r="21796" spans="2:8">
      <c r="B21796" s="2" t="s">
        <v>22244</v>
      </c>
      <c r="C21796" s="2">
        <v>15</v>
      </c>
      <c r="D21796" s="2" t="s">
        <v>498</v>
      </c>
      <c r="E21796" s="2"/>
      <c r="F21796" s="2"/>
      <c r="G21796" s="2"/>
      <c r="H21796" s="2"/>
    </row>
    <row r="21797" spans="2:8">
      <c r="B21797" s="2" t="s">
        <v>22245</v>
      </c>
      <c r="C21797" s="2">
        <v>15</v>
      </c>
      <c r="D21797" s="2" t="s">
        <v>498</v>
      </c>
      <c r="E21797" s="2"/>
      <c r="F21797" s="2"/>
      <c r="G21797" s="2"/>
      <c r="H21797" s="2"/>
    </row>
    <row r="21798" spans="2:8">
      <c r="B21798" s="2" t="s">
        <v>22246</v>
      </c>
      <c r="C21798" s="2">
        <v>15</v>
      </c>
      <c r="D21798" s="2" t="s">
        <v>498</v>
      </c>
      <c r="E21798" s="2"/>
      <c r="F21798" s="2"/>
      <c r="G21798" s="2"/>
      <c r="H21798" s="2"/>
    </row>
    <row r="21799" spans="2:8">
      <c r="B21799" s="2" t="s">
        <v>22247</v>
      </c>
      <c r="C21799" s="2">
        <v>11</v>
      </c>
      <c r="D21799" s="2" t="s">
        <v>498</v>
      </c>
      <c r="E21799" s="2"/>
      <c r="F21799" s="2"/>
      <c r="G21799" s="2"/>
      <c r="H21799" s="2"/>
    </row>
    <row r="21800" spans="2:8">
      <c r="B21800" s="2" t="s">
        <v>22248</v>
      </c>
      <c r="C21800" s="2">
        <v>38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37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498</v>
      </c>
      <c r="E21808" s="2"/>
      <c r="F21808" s="2"/>
      <c r="G21808" s="2"/>
      <c r="H21808" s="2"/>
    </row>
    <row r="21809" spans="2:8">
      <c r="B21809" s="2" t="s">
        <v>22257</v>
      </c>
      <c r="C21809" s="2">
        <v>19</v>
      </c>
      <c r="D21809" s="2" t="s">
        <v>498</v>
      </c>
      <c r="E21809" s="2"/>
      <c r="F21809" s="2"/>
      <c r="G21809" s="2"/>
      <c r="H21809" s="2"/>
    </row>
    <row r="21810" spans="2:8">
      <c r="B21810" s="2" t="s">
        <v>22258</v>
      </c>
      <c r="C21810" s="2">
        <v>20</v>
      </c>
      <c r="D21810" s="2" t="s">
        <v>498</v>
      </c>
      <c r="E21810" s="2"/>
      <c r="F21810" s="2"/>
      <c r="G21810" s="2"/>
      <c r="H21810" s="2"/>
    </row>
    <row r="21811" spans="2:8">
      <c r="B21811" s="2" t="s">
        <v>22259</v>
      </c>
      <c r="C21811" s="2">
        <v>20</v>
      </c>
      <c r="D21811" s="2" t="s">
        <v>498</v>
      </c>
      <c r="E21811" s="2"/>
      <c r="F21811" s="2"/>
      <c r="G21811" s="2"/>
      <c r="H21811" s="2"/>
    </row>
    <row r="21812" spans="2:8">
      <c r="B21812" s="2" t="s">
        <v>22260</v>
      </c>
      <c r="C21812" s="2">
        <v>19</v>
      </c>
      <c r="D21812" s="2" t="s">
        <v>498</v>
      </c>
      <c r="E21812" s="2"/>
      <c r="F21812" s="2"/>
      <c r="G21812" s="2"/>
      <c r="H21812" s="2"/>
    </row>
    <row r="21813" spans="2:8">
      <c r="B21813" s="2" t="s">
        <v>22261</v>
      </c>
      <c r="C21813" s="2">
        <v>19</v>
      </c>
      <c r="D21813" s="2" t="s">
        <v>498</v>
      </c>
      <c r="E21813" s="2"/>
      <c r="F21813" s="2"/>
      <c r="G21813" s="2"/>
      <c r="H21813" s="2"/>
    </row>
    <row r="21814" spans="2:8">
      <c r="B21814" s="2" t="s">
        <v>22262</v>
      </c>
      <c r="C21814" s="2">
        <v>44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44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44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42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30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12</v>
      </c>
      <c r="D21828" s="2" t="s">
        <v>498</v>
      </c>
      <c r="E21828" s="2"/>
      <c r="F21828" s="2"/>
      <c r="G21828" s="2"/>
      <c r="H21828" s="2"/>
    </row>
    <row r="21829" spans="2:8">
      <c r="B21829" s="2" t="s">
        <v>22277</v>
      </c>
      <c r="C21829" s="2">
        <v>8</v>
      </c>
      <c r="D21829" s="2" t="s">
        <v>498</v>
      </c>
      <c r="E21829" s="2"/>
      <c r="F21829" s="2"/>
      <c r="G21829" s="2"/>
      <c r="H21829" s="2"/>
    </row>
    <row r="21830" spans="2:8">
      <c r="B21830" s="2" t="s">
        <v>22278</v>
      </c>
      <c r="C21830" s="2">
        <v>8</v>
      </c>
      <c r="D21830" s="2" t="s">
        <v>498</v>
      </c>
      <c r="E21830" s="2"/>
      <c r="F21830" s="2"/>
      <c r="G21830" s="2"/>
      <c r="H21830" s="2"/>
    </row>
    <row r="21831" spans="2:8">
      <c r="B21831" s="2" t="s">
        <v>22279</v>
      </c>
      <c r="C21831" s="2">
        <v>7</v>
      </c>
      <c r="D21831" s="2" t="s">
        <v>498</v>
      </c>
      <c r="E21831" s="2"/>
      <c r="F21831" s="2"/>
      <c r="G21831" s="2"/>
      <c r="H21831" s="2"/>
    </row>
    <row r="21832" spans="2:8">
      <c r="B21832" s="2" t="s">
        <v>22280</v>
      </c>
      <c r="C21832" s="2">
        <v>6</v>
      </c>
      <c r="D21832" s="2" t="s">
        <v>498</v>
      </c>
      <c r="E21832" s="2"/>
      <c r="F21832" s="2"/>
      <c r="G21832" s="2"/>
      <c r="H21832" s="2"/>
    </row>
    <row r="21833" spans="2:8">
      <c r="B21833" s="2" t="s">
        <v>22281</v>
      </c>
      <c r="C21833" s="2">
        <v>10</v>
      </c>
      <c r="D21833" s="2" t="s">
        <v>498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498</v>
      </c>
      <c r="E21834" s="2"/>
      <c r="F21834" s="2"/>
      <c r="G21834" s="2"/>
      <c r="H21834" s="2"/>
    </row>
    <row r="21835" spans="2:8">
      <c r="B21835" s="2" t="s">
        <v>22283</v>
      </c>
      <c r="C21835" s="2">
        <v>10</v>
      </c>
      <c r="D21835" s="2" t="s">
        <v>498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26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24</v>
      </c>
      <c r="D21866" s="2" t="s">
        <v>498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498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498</v>
      </c>
      <c r="E21868" s="2"/>
      <c r="F21868" s="2"/>
      <c r="G21868" s="2"/>
      <c r="H21868" s="2"/>
    </row>
    <row r="21869" spans="2:8">
      <c r="B21869" s="2" t="s">
        <v>22317</v>
      </c>
      <c r="C21869" s="2">
        <v>23</v>
      </c>
      <c r="D21869" s="2" t="s">
        <v>498</v>
      </c>
      <c r="E21869" s="2"/>
      <c r="F21869" s="2"/>
      <c r="G21869" s="2"/>
      <c r="H21869" s="2"/>
    </row>
    <row r="21870" spans="2:8">
      <c r="B21870" s="2" t="s">
        <v>22318</v>
      </c>
      <c r="C21870" s="2">
        <v>24</v>
      </c>
      <c r="D21870" s="2" t="s">
        <v>498</v>
      </c>
      <c r="E21870" s="2"/>
      <c r="F21870" s="2"/>
      <c r="G21870" s="2"/>
      <c r="H21870" s="2"/>
    </row>
    <row r="21871" spans="2:8">
      <c r="B21871" s="2" t="s">
        <v>22319</v>
      </c>
      <c r="C21871" s="2">
        <v>25</v>
      </c>
      <c r="D21871" s="2" t="s">
        <v>498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498</v>
      </c>
      <c r="E21872" s="2"/>
      <c r="F21872" s="2"/>
      <c r="G21872" s="2"/>
      <c r="H21872" s="2"/>
    </row>
    <row r="21873" spans="2:8">
      <c r="B21873" s="2" t="s">
        <v>22321</v>
      </c>
      <c r="C21873" s="2">
        <v>23</v>
      </c>
      <c r="D21873" s="2" t="s">
        <v>498</v>
      </c>
      <c r="E21873" s="2"/>
      <c r="F21873" s="2"/>
      <c r="G21873" s="2"/>
      <c r="H21873" s="2"/>
    </row>
    <row r="21874" spans="2:8">
      <c r="B21874" s="2" t="s">
        <v>22322</v>
      </c>
      <c r="C21874" s="2">
        <v>32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498</v>
      </c>
      <c r="E21884" s="2"/>
      <c r="F21884" s="2"/>
      <c r="G21884" s="2"/>
      <c r="H21884" s="2"/>
    </row>
    <row r="21885" spans="2:8">
      <c r="B21885" s="2" t="s">
        <v>22333</v>
      </c>
      <c r="C21885" s="2">
        <v>31</v>
      </c>
      <c r="D21885" s="2" t="s">
        <v>498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498</v>
      </c>
      <c r="E21886" s="2"/>
      <c r="F21886" s="2"/>
      <c r="G21886" s="2"/>
      <c r="H21886" s="2"/>
    </row>
    <row r="21887" spans="2:8">
      <c r="B21887" s="2" t="s">
        <v>22335</v>
      </c>
      <c r="C21887" s="2">
        <v>28</v>
      </c>
      <c r="D21887" s="2" t="s">
        <v>498</v>
      </c>
      <c r="E21887" s="2"/>
      <c r="F21887" s="2"/>
      <c r="G21887" s="2"/>
      <c r="H21887" s="2"/>
    </row>
    <row r="21888" spans="2:8">
      <c r="B21888" s="2" t="s">
        <v>22336</v>
      </c>
      <c r="C21888" s="2">
        <v>23</v>
      </c>
      <c r="D21888" s="2" t="s">
        <v>498</v>
      </c>
      <c r="E21888" s="2"/>
      <c r="F21888" s="2"/>
      <c r="G21888" s="2"/>
      <c r="H21888" s="2"/>
    </row>
    <row r="21889" spans="2:8">
      <c r="B21889" s="2" t="s">
        <v>22337</v>
      </c>
      <c r="C21889" s="2">
        <v>20</v>
      </c>
      <c r="D21889" s="2" t="s">
        <v>498</v>
      </c>
      <c r="E21889" s="2"/>
      <c r="F21889" s="2"/>
      <c r="G21889" s="2"/>
      <c r="H21889" s="2"/>
    </row>
    <row r="21890" spans="2:8">
      <c r="B21890" s="2" t="s">
        <v>22338</v>
      </c>
      <c r="C21890" s="2">
        <v>11</v>
      </c>
      <c r="D21890" s="2" t="s">
        <v>498</v>
      </c>
      <c r="E21890" s="2"/>
      <c r="F21890" s="2"/>
      <c r="G21890" s="2"/>
      <c r="H21890" s="2"/>
    </row>
    <row r="21891" spans="2:8">
      <c r="B21891" s="2" t="s">
        <v>22339</v>
      </c>
      <c r="C21891" s="2">
        <v>6</v>
      </c>
      <c r="D21891" s="2" t="s">
        <v>498</v>
      </c>
      <c r="E21891" s="2"/>
      <c r="F21891" s="2"/>
      <c r="G21891" s="2"/>
      <c r="H21891" s="2"/>
    </row>
    <row r="21892" spans="2:8">
      <c r="B21892" s="2" t="s">
        <v>22340</v>
      </c>
      <c r="C21892" s="2">
        <v>15</v>
      </c>
      <c r="D21892" s="2" t="s">
        <v>498</v>
      </c>
      <c r="E21892" s="2"/>
      <c r="F21892" s="2"/>
      <c r="G21892" s="2"/>
      <c r="H21892" s="2"/>
    </row>
    <row r="21893" spans="2:8">
      <c r="B21893" s="2" t="s">
        <v>22341</v>
      </c>
      <c r="C21893" s="2">
        <v>19</v>
      </c>
      <c r="D21893" s="2" t="s">
        <v>498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27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23</v>
      </c>
      <c r="D21924" s="2" t="s">
        <v>498</v>
      </c>
      <c r="E21924" s="2"/>
      <c r="F21924" s="2"/>
      <c r="G21924" s="2"/>
      <c r="H21924" s="2"/>
    </row>
    <row r="21925" spans="2:8">
      <c r="B21925" s="2" t="s">
        <v>22373</v>
      </c>
      <c r="C21925" s="2">
        <v>22</v>
      </c>
      <c r="D21925" s="2" t="s">
        <v>498</v>
      </c>
      <c r="E21925" s="2"/>
      <c r="F21925" s="2"/>
      <c r="G21925" s="2"/>
      <c r="H21925" s="2"/>
    </row>
    <row r="21926" spans="2:8">
      <c r="B21926" s="2" t="s">
        <v>22374</v>
      </c>
      <c r="C21926" s="2">
        <v>23</v>
      </c>
      <c r="D21926" s="2" t="s">
        <v>498</v>
      </c>
      <c r="E21926" s="2"/>
      <c r="F21926" s="2"/>
      <c r="G21926" s="2"/>
      <c r="H21926" s="2"/>
    </row>
    <row r="21927" spans="2:8">
      <c r="B21927" s="2" t="s">
        <v>22375</v>
      </c>
      <c r="C21927" s="2">
        <v>25</v>
      </c>
      <c r="D21927" s="2" t="s">
        <v>498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498</v>
      </c>
      <c r="E21928" s="2"/>
      <c r="F21928" s="2"/>
      <c r="G21928" s="2"/>
      <c r="H21928" s="2"/>
    </row>
    <row r="21929" spans="2:8">
      <c r="B21929" s="2" t="s">
        <v>22377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11</v>
      </c>
      <c r="D21933" s="2" t="s">
        <v>498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498</v>
      </c>
      <c r="E21934" s="2"/>
      <c r="F21934" s="2"/>
      <c r="G21934" s="2"/>
      <c r="H21934" s="2"/>
    </row>
    <row r="21935" spans="2:8">
      <c r="B21935" s="2" t="s">
        <v>22383</v>
      </c>
      <c r="C21935" s="2">
        <v>16</v>
      </c>
      <c r="D21935" s="2" t="s">
        <v>498</v>
      </c>
      <c r="E21935" s="2"/>
      <c r="F21935" s="2"/>
      <c r="G21935" s="2"/>
      <c r="H21935" s="2"/>
    </row>
    <row r="21936" spans="2:8">
      <c r="B21936" s="2" t="s">
        <v>22384</v>
      </c>
      <c r="C21936" s="2">
        <v>14</v>
      </c>
      <c r="D21936" s="2" t="s">
        <v>498</v>
      </c>
      <c r="E21936" s="2"/>
      <c r="F21936" s="2"/>
      <c r="G21936" s="2"/>
      <c r="H21936" s="2"/>
    </row>
    <row r="21937" spans="2:8">
      <c r="B21937" s="2" t="s">
        <v>22385</v>
      </c>
      <c r="C21937" s="2">
        <v>13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17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19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498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498</v>
      </c>
      <c r="E21952" s="2"/>
      <c r="F21952" s="2"/>
      <c r="G21952" s="2"/>
      <c r="H21952" s="2"/>
    </row>
    <row r="21953" spans="2:8">
      <c r="B21953" s="2" t="s">
        <v>22401</v>
      </c>
      <c r="C21953" s="2">
        <v>26</v>
      </c>
      <c r="D21953" s="2" t="s">
        <v>498</v>
      </c>
      <c r="E21953" s="2"/>
      <c r="F21953" s="2"/>
      <c r="G21953" s="2"/>
      <c r="H21953" s="2"/>
    </row>
    <row r="21954" spans="2:8">
      <c r="B21954" s="2" t="s">
        <v>22402</v>
      </c>
      <c r="C21954" s="2">
        <v>27</v>
      </c>
      <c r="D21954" s="2" t="s">
        <v>498</v>
      </c>
      <c r="E21954" s="2"/>
      <c r="F21954" s="2"/>
      <c r="G21954" s="2"/>
      <c r="H21954" s="2"/>
    </row>
    <row r="21955" spans="2:8">
      <c r="B21955" s="2" t="s">
        <v>22403</v>
      </c>
      <c r="C21955" s="2">
        <v>27</v>
      </c>
      <c r="D21955" s="2" t="s">
        <v>498</v>
      </c>
      <c r="E21955" s="2"/>
      <c r="F21955" s="2"/>
      <c r="G21955" s="2"/>
      <c r="H21955" s="2"/>
    </row>
    <row r="21956" spans="2:8">
      <c r="B21956" s="2" t="s">
        <v>22404</v>
      </c>
      <c r="C21956" s="2">
        <v>25</v>
      </c>
      <c r="D21956" s="2" t="s">
        <v>498</v>
      </c>
      <c r="E21956" s="2"/>
      <c r="F21956" s="2"/>
      <c r="G21956" s="2"/>
      <c r="H21956" s="2"/>
    </row>
    <row r="21957" spans="2:8">
      <c r="B21957" s="2" t="s">
        <v>22405</v>
      </c>
      <c r="C21957" s="2">
        <v>22</v>
      </c>
      <c r="D21957" s="2" t="s">
        <v>498</v>
      </c>
      <c r="E21957" s="2"/>
      <c r="F21957" s="2"/>
      <c r="G21957" s="2"/>
      <c r="H21957" s="2"/>
    </row>
    <row r="21958" spans="2:8">
      <c r="B21958" s="2" t="s">
        <v>22406</v>
      </c>
      <c r="C21958" s="2">
        <v>22</v>
      </c>
      <c r="D21958" s="2" t="s">
        <v>498</v>
      </c>
      <c r="E21958" s="2"/>
      <c r="F21958" s="2"/>
      <c r="G21958" s="2"/>
      <c r="H21958" s="2"/>
    </row>
    <row r="21959" spans="2:8">
      <c r="B21959" s="2" t="s">
        <v>22407</v>
      </c>
      <c r="C21959" s="2">
        <v>24</v>
      </c>
      <c r="D21959" s="2" t="s">
        <v>498</v>
      </c>
      <c r="E21959" s="2"/>
      <c r="F21959" s="2"/>
      <c r="G21959" s="2"/>
      <c r="H21959" s="2"/>
    </row>
    <row r="21960" spans="2:8">
      <c r="B21960" s="2" t="s">
        <v>22408</v>
      </c>
      <c r="C21960" s="2">
        <v>28</v>
      </c>
      <c r="D21960" s="2" t="s">
        <v>498</v>
      </c>
      <c r="E21960" s="2"/>
      <c r="F21960" s="2"/>
      <c r="G21960" s="2"/>
      <c r="H21960" s="2"/>
    </row>
    <row r="21961" spans="2:8">
      <c r="B21961" s="2" t="s">
        <v>22409</v>
      </c>
      <c r="C21961" s="2">
        <v>25</v>
      </c>
      <c r="D21961" s="2" t="s">
        <v>498</v>
      </c>
      <c r="E21961" s="2"/>
      <c r="F21961" s="2"/>
      <c r="G21961" s="2"/>
      <c r="H21961" s="2"/>
    </row>
    <row r="21962" spans="2:8">
      <c r="B21962" s="2" t="s">
        <v>22410</v>
      </c>
      <c r="C21962" s="2">
        <v>28</v>
      </c>
      <c r="D21962" s="2" t="s">
        <v>498</v>
      </c>
      <c r="E21962" s="2"/>
      <c r="F21962" s="2"/>
      <c r="G21962" s="2"/>
      <c r="H21962" s="2"/>
    </row>
    <row r="21963" spans="2:8">
      <c r="B21963" s="2" t="s">
        <v>22411</v>
      </c>
      <c r="C21963" s="2">
        <v>26</v>
      </c>
      <c r="D21963" s="2" t="s">
        <v>498</v>
      </c>
      <c r="E21963" s="2"/>
      <c r="F21963" s="2"/>
      <c r="G21963" s="2"/>
      <c r="H21963" s="2"/>
    </row>
    <row r="21964" spans="2:8">
      <c r="B21964" s="2" t="s">
        <v>22412</v>
      </c>
      <c r="C21964" s="2">
        <v>25</v>
      </c>
      <c r="D21964" s="2" t="s">
        <v>498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34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498</v>
      </c>
      <c r="E21988" s="2"/>
      <c r="F21988" s="2"/>
      <c r="G21988" s="2"/>
      <c r="H21988" s="2"/>
    </row>
    <row r="21989" spans="2:8">
      <c r="B21989" s="2" t="s">
        <v>22437</v>
      </c>
      <c r="C21989" s="2">
        <v>32</v>
      </c>
      <c r="D21989" s="2" t="s">
        <v>498</v>
      </c>
      <c r="E21989" s="2"/>
      <c r="F21989" s="2"/>
      <c r="G21989" s="2"/>
      <c r="H21989" s="2"/>
    </row>
    <row r="21990" spans="2:8">
      <c r="B21990" s="2" t="s">
        <v>22438</v>
      </c>
      <c r="C21990" s="2">
        <v>31</v>
      </c>
      <c r="D21990" s="2" t="s">
        <v>498</v>
      </c>
      <c r="E21990" s="2"/>
      <c r="F21990" s="2"/>
      <c r="G21990" s="2"/>
      <c r="H21990" s="2"/>
    </row>
    <row r="21991" spans="2:8">
      <c r="B21991" s="2" t="s">
        <v>22439</v>
      </c>
      <c r="C21991" s="2">
        <v>27</v>
      </c>
      <c r="D21991" s="2" t="s">
        <v>498</v>
      </c>
      <c r="E21991" s="2"/>
      <c r="F21991" s="2"/>
      <c r="G21991" s="2"/>
      <c r="H21991" s="2"/>
    </row>
    <row r="21992" spans="2:8">
      <c r="B21992" s="2" t="s">
        <v>22440</v>
      </c>
      <c r="C21992" s="2">
        <v>17</v>
      </c>
      <c r="D21992" s="2" t="s">
        <v>498</v>
      </c>
      <c r="E21992" s="2"/>
      <c r="F21992" s="2"/>
      <c r="G21992" s="2"/>
      <c r="H21992" s="2"/>
    </row>
    <row r="21993" spans="2:8">
      <c r="B21993" s="2" t="s">
        <v>22441</v>
      </c>
      <c r="C21993" s="2">
        <v>12</v>
      </c>
      <c r="D21993" s="2" t="s">
        <v>498</v>
      </c>
      <c r="E21993" s="2"/>
      <c r="F21993" s="2"/>
      <c r="G21993" s="2"/>
      <c r="H21993" s="2"/>
    </row>
    <row r="21994" spans="2:8">
      <c r="B21994" s="2" t="s">
        <v>22442</v>
      </c>
      <c r="C21994" s="2">
        <v>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16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21</v>
      </c>
      <c r="D22003" s="2" t="s">
        <v>498</v>
      </c>
      <c r="E22003" s="2"/>
      <c r="F22003" s="2"/>
      <c r="G22003" s="2"/>
      <c r="H22003" s="2"/>
    </row>
    <row r="22004" spans="2:8">
      <c r="B22004" s="2" t="s">
        <v>22452</v>
      </c>
      <c r="C22004" s="2">
        <v>20</v>
      </c>
      <c r="D22004" s="2" t="s">
        <v>498</v>
      </c>
      <c r="E22004" s="2"/>
      <c r="F22004" s="2"/>
      <c r="G22004" s="2"/>
      <c r="H22004" s="2"/>
    </row>
    <row r="22005" spans="2:8">
      <c r="B22005" s="2" t="s">
        <v>22453</v>
      </c>
      <c r="C22005" s="2">
        <v>20</v>
      </c>
      <c r="D22005" s="2" t="s">
        <v>498</v>
      </c>
      <c r="E22005" s="2"/>
      <c r="F22005" s="2"/>
      <c r="G22005" s="2"/>
      <c r="H22005" s="2"/>
    </row>
    <row r="22006" spans="2:8">
      <c r="B22006" s="2" t="s">
        <v>22454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35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16</v>
      </c>
      <c r="D22015" s="2" t="s">
        <v>498</v>
      </c>
      <c r="E22015" s="2"/>
      <c r="F22015" s="2"/>
      <c r="G22015" s="2"/>
      <c r="H22015" s="2"/>
    </row>
    <row r="22016" spans="2:8">
      <c r="B22016" s="2" t="s">
        <v>22464</v>
      </c>
      <c r="C22016" s="2">
        <v>17</v>
      </c>
      <c r="D22016" s="2" t="s">
        <v>498</v>
      </c>
      <c r="E22016" s="2"/>
      <c r="F22016" s="2"/>
      <c r="G22016" s="2"/>
      <c r="H22016" s="2"/>
    </row>
    <row r="22017" spans="2:8">
      <c r="B22017" s="2" t="s">
        <v>22465</v>
      </c>
      <c r="C22017" s="2">
        <v>16</v>
      </c>
      <c r="D22017" s="2" t="s">
        <v>498</v>
      </c>
      <c r="E22017" s="2"/>
      <c r="F22017" s="2"/>
      <c r="G22017" s="2"/>
      <c r="H22017" s="2"/>
    </row>
    <row r="22018" spans="2:8">
      <c r="B22018" s="2" t="s">
        <v>22466</v>
      </c>
      <c r="C22018" s="2">
        <v>15</v>
      </c>
      <c r="D22018" s="2" t="s">
        <v>498</v>
      </c>
      <c r="E22018" s="2"/>
      <c r="F22018" s="2"/>
      <c r="G22018" s="2"/>
      <c r="H22018" s="2"/>
    </row>
    <row r="22019" spans="2:8">
      <c r="B22019" s="2" t="s">
        <v>22467</v>
      </c>
      <c r="C22019" s="2">
        <v>38</v>
      </c>
      <c r="D22019" s="2" t="s">
        <v>498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498</v>
      </c>
      <c r="E22020" s="2"/>
      <c r="F22020" s="2"/>
      <c r="G22020" s="2"/>
      <c r="H22020" s="2"/>
    </row>
    <row r="22021" spans="2:8">
      <c r="B22021" s="2" t="s">
        <v>22469</v>
      </c>
      <c r="C22021" s="2">
        <v>36</v>
      </c>
      <c r="D22021" s="2" t="s">
        <v>498</v>
      </c>
      <c r="E22021" s="2"/>
      <c r="F22021" s="2"/>
      <c r="G22021" s="2"/>
      <c r="H22021" s="2"/>
    </row>
    <row r="22022" spans="2:8">
      <c r="B22022" s="2" t="s">
        <v>22470</v>
      </c>
      <c r="C22022" s="2">
        <v>33</v>
      </c>
      <c r="D22022" s="2" t="s">
        <v>498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498</v>
      </c>
      <c r="E22023" s="2"/>
      <c r="F22023" s="2"/>
      <c r="G22023" s="2"/>
      <c r="H22023" s="2"/>
    </row>
    <row r="22024" spans="2:8">
      <c r="B22024" s="2" t="s">
        <v>22472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23</v>
      </c>
      <c r="D22029" s="2" t="s">
        <v>498</v>
      </c>
      <c r="E22029" s="2"/>
      <c r="F22029" s="2"/>
      <c r="G22029" s="2"/>
      <c r="H22029" s="2"/>
    </row>
    <row r="22030" spans="2:8">
      <c r="B22030" s="2" t="s">
        <v>22478</v>
      </c>
      <c r="C22030" s="2">
        <v>23</v>
      </c>
      <c r="D22030" s="2" t="s">
        <v>498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498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498</v>
      </c>
      <c r="E22032" s="2"/>
      <c r="F22032" s="2"/>
      <c r="G22032" s="2"/>
      <c r="H22032" s="2"/>
    </row>
    <row r="22033" spans="2:8">
      <c r="B22033" s="2" t="s">
        <v>22481</v>
      </c>
      <c r="C22033" s="2">
        <v>23</v>
      </c>
      <c r="D22033" s="2" t="s">
        <v>498</v>
      </c>
      <c r="E22033" s="2"/>
      <c r="F22033" s="2"/>
      <c r="G22033" s="2"/>
      <c r="H22033" s="2"/>
    </row>
    <row r="22034" spans="2:8">
      <c r="B22034" s="2" t="s">
        <v>22482</v>
      </c>
      <c r="C22034" s="2">
        <v>22</v>
      </c>
      <c r="D22034" s="2" t="s">
        <v>498</v>
      </c>
      <c r="E22034" s="2"/>
      <c r="F22034" s="2"/>
      <c r="G22034" s="2"/>
      <c r="H22034" s="2"/>
    </row>
    <row r="22035" spans="2:8">
      <c r="B22035" s="2" t="s">
        <v>22483</v>
      </c>
      <c r="C22035" s="2">
        <v>31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498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498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498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498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498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498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498</v>
      </c>
      <c r="E22049" s="2"/>
      <c r="F22049" s="2"/>
      <c r="G22049" s="2"/>
      <c r="H22049" s="2"/>
    </row>
    <row r="22050" spans="2:8">
      <c r="B22050" s="2" t="s">
        <v>22498</v>
      </c>
      <c r="C22050" s="2">
        <v>29</v>
      </c>
      <c r="D22050" s="2" t="s">
        <v>498</v>
      </c>
      <c r="E22050" s="2"/>
      <c r="F22050" s="2"/>
      <c r="G22050" s="2"/>
      <c r="H22050" s="2"/>
    </row>
    <row r="22051" spans="2:8">
      <c r="B22051" s="2" t="s">
        <v>22499</v>
      </c>
      <c r="C22051" s="2">
        <v>31</v>
      </c>
      <c r="D22051" s="2" t="s">
        <v>498</v>
      </c>
      <c r="E22051" s="2"/>
      <c r="F22051" s="2"/>
      <c r="G22051" s="2"/>
      <c r="H22051" s="2"/>
    </row>
    <row r="22052" spans="2:8">
      <c r="B22052" s="2" t="s">
        <v>22500</v>
      </c>
      <c r="C22052" s="2">
        <v>32</v>
      </c>
      <c r="D22052" s="2" t="s">
        <v>498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498</v>
      </c>
      <c r="E22053" s="2"/>
      <c r="F22053" s="2"/>
      <c r="G22053" s="2"/>
      <c r="H22053" s="2"/>
    </row>
    <row r="22054" spans="2:8">
      <c r="B22054" s="2" t="s">
        <v>22502</v>
      </c>
      <c r="C22054" s="2">
        <v>31</v>
      </c>
      <c r="D22054" s="2" t="s">
        <v>498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498</v>
      </c>
      <c r="E22055" s="2"/>
      <c r="F22055" s="2"/>
      <c r="G22055" s="2"/>
      <c r="H22055" s="2"/>
    </row>
    <row r="22056" spans="2:8">
      <c r="B22056" s="2" t="s">
        <v>22504</v>
      </c>
      <c r="C22056" s="2">
        <v>22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25</v>
      </c>
      <c r="D22057" s="2" t="s">
        <v>498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498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498</v>
      </c>
      <c r="E22059" s="2"/>
      <c r="F22059" s="2"/>
      <c r="G22059" s="2"/>
      <c r="H22059" s="2"/>
    </row>
    <row r="22060" spans="2:8">
      <c r="B22060" s="2" t="s">
        <v>22508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29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12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14</v>
      </c>
      <c r="D22134" s="2" t="s">
        <v>498</v>
      </c>
      <c r="E22134" s="2"/>
      <c r="F22134" s="2"/>
      <c r="G22134" s="2"/>
      <c r="H22134" s="2"/>
    </row>
    <row r="22135" spans="2:8">
      <c r="B22135" s="2" t="s">
        <v>22583</v>
      </c>
      <c r="C22135" s="2">
        <v>17</v>
      </c>
      <c r="D22135" s="2" t="s">
        <v>498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498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498</v>
      </c>
      <c r="E22137" s="2"/>
      <c r="F22137" s="2"/>
      <c r="G22137" s="2"/>
      <c r="H22137" s="2"/>
    </row>
    <row r="22138" spans="2:8">
      <c r="B22138" s="2" t="s">
        <v>22586</v>
      </c>
      <c r="C22138" s="2">
        <v>18</v>
      </c>
      <c r="D22138" s="2" t="s">
        <v>498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498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498</v>
      </c>
      <c r="E22140" s="2"/>
      <c r="F22140" s="2"/>
      <c r="G22140" s="2"/>
      <c r="H22140" s="2"/>
    </row>
    <row r="22141" spans="2:8">
      <c r="B22141" s="2" t="s">
        <v>22589</v>
      </c>
      <c r="C22141" s="2">
        <v>18</v>
      </c>
      <c r="D22141" s="2" t="s">
        <v>498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498</v>
      </c>
      <c r="E22149" s="2"/>
      <c r="F22149" s="2"/>
      <c r="G22149" s="2"/>
      <c r="H22149" s="2"/>
    </row>
    <row r="22150" spans="2:8">
      <c r="B22150" s="2" t="s">
        <v>22598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40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12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11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22</v>
      </c>
      <c r="D22173" s="2" t="s">
        <v>498</v>
      </c>
      <c r="E22173" s="2"/>
      <c r="F22173" s="2"/>
      <c r="G22173" s="2"/>
      <c r="H22173" s="2"/>
    </row>
    <row r="22174" spans="2:8">
      <c r="B22174" s="2" t="s">
        <v>22622</v>
      </c>
      <c r="C22174" s="2">
        <v>22</v>
      </c>
      <c r="D22174" s="2" t="s">
        <v>498</v>
      </c>
      <c r="E22174" s="2"/>
      <c r="F22174" s="2"/>
      <c r="G22174" s="2"/>
      <c r="H22174" s="2"/>
    </row>
    <row r="22175" spans="2:8">
      <c r="B22175" s="2" t="s">
        <v>22623</v>
      </c>
      <c r="C22175" s="2">
        <v>22</v>
      </c>
      <c r="D22175" s="2" t="s">
        <v>498</v>
      </c>
      <c r="E22175" s="2"/>
      <c r="F22175" s="2"/>
      <c r="G22175" s="2"/>
      <c r="H22175" s="2"/>
    </row>
    <row r="22176" spans="2:8">
      <c r="B22176" s="2" t="s">
        <v>22624</v>
      </c>
      <c r="C22176" s="2">
        <v>22</v>
      </c>
      <c r="D22176" s="2" t="s">
        <v>498</v>
      </c>
      <c r="E22176" s="2"/>
      <c r="F22176" s="2"/>
      <c r="G22176" s="2"/>
      <c r="H22176" s="2"/>
    </row>
    <row r="22177" spans="2:8">
      <c r="B22177" s="2" t="s">
        <v>22625</v>
      </c>
      <c r="C22177" s="2">
        <v>22</v>
      </c>
      <c r="D22177" s="2" t="s">
        <v>498</v>
      </c>
      <c r="E22177" s="2"/>
      <c r="F22177" s="2"/>
      <c r="G22177" s="2"/>
      <c r="H22177" s="2"/>
    </row>
    <row r="22178" spans="2:8">
      <c r="B22178" s="2" t="s">
        <v>22626</v>
      </c>
      <c r="C22178" s="2">
        <v>19</v>
      </c>
      <c r="D22178" s="2" t="s">
        <v>498</v>
      </c>
      <c r="E22178" s="2"/>
      <c r="F22178" s="2"/>
      <c r="G22178" s="2"/>
      <c r="H22178" s="2"/>
    </row>
    <row r="22179" spans="2:8">
      <c r="B22179" s="2" t="s">
        <v>22627</v>
      </c>
      <c r="C22179" s="2">
        <v>20</v>
      </c>
      <c r="D22179" s="2" t="s">
        <v>498</v>
      </c>
      <c r="E22179" s="2"/>
      <c r="F22179" s="2"/>
      <c r="G22179" s="2"/>
      <c r="H22179" s="2"/>
    </row>
    <row r="22180" spans="2:8">
      <c r="B22180" s="2" t="s">
        <v>22628</v>
      </c>
      <c r="C22180" s="2">
        <v>20</v>
      </c>
      <c r="D22180" s="2" t="s">
        <v>498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498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22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498</v>
      </c>
      <c r="E22188" s="2"/>
      <c r="F22188" s="2"/>
      <c r="G22188" s="2"/>
      <c r="H22188" s="2"/>
    </row>
    <row r="22189" spans="2:8">
      <c r="B22189" s="2" t="s">
        <v>22637</v>
      </c>
      <c r="C22189" s="2">
        <v>27</v>
      </c>
      <c r="D22189" s="2" t="s">
        <v>498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498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498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498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31</v>
      </c>
      <c r="D22199" s="2" t="s">
        <v>498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498</v>
      </c>
      <c r="E22200" s="2"/>
      <c r="F22200" s="2"/>
      <c r="G22200" s="2"/>
      <c r="H22200" s="2"/>
    </row>
    <row r="22201" spans="2:8">
      <c r="B22201" s="2" t="s">
        <v>22649</v>
      </c>
      <c r="C22201" s="2">
        <v>30</v>
      </c>
      <c r="D22201" s="2" t="s">
        <v>498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498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498</v>
      </c>
      <c r="E22203" s="2"/>
      <c r="F22203" s="2"/>
      <c r="G22203" s="2"/>
      <c r="H22203" s="2"/>
    </row>
    <row r="22204" spans="2:8">
      <c r="B22204" s="2" t="s">
        <v>22652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498</v>
      </c>
      <c r="E22209" s="2"/>
      <c r="F22209" s="2"/>
      <c r="G22209" s="2"/>
      <c r="H22209" s="2"/>
    </row>
    <row r="22210" spans="2:8">
      <c r="B22210" s="2" t="s">
        <v>22658</v>
      </c>
      <c r="C22210" s="2">
        <v>28</v>
      </c>
      <c r="D22210" s="2" t="s">
        <v>498</v>
      </c>
      <c r="E22210" s="2"/>
      <c r="F22210" s="2"/>
      <c r="G22210" s="2"/>
      <c r="H22210" s="2"/>
    </row>
    <row r="22211" spans="2:8">
      <c r="B22211" s="2" t="s">
        <v>22659</v>
      </c>
      <c r="C22211" s="2">
        <v>27</v>
      </c>
      <c r="D22211" s="2" t="s">
        <v>498</v>
      </c>
      <c r="E22211" s="2"/>
      <c r="F22211" s="2"/>
      <c r="G22211" s="2"/>
      <c r="H22211" s="2"/>
    </row>
    <row r="22212" spans="2:8">
      <c r="B22212" s="2" t="s">
        <v>22660</v>
      </c>
      <c r="C22212" s="2">
        <v>27</v>
      </c>
      <c r="D22212" s="2" t="s">
        <v>498</v>
      </c>
      <c r="E22212" s="2"/>
      <c r="F22212" s="2"/>
      <c r="G22212" s="2"/>
      <c r="H22212" s="2"/>
    </row>
    <row r="22213" spans="2:8">
      <c r="B22213" s="2" t="s">
        <v>22661</v>
      </c>
      <c r="C22213" s="2">
        <v>25</v>
      </c>
      <c r="D22213" s="2" t="s">
        <v>498</v>
      </c>
      <c r="E22213" s="2"/>
      <c r="F22213" s="2"/>
      <c r="G22213" s="2"/>
      <c r="H22213" s="2"/>
    </row>
    <row r="22214" spans="2:8">
      <c r="B22214" s="2" t="s">
        <v>22662</v>
      </c>
      <c r="C22214" s="2">
        <v>23</v>
      </c>
      <c r="D22214" s="2" t="s">
        <v>498</v>
      </c>
      <c r="E22214" s="2"/>
      <c r="F22214" s="2"/>
      <c r="G22214" s="2"/>
      <c r="H22214" s="2"/>
    </row>
    <row r="22215" spans="2:8">
      <c r="B22215" s="2" t="s">
        <v>22663</v>
      </c>
      <c r="C22215" s="2">
        <v>20</v>
      </c>
      <c r="D22215" s="2" t="s">
        <v>498</v>
      </c>
      <c r="E22215" s="2"/>
      <c r="F22215" s="2"/>
      <c r="G22215" s="2"/>
      <c r="H22215" s="2"/>
    </row>
    <row r="22216" spans="2:8">
      <c r="B22216" s="2" t="s">
        <v>22664</v>
      </c>
      <c r="C22216" s="2">
        <v>13</v>
      </c>
      <c r="D22216" s="2" t="s">
        <v>498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498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498</v>
      </c>
      <c r="E22218" s="2"/>
      <c r="F22218" s="2"/>
      <c r="G22218" s="2"/>
      <c r="H22218" s="2"/>
    </row>
    <row r="22219" spans="2:8">
      <c r="B22219" s="2" t="s">
        <v>22667</v>
      </c>
      <c r="C22219" s="2">
        <v>32</v>
      </c>
      <c r="D22219" s="2" t="s">
        <v>498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498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498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498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498</v>
      </c>
      <c r="E22223" s="2"/>
      <c r="F22223" s="2"/>
      <c r="G22223" s="2"/>
      <c r="H22223" s="2"/>
    </row>
    <row r="22224" spans="2:8">
      <c r="B22224" s="2" t="s">
        <v>22672</v>
      </c>
      <c r="C22224" s="2">
        <v>32</v>
      </c>
      <c r="D22224" s="2" t="s">
        <v>498</v>
      </c>
      <c r="E22224" s="2"/>
      <c r="F22224" s="2"/>
      <c r="G22224" s="2"/>
      <c r="H22224" s="2"/>
    </row>
    <row r="22225" spans="2:8">
      <c r="B22225" s="2" t="s">
        <v>22673</v>
      </c>
      <c r="C22225" s="2">
        <v>32</v>
      </c>
      <c r="D22225" s="2" t="s">
        <v>498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498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498</v>
      </c>
      <c r="E22227" s="2"/>
      <c r="F22227" s="2"/>
      <c r="G22227" s="2"/>
      <c r="H22227" s="2"/>
    </row>
    <row r="22228" spans="2:8">
      <c r="B22228" s="2" t="s">
        <v>22676</v>
      </c>
      <c r="C22228" s="2">
        <v>31</v>
      </c>
      <c r="D22228" s="2" t="s">
        <v>498</v>
      </c>
      <c r="E22228" s="2"/>
      <c r="F22228" s="2"/>
      <c r="G22228" s="2"/>
      <c r="H22228" s="2"/>
    </row>
    <row r="22229" spans="2:8">
      <c r="B22229" s="2" t="s">
        <v>22677</v>
      </c>
      <c r="C22229" s="2">
        <v>22</v>
      </c>
      <c r="D22229" s="2" t="s">
        <v>498</v>
      </c>
      <c r="E22229" s="2"/>
      <c r="F22229" s="2"/>
      <c r="G22229" s="2"/>
      <c r="H22229" s="2"/>
    </row>
    <row r="22230" spans="2:8">
      <c r="B22230" s="2" t="s">
        <v>22678</v>
      </c>
      <c r="C22230" s="2">
        <v>20</v>
      </c>
      <c r="D22230" s="2" t="s">
        <v>498</v>
      </c>
      <c r="E22230" s="2"/>
      <c r="F22230" s="2"/>
      <c r="G22230" s="2"/>
      <c r="H22230" s="2"/>
    </row>
    <row r="22231" spans="2:8">
      <c r="B22231" s="2" t="s">
        <v>22679</v>
      </c>
      <c r="C22231" s="2">
        <v>17</v>
      </c>
      <c r="D22231" s="2" t="s">
        <v>498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498</v>
      </c>
      <c r="E22232" s="2"/>
      <c r="F22232" s="2"/>
      <c r="G22232" s="2"/>
      <c r="H22232" s="2"/>
    </row>
    <row r="22233" spans="2:8">
      <c r="B22233" s="2" t="s">
        <v>22681</v>
      </c>
      <c r="C22233" s="2">
        <v>22</v>
      </c>
      <c r="D22233" s="2" t="s">
        <v>498</v>
      </c>
      <c r="E22233" s="2"/>
      <c r="F22233" s="2"/>
      <c r="G22233" s="2"/>
      <c r="H22233" s="2"/>
    </row>
    <row r="22234" spans="2:8">
      <c r="B22234" s="2" t="s">
        <v>22682</v>
      </c>
      <c r="C22234" s="2">
        <v>22</v>
      </c>
      <c r="D22234" s="2" t="s">
        <v>498</v>
      </c>
      <c r="E22234" s="2"/>
      <c r="F22234" s="2"/>
      <c r="G22234" s="2"/>
      <c r="H22234" s="2"/>
    </row>
    <row r="22235" spans="2:8">
      <c r="B22235" s="2" t="s">
        <v>22683</v>
      </c>
      <c r="C22235" s="2">
        <v>24</v>
      </c>
      <c r="D22235" s="2" t="s">
        <v>498</v>
      </c>
      <c r="E22235" s="2"/>
      <c r="F22235" s="2"/>
      <c r="G22235" s="2"/>
      <c r="H22235" s="2"/>
    </row>
    <row r="22236" spans="2:8">
      <c r="B22236" s="2" t="s">
        <v>22684</v>
      </c>
      <c r="C22236" s="2">
        <v>26</v>
      </c>
      <c r="D22236" s="2" t="s">
        <v>498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498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498</v>
      </c>
      <c r="E22238" s="2"/>
      <c r="F22238" s="2"/>
      <c r="G22238" s="2"/>
      <c r="H22238" s="2"/>
    </row>
    <row r="22239" spans="2:8">
      <c r="B22239" s="2" t="s">
        <v>22687</v>
      </c>
      <c r="C22239" s="2">
        <v>29</v>
      </c>
      <c r="D22239" s="2" t="s">
        <v>498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498</v>
      </c>
      <c r="E22240" s="2"/>
      <c r="F22240" s="2"/>
      <c r="G22240" s="2"/>
      <c r="H22240" s="2"/>
    </row>
    <row r="22241" spans="2:8">
      <c r="B22241" s="2" t="s">
        <v>22689</v>
      </c>
      <c r="C22241" s="2">
        <v>28</v>
      </c>
      <c r="D22241" s="2" t="s">
        <v>498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498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27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36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34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19</v>
      </c>
      <c r="D22254" s="2" t="s">
        <v>498</v>
      </c>
      <c r="E22254" s="2"/>
      <c r="F22254" s="2"/>
      <c r="G22254" s="2"/>
      <c r="H22254" s="2"/>
    </row>
    <row r="22255" spans="2:8">
      <c r="B22255" s="2" t="s">
        <v>22703</v>
      </c>
      <c r="C22255" s="2">
        <v>20</v>
      </c>
      <c r="D22255" s="2" t="s">
        <v>498</v>
      </c>
      <c r="E22255" s="2"/>
      <c r="F22255" s="2"/>
      <c r="G22255" s="2"/>
      <c r="H22255" s="2"/>
    </row>
    <row r="22256" spans="2:8">
      <c r="B22256" s="2" t="s">
        <v>22704</v>
      </c>
      <c r="C22256" s="2">
        <v>19</v>
      </c>
      <c r="D22256" s="2" t="s">
        <v>498</v>
      </c>
      <c r="E22256" s="2"/>
      <c r="F22256" s="2"/>
      <c r="G22256" s="2"/>
      <c r="H22256" s="2"/>
    </row>
    <row r="22257" spans="2:8">
      <c r="B22257" s="2" t="s">
        <v>22705</v>
      </c>
      <c r="C22257" s="2">
        <v>19</v>
      </c>
      <c r="D22257" s="2" t="s">
        <v>498</v>
      </c>
      <c r="E22257" s="2"/>
      <c r="F22257" s="2"/>
      <c r="G22257" s="2"/>
      <c r="H22257" s="2"/>
    </row>
    <row r="22258" spans="2:8">
      <c r="B22258" s="2" t="s">
        <v>22706</v>
      </c>
      <c r="C22258" s="2">
        <v>18</v>
      </c>
      <c r="D22258" s="2" t="s">
        <v>498</v>
      </c>
      <c r="E22258" s="2"/>
      <c r="F22258" s="2"/>
      <c r="G22258" s="2"/>
      <c r="H22258" s="2"/>
    </row>
    <row r="22259" spans="2:8">
      <c r="B22259" s="2" t="s">
        <v>22707</v>
      </c>
      <c r="C22259" s="2">
        <v>17</v>
      </c>
      <c r="D22259" s="2" t="s">
        <v>498</v>
      </c>
      <c r="E22259" s="2"/>
      <c r="F22259" s="2"/>
      <c r="G22259" s="2"/>
      <c r="H22259" s="2"/>
    </row>
    <row r="22260" spans="2:8">
      <c r="B22260" s="2" t="s">
        <v>22708</v>
      </c>
      <c r="C22260" s="2">
        <v>38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38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28</v>
      </c>
      <c r="D22263" s="2" t="s">
        <v>498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498</v>
      </c>
      <c r="E22264" s="2"/>
      <c r="F22264" s="2"/>
      <c r="G22264" s="2"/>
      <c r="H22264" s="2"/>
    </row>
    <row r="22265" spans="2:8">
      <c r="B22265" s="2" t="s">
        <v>22713</v>
      </c>
      <c r="C22265" s="2">
        <v>30</v>
      </c>
      <c r="D22265" s="2" t="s">
        <v>498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498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498</v>
      </c>
      <c r="E22267" s="2"/>
      <c r="F22267" s="2"/>
      <c r="G22267" s="2"/>
      <c r="H22267" s="2"/>
    </row>
    <row r="22268" spans="2:8">
      <c r="B22268" s="2" t="s">
        <v>22716</v>
      </c>
      <c r="C22268" s="2">
        <v>28</v>
      </c>
      <c r="D22268" s="2" t="s">
        <v>498</v>
      </c>
      <c r="E22268" s="2"/>
      <c r="F22268" s="2"/>
      <c r="G22268" s="2"/>
      <c r="H22268" s="2"/>
    </row>
    <row r="22269" spans="2:8">
      <c r="B22269" s="2" t="s">
        <v>22717</v>
      </c>
      <c r="C22269" s="2">
        <v>27</v>
      </c>
      <c r="D22269" s="2" t="s">
        <v>498</v>
      </c>
      <c r="E22269" s="2"/>
      <c r="F22269" s="2"/>
      <c r="G22269" s="2"/>
      <c r="H22269" s="2"/>
    </row>
    <row r="22270" spans="2:8">
      <c r="B22270" s="2" t="s">
        <v>22718</v>
      </c>
      <c r="C22270" s="2">
        <v>34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27</v>
      </c>
      <c r="D22275" s="2" t="s">
        <v>498</v>
      </c>
      <c r="E22275" s="2"/>
      <c r="F22275" s="2"/>
      <c r="G22275" s="2"/>
      <c r="H22275" s="2"/>
    </row>
    <row r="22276" spans="2:8">
      <c r="B22276" s="2" t="s">
        <v>22724</v>
      </c>
      <c r="C22276" s="2">
        <v>27</v>
      </c>
      <c r="D22276" s="2" t="s">
        <v>498</v>
      </c>
      <c r="E22276" s="2"/>
      <c r="F22276" s="2"/>
      <c r="G22276" s="2"/>
      <c r="H22276" s="2"/>
    </row>
    <row r="22277" spans="2:8">
      <c r="B22277" s="2" t="s">
        <v>22725</v>
      </c>
      <c r="C22277" s="2">
        <v>27</v>
      </c>
      <c r="D22277" s="2" t="s">
        <v>498</v>
      </c>
      <c r="E22277" s="2"/>
      <c r="F22277" s="2"/>
      <c r="G22277" s="2"/>
      <c r="H22277" s="2"/>
    </row>
    <row r="22278" spans="2:8">
      <c r="B22278" s="2" t="s">
        <v>22726</v>
      </c>
      <c r="C22278" s="2">
        <v>27</v>
      </c>
      <c r="D22278" s="2" t="s">
        <v>498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498</v>
      </c>
      <c r="E22279" s="2"/>
      <c r="F22279" s="2"/>
      <c r="G22279" s="2"/>
      <c r="H22279" s="2"/>
    </row>
    <row r="22280" spans="2:8">
      <c r="B22280" s="2" t="s">
        <v>22728</v>
      </c>
      <c r="C22280" s="2">
        <v>24</v>
      </c>
      <c r="D22280" s="2" t="s">
        <v>498</v>
      </c>
      <c r="E22280" s="2"/>
      <c r="F22280" s="2"/>
      <c r="G22280" s="2"/>
      <c r="H22280" s="2"/>
    </row>
    <row r="22281" spans="2:8">
      <c r="B22281" s="2" t="s">
        <v>22729</v>
      </c>
      <c r="C22281" s="2">
        <v>22</v>
      </c>
      <c r="D22281" s="2" t="s">
        <v>498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21</v>
      </c>
      <c r="D22292" s="2" t="s">
        <v>498</v>
      </c>
      <c r="E22292" s="2"/>
      <c r="F22292" s="2"/>
      <c r="G22292" s="2"/>
      <c r="H22292" s="2"/>
    </row>
    <row r="22293" spans="2:8">
      <c r="B22293" s="2" t="s">
        <v>22741</v>
      </c>
      <c r="C22293" s="2">
        <v>17</v>
      </c>
      <c r="D22293" s="2" t="s">
        <v>498</v>
      </c>
      <c r="E22293" s="2"/>
      <c r="F22293" s="2"/>
      <c r="G22293" s="2"/>
      <c r="H22293" s="2"/>
    </row>
    <row r="22294" spans="2:8">
      <c r="B22294" s="2" t="s">
        <v>22742</v>
      </c>
      <c r="C22294" s="2">
        <v>15</v>
      </c>
      <c r="D22294" s="2" t="s">
        <v>498</v>
      </c>
      <c r="E22294" s="2"/>
      <c r="F22294" s="2"/>
      <c r="G22294" s="2"/>
      <c r="H22294" s="2"/>
    </row>
    <row r="22295" spans="2:8">
      <c r="B22295" s="2" t="s">
        <v>22743</v>
      </c>
      <c r="C22295" s="2">
        <v>16</v>
      </c>
      <c r="D22295" s="2" t="s">
        <v>498</v>
      </c>
      <c r="E22295" s="2"/>
      <c r="F22295" s="2"/>
      <c r="G22295" s="2"/>
      <c r="H22295" s="2"/>
    </row>
    <row r="22296" spans="2:8">
      <c r="B22296" s="2" t="s">
        <v>22744</v>
      </c>
      <c r="C22296" s="2">
        <v>17</v>
      </c>
      <c r="D22296" s="2" t="s">
        <v>498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498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498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498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498</v>
      </c>
      <c r="E22300" s="2"/>
      <c r="F22300" s="2"/>
      <c r="G22300" s="2"/>
      <c r="H22300" s="2"/>
    </row>
    <row r="22301" spans="2:8">
      <c r="B22301" s="2" t="s">
        <v>22749</v>
      </c>
      <c r="C22301" s="2">
        <v>19</v>
      </c>
      <c r="D22301" s="2" t="s">
        <v>498</v>
      </c>
      <c r="E22301" s="2"/>
      <c r="F22301" s="2"/>
      <c r="G22301" s="2"/>
      <c r="H22301" s="2"/>
    </row>
    <row r="22302" spans="2:8">
      <c r="B22302" s="2" t="s">
        <v>22750</v>
      </c>
      <c r="C22302" s="2">
        <v>18</v>
      </c>
      <c r="D22302" s="2" t="s">
        <v>498</v>
      </c>
      <c r="E22302" s="2"/>
      <c r="F22302" s="2"/>
      <c r="G22302" s="2"/>
      <c r="H22302" s="2"/>
    </row>
    <row r="22303" spans="2:8">
      <c r="B22303" s="2" t="s">
        <v>22751</v>
      </c>
      <c r="C22303" s="2">
        <v>17</v>
      </c>
      <c r="D22303" s="2" t="s">
        <v>498</v>
      </c>
      <c r="E22303" s="2"/>
      <c r="F22303" s="2"/>
      <c r="G22303" s="2"/>
      <c r="H22303" s="2"/>
    </row>
    <row r="22304" spans="2:8">
      <c r="B22304" s="2" t="s">
        <v>22752</v>
      </c>
      <c r="C22304" s="2">
        <v>17</v>
      </c>
      <c r="D22304" s="2" t="s">
        <v>498</v>
      </c>
      <c r="E22304" s="2"/>
      <c r="F22304" s="2"/>
      <c r="G22304" s="2"/>
      <c r="H22304" s="2"/>
    </row>
    <row r="22305" spans="2:8">
      <c r="B22305" s="2" t="s">
        <v>22753</v>
      </c>
      <c r="C22305" s="2">
        <v>25</v>
      </c>
      <c r="D22305" s="2" t="s">
        <v>498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498</v>
      </c>
      <c r="E22306" s="2"/>
      <c r="F22306" s="2"/>
      <c r="G22306" s="2"/>
      <c r="H22306" s="2"/>
    </row>
    <row r="22307" spans="2:8">
      <c r="B22307" s="2" t="s">
        <v>22755</v>
      </c>
      <c r="C22307" s="2">
        <v>23</v>
      </c>
      <c r="D22307" s="2" t="s">
        <v>498</v>
      </c>
      <c r="E22307" s="2"/>
      <c r="F22307" s="2"/>
      <c r="G22307" s="2"/>
      <c r="H22307" s="2"/>
    </row>
    <row r="22308" spans="2:8">
      <c r="B22308" s="2" t="s">
        <v>22756</v>
      </c>
      <c r="C22308" s="2">
        <v>23</v>
      </c>
      <c r="D22308" s="2" t="s">
        <v>498</v>
      </c>
      <c r="E22308" s="2"/>
      <c r="F22308" s="2"/>
      <c r="G22308" s="2"/>
      <c r="H22308" s="2"/>
    </row>
    <row r="22309" spans="2:8">
      <c r="B22309" s="2" t="s">
        <v>22757</v>
      </c>
      <c r="C22309" s="2">
        <v>22</v>
      </c>
      <c r="D22309" s="2" t="s">
        <v>498</v>
      </c>
      <c r="E22309" s="2"/>
      <c r="F22309" s="2"/>
      <c r="G22309" s="2"/>
      <c r="H22309" s="2"/>
    </row>
    <row r="22310" spans="2:8">
      <c r="B22310" s="2" t="s">
        <v>22758</v>
      </c>
      <c r="C22310" s="2">
        <v>21</v>
      </c>
      <c r="D22310" s="2" t="s">
        <v>498</v>
      </c>
      <c r="E22310" s="2"/>
      <c r="F22310" s="2"/>
      <c r="G22310" s="2"/>
      <c r="H22310" s="2"/>
    </row>
    <row r="22311" spans="2:8">
      <c r="B22311" s="2" t="s">
        <v>22759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28</v>
      </c>
      <c r="D22318" s="2" t="s">
        <v>498</v>
      </c>
      <c r="E22318" s="2"/>
      <c r="F22318" s="2"/>
      <c r="G22318" s="2"/>
      <c r="H22318" s="2"/>
    </row>
    <row r="22319" spans="2:8">
      <c r="B22319" s="2" t="s">
        <v>22767</v>
      </c>
      <c r="C22319" s="2">
        <v>29</v>
      </c>
      <c r="D22319" s="2" t="s">
        <v>498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498</v>
      </c>
      <c r="E22320" s="2"/>
      <c r="F22320" s="2"/>
      <c r="G22320" s="2"/>
      <c r="H22320" s="2"/>
    </row>
    <row r="22321" spans="2:8">
      <c r="B22321" s="2" t="s">
        <v>22769</v>
      </c>
      <c r="C22321" s="2">
        <v>32</v>
      </c>
      <c r="D22321" s="2" t="s">
        <v>498</v>
      </c>
      <c r="E22321" s="2"/>
      <c r="F22321" s="2"/>
      <c r="G22321" s="2"/>
      <c r="H22321" s="2"/>
    </row>
    <row r="22322" spans="2:8">
      <c r="B22322" s="2" t="s">
        <v>22770</v>
      </c>
      <c r="C22322" s="2">
        <v>31</v>
      </c>
      <c r="D22322" s="2" t="s">
        <v>498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498</v>
      </c>
      <c r="E22323" s="2"/>
      <c r="F22323" s="2"/>
      <c r="G22323" s="2"/>
      <c r="H22323" s="2"/>
    </row>
    <row r="22324" spans="2:8">
      <c r="B22324" s="2" t="s">
        <v>22772</v>
      </c>
      <c r="C22324" s="2">
        <v>31</v>
      </c>
      <c r="D22324" s="2" t="s">
        <v>498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498</v>
      </c>
      <c r="E22325" s="2"/>
      <c r="F22325" s="2"/>
      <c r="G22325" s="2"/>
      <c r="H22325" s="2"/>
    </row>
    <row r="22326" spans="2:8">
      <c r="B22326" s="2" t="s">
        <v>22774</v>
      </c>
      <c r="C22326" s="2">
        <v>34</v>
      </c>
      <c r="D22326" s="2" t="s">
        <v>498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498</v>
      </c>
      <c r="E22327" s="2"/>
      <c r="F22327" s="2"/>
      <c r="G22327" s="2"/>
      <c r="H22327" s="2"/>
    </row>
    <row r="22328" spans="2:8">
      <c r="B22328" s="2" t="s">
        <v>22776</v>
      </c>
      <c r="C22328" s="2">
        <v>34</v>
      </c>
      <c r="D22328" s="2" t="s">
        <v>498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498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498</v>
      </c>
      <c r="E22330" s="2"/>
      <c r="F22330" s="2"/>
      <c r="G22330" s="2"/>
      <c r="H22330" s="2"/>
    </row>
    <row r="22331" spans="2:8">
      <c r="B22331" s="2" t="s">
        <v>22779</v>
      </c>
      <c r="C22331" s="2">
        <v>34</v>
      </c>
      <c r="D22331" s="2" t="s">
        <v>498</v>
      </c>
      <c r="E22331" s="2"/>
      <c r="F22331" s="2"/>
      <c r="G22331" s="2"/>
      <c r="H22331" s="2"/>
    </row>
    <row r="22332" spans="2:8">
      <c r="B22332" s="2" t="s">
        <v>22780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33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22</v>
      </c>
      <c r="D22345" s="2" t="s">
        <v>498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498</v>
      </c>
      <c r="E22346" s="2"/>
      <c r="F22346" s="2"/>
      <c r="G22346" s="2"/>
      <c r="H22346" s="2"/>
    </row>
    <row r="22347" spans="2:8">
      <c r="B22347" s="2" t="s">
        <v>22795</v>
      </c>
      <c r="C22347" s="2">
        <v>25</v>
      </c>
      <c r="D22347" s="2" t="s">
        <v>498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498</v>
      </c>
      <c r="E22348" s="2"/>
      <c r="F22348" s="2"/>
      <c r="G22348" s="2"/>
      <c r="H22348" s="2"/>
    </row>
    <row r="22349" spans="2:8">
      <c r="B22349" s="2" t="s">
        <v>22797</v>
      </c>
      <c r="C22349" s="2">
        <v>26</v>
      </c>
      <c r="D22349" s="2" t="s">
        <v>498</v>
      </c>
      <c r="E22349" s="2"/>
      <c r="F22349" s="2"/>
      <c r="G22349" s="2"/>
      <c r="H22349" s="2"/>
    </row>
    <row r="22350" spans="2:8">
      <c r="B22350" s="2" t="s">
        <v>22798</v>
      </c>
      <c r="C22350" s="2">
        <v>26</v>
      </c>
      <c r="D22350" s="2" t="s">
        <v>498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30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19</v>
      </c>
      <c r="D22369" s="2" t="s">
        <v>498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34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31</v>
      </c>
      <c r="D22375" s="2" t="s">
        <v>498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498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498</v>
      </c>
      <c r="E22377" s="2"/>
      <c r="F22377" s="2"/>
      <c r="G22377" s="2"/>
      <c r="H22377" s="2"/>
    </row>
    <row r="22378" spans="2:8">
      <c r="B22378" s="2" t="s">
        <v>22826</v>
      </c>
      <c r="C22378" s="2">
        <v>28</v>
      </c>
      <c r="D22378" s="2" t="s">
        <v>498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498</v>
      </c>
      <c r="E22379" s="2"/>
      <c r="F22379" s="2"/>
      <c r="G22379" s="2"/>
      <c r="H22379" s="2"/>
    </row>
    <row r="22380" spans="2:8">
      <c r="B22380" s="2" t="s">
        <v>22828</v>
      </c>
      <c r="C22380" s="2">
        <v>27</v>
      </c>
      <c r="D22380" s="2" t="s">
        <v>498</v>
      </c>
      <c r="E22380" s="2"/>
      <c r="F22380" s="2"/>
      <c r="G22380" s="2"/>
      <c r="H22380" s="2"/>
    </row>
    <row r="22381" spans="2:8">
      <c r="B22381" s="2" t="s">
        <v>22829</v>
      </c>
      <c r="C22381" s="2">
        <v>30</v>
      </c>
      <c r="D22381" s="2" t="s">
        <v>498</v>
      </c>
      <c r="E22381" s="2"/>
      <c r="F22381" s="2"/>
      <c r="G22381" s="2"/>
      <c r="H22381" s="2"/>
    </row>
    <row r="22382" spans="2:8">
      <c r="B22382" s="2" t="s">
        <v>22830</v>
      </c>
      <c r="C22382" s="2">
        <v>33</v>
      </c>
      <c r="D22382" s="2" t="s">
        <v>498</v>
      </c>
      <c r="E22382" s="2"/>
      <c r="F22382" s="2"/>
      <c r="G22382" s="2"/>
      <c r="H22382" s="2"/>
    </row>
    <row r="22383" spans="2:8">
      <c r="B22383" s="2" t="s">
        <v>22831</v>
      </c>
      <c r="C22383" s="2">
        <v>35</v>
      </c>
      <c r="D22383" s="2" t="s">
        <v>498</v>
      </c>
      <c r="E22383" s="2"/>
      <c r="F22383" s="2"/>
      <c r="G22383" s="2"/>
      <c r="H22383" s="2"/>
    </row>
    <row r="22384" spans="2:8">
      <c r="B22384" s="2" t="s">
        <v>22832</v>
      </c>
      <c r="C22384" s="2">
        <v>35</v>
      </c>
      <c r="D22384" s="2" t="s">
        <v>498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498</v>
      </c>
      <c r="E22385" s="2"/>
      <c r="F22385" s="2"/>
      <c r="G22385" s="2"/>
      <c r="H22385" s="2"/>
    </row>
    <row r="22386" spans="2:8">
      <c r="B22386" s="2" t="s">
        <v>22834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26</v>
      </c>
      <c r="D22392" s="2" t="s">
        <v>498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498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498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498</v>
      </c>
      <c r="E22395" s="2"/>
      <c r="F22395" s="2"/>
      <c r="G22395" s="2"/>
      <c r="H22395" s="2"/>
    </row>
    <row r="22396" spans="2:8">
      <c r="B22396" s="2" t="s">
        <v>22844</v>
      </c>
      <c r="C22396" s="2">
        <v>20</v>
      </c>
      <c r="D22396" s="2" t="s">
        <v>498</v>
      </c>
      <c r="E22396" s="2"/>
      <c r="F22396" s="2"/>
      <c r="G22396" s="2"/>
      <c r="H22396" s="2"/>
    </row>
    <row r="22397" spans="2:8">
      <c r="B22397" s="2" t="s">
        <v>22845</v>
      </c>
      <c r="C22397" s="2">
        <v>18</v>
      </c>
      <c r="D22397" s="2" t="s">
        <v>498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498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498</v>
      </c>
      <c r="E22399" s="2"/>
      <c r="F22399" s="2"/>
      <c r="G22399" s="2"/>
      <c r="H22399" s="2"/>
    </row>
    <row r="22400" spans="2:8">
      <c r="B22400" s="2" t="s">
        <v>22848</v>
      </c>
      <c r="C22400" s="2">
        <v>30</v>
      </c>
      <c r="D22400" s="2" t="s">
        <v>498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498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498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498</v>
      </c>
      <c r="E22403" s="2"/>
      <c r="F22403" s="2"/>
      <c r="G22403" s="2"/>
      <c r="H22403" s="2"/>
    </row>
    <row r="22404" spans="2:8">
      <c r="B22404" s="2" t="s">
        <v>22852</v>
      </c>
      <c r="C22404" s="2">
        <v>25</v>
      </c>
      <c r="D22404" s="2" t="s">
        <v>498</v>
      </c>
      <c r="E22404" s="2"/>
      <c r="F22404" s="2"/>
      <c r="G22404" s="2"/>
      <c r="H22404" s="2"/>
    </row>
    <row r="22405" spans="2:8">
      <c r="B22405" s="2" t="s">
        <v>22853</v>
      </c>
      <c r="C22405" s="2">
        <v>21</v>
      </c>
      <c r="D22405" s="2" t="s">
        <v>498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498</v>
      </c>
      <c r="E22406" s="2"/>
      <c r="F22406" s="2"/>
      <c r="G22406" s="2"/>
      <c r="H22406" s="2"/>
    </row>
    <row r="22407" spans="2:8">
      <c r="B22407" s="2" t="s">
        <v>22855</v>
      </c>
      <c r="C22407" s="2">
        <v>24</v>
      </c>
      <c r="D22407" s="2" t="s">
        <v>498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498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498</v>
      </c>
      <c r="E22409" s="2"/>
      <c r="F22409" s="2"/>
      <c r="G22409" s="2"/>
      <c r="H22409" s="2"/>
    </row>
    <row r="22410" spans="2:8">
      <c r="B22410" s="2" t="s">
        <v>22858</v>
      </c>
      <c r="C22410" s="2">
        <v>15</v>
      </c>
      <c r="D22410" s="2" t="s">
        <v>498</v>
      </c>
      <c r="E22410" s="2"/>
      <c r="F22410" s="2"/>
      <c r="G22410" s="2"/>
      <c r="H22410" s="2"/>
    </row>
    <row r="22411" spans="2:8">
      <c r="B22411" s="2" t="s">
        <v>22859</v>
      </c>
      <c r="C22411" s="2">
        <v>8</v>
      </c>
      <c r="D22411" s="2" t="s">
        <v>498</v>
      </c>
      <c r="E22411" s="2"/>
      <c r="F22411" s="2"/>
      <c r="G22411" s="2"/>
      <c r="H22411" s="2"/>
    </row>
    <row r="22412" spans="2:8">
      <c r="B22412" s="2" t="s">
        <v>22860</v>
      </c>
      <c r="C22412" s="2">
        <v>11</v>
      </c>
      <c r="D22412" s="2" t="s">
        <v>498</v>
      </c>
      <c r="E22412" s="2"/>
      <c r="F22412" s="2"/>
      <c r="G22412" s="2"/>
      <c r="H22412" s="2"/>
    </row>
    <row r="22413" spans="2:8">
      <c r="B22413" s="2" t="s">
        <v>22861</v>
      </c>
      <c r="C22413" s="2">
        <v>16</v>
      </c>
      <c r="D22413" s="2" t="s">
        <v>498</v>
      </c>
      <c r="E22413" s="2"/>
      <c r="F22413" s="2"/>
      <c r="G22413" s="2"/>
      <c r="H22413" s="2"/>
    </row>
    <row r="22414" spans="2:8">
      <c r="B22414" s="2" t="s">
        <v>22862</v>
      </c>
      <c r="C22414" s="2">
        <v>17</v>
      </c>
      <c r="D22414" s="2" t="s">
        <v>498</v>
      </c>
      <c r="E22414" s="2"/>
      <c r="F22414" s="2"/>
      <c r="G22414" s="2"/>
      <c r="H22414" s="2"/>
    </row>
    <row r="22415" spans="2:8">
      <c r="B22415" s="2" t="s">
        <v>22863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26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18</v>
      </c>
      <c r="D22426" s="2" t="s">
        <v>498</v>
      </c>
      <c r="E22426" s="2"/>
      <c r="F22426" s="2"/>
      <c r="G22426" s="2"/>
      <c r="H22426" s="2"/>
    </row>
    <row r="22427" spans="2:8">
      <c r="B22427" s="2" t="s">
        <v>22875</v>
      </c>
      <c r="C22427" s="2">
        <v>19</v>
      </c>
      <c r="D22427" s="2" t="s">
        <v>498</v>
      </c>
      <c r="E22427" s="2"/>
      <c r="F22427" s="2"/>
      <c r="G22427" s="2"/>
      <c r="H22427" s="2"/>
    </row>
    <row r="22428" spans="2:8">
      <c r="B22428" s="2" t="s">
        <v>22876</v>
      </c>
      <c r="C22428" s="2">
        <v>17</v>
      </c>
      <c r="D22428" s="2" t="s">
        <v>498</v>
      </c>
      <c r="E22428" s="2"/>
      <c r="F22428" s="2"/>
      <c r="G22428" s="2"/>
      <c r="H22428" s="2"/>
    </row>
    <row r="22429" spans="2:8">
      <c r="B22429" s="2" t="s">
        <v>22877</v>
      </c>
      <c r="C22429" s="2">
        <v>18</v>
      </c>
      <c r="D22429" s="2" t="s">
        <v>498</v>
      </c>
      <c r="E22429" s="2"/>
      <c r="F22429" s="2"/>
      <c r="G22429" s="2"/>
      <c r="H22429" s="2"/>
    </row>
    <row r="22430" spans="2:8">
      <c r="B22430" s="2" t="s">
        <v>22878</v>
      </c>
      <c r="C22430" s="2">
        <v>18</v>
      </c>
      <c r="D22430" s="2" t="s">
        <v>498</v>
      </c>
      <c r="E22430" s="2"/>
      <c r="F22430" s="2"/>
      <c r="G22430" s="2"/>
      <c r="H22430" s="2"/>
    </row>
    <row r="22431" spans="2:8">
      <c r="B22431" s="2" t="s">
        <v>22879</v>
      </c>
      <c r="C22431" s="2">
        <v>20</v>
      </c>
      <c r="D22431" s="2" t="s">
        <v>498</v>
      </c>
      <c r="E22431" s="2"/>
      <c r="F22431" s="2"/>
      <c r="G22431" s="2"/>
      <c r="H22431" s="2"/>
    </row>
    <row r="22432" spans="2:8">
      <c r="B22432" s="2" t="s">
        <v>22880</v>
      </c>
      <c r="C22432" s="2">
        <v>18</v>
      </c>
      <c r="D22432" s="2" t="s">
        <v>498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24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19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43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498</v>
      </c>
      <c r="E22464" s="2"/>
      <c r="F22464" s="2"/>
      <c r="G22464" s="2"/>
      <c r="H22464" s="2"/>
    </row>
    <row r="22465" spans="2:8">
      <c r="B22465" s="2" t="s">
        <v>22913</v>
      </c>
      <c r="C22465" s="2">
        <v>28</v>
      </c>
      <c r="D22465" s="2" t="s">
        <v>498</v>
      </c>
      <c r="E22465" s="2"/>
      <c r="F22465" s="2"/>
      <c r="G22465" s="2"/>
      <c r="H22465" s="2"/>
    </row>
    <row r="22466" spans="2:8">
      <c r="B22466" s="2" t="s">
        <v>22914</v>
      </c>
      <c r="C22466" s="2">
        <v>30</v>
      </c>
      <c r="D22466" s="2" t="s">
        <v>498</v>
      </c>
      <c r="E22466" s="2"/>
      <c r="F22466" s="2"/>
      <c r="G22466" s="2"/>
      <c r="H22466" s="2"/>
    </row>
    <row r="22467" spans="2:8">
      <c r="B22467" s="2" t="s">
        <v>22915</v>
      </c>
      <c r="C22467" s="2">
        <v>30</v>
      </c>
      <c r="D22467" s="2" t="s">
        <v>498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498</v>
      </c>
      <c r="E22468" s="2"/>
      <c r="F22468" s="2"/>
      <c r="G22468" s="2"/>
      <c r="H22468" s="2"/>
    </row>
    <row r="22469" spans="2:8">
      <c r="B22469" s="2" t="s">
        <v>22917</v>
      </c>
      <c r="C22469" s="2">
        <v>21</v>
      </c>
      <c r="D22469" s="2" t="s">
        <v>498</v>
      </c>
      <c r="E22469" s="2"/>
      <c r="F22469" s="2"/>
      <c r="G22469" s="2"/>
      <c r="H22469" s="2"/>
    </row>
    <row r="22470" spans="2:8">
      <c r="B22470" s="2" t="s">
        <v>22918</v>
      </c>
      <c r="C22470" s="2">
        <v>20</v>
      </c>
      <c r="D22470" s="2" t="s">
        <v>498</v>
      </c>
      <c r="E22470" s="2"/>
      <c r="F22470" s="2"/>
      <c r="G22470" s="2"/>
      <c r="H22470" s="2"/>
    </row>
    <row r="22471" spans="2:8">
      <c r="B22471" s="2" t="s">
        <v>22919</v>
      </c>
      <c r="C22471" s="2">
        <v>21</v>
      </c>
      <c r="D22471" s="2" t="s">
        <v>498</v>
      </c>
      <c r="E22471" s="2"/>
      <c r="F22471" s="2"/>
      <c r="G22471" s="2"/>
      <c r="H22471" s="2"/>
    </row>
    <row r="22472" spans="2:8">
      <c r="B22472" s="2" t="s">
        <v>22920</v>
      </c>
      <c r="C22472" s="2">
        <v>18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24</v>
      </c>
      <c r="D22478" s="2" t="s">
        <v>498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498</v>
      </c>
      <c r="E22479" s="2"/>
      <c r="F22479" s="2"/>
      <c r="G22479" s="2"/>
      <c r="H22479" s="2"/>
    </row>
    <row r="22480" spans="2:8">
      <c r="B22480" s="2" t="s">
        <v>22928</v>
      </c>
      <c r="C22480" s="2">
        <v>24</v>
      </c>
      <c r="D22480" s="2" t="s">
        <v>498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498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498</v>
      </c>
      <c r="E22482" s="2"/>
      <c r="F22482" s="2"/>
      <c r="G22482" s="2"/>
      <c r="H22482" s="2"/>
    </row>
    <row r="22483" spans="2:8">
      <c r="B22483" s="2" t="s">
        <v>22931</v>
      </c>
      <c r="C22483" s="2">
        <v>23</v>
      </c>
      <c r="D22483" s="2" t="s">
        <v>498</v>
      </c>
      <c r="E22483" s="2"/>
      <c r="F22483" s="2"/>
      <c r="G22483" s="2"/>
      <c r="H22483" s="2"/>
    </row>
    <row r="22484" spans="2:8">
      <c r="B22484" s="2" t="s">
        <v>22932</v>
      </c>
      <c r="C22484" s="2">
        <v>22</v>
      </c>
      <c r="D22484" s="2" t="s">
        <v>498</v>
      </c>
      <c r="E22484" s="2"/>
      <c r="F22484" s="2"/>
      <c r="G22484" s="2"/>
      <c r="H22484" s="2"/>
    </row>
    <row r="22485" spans="2:8">
      <c r="B22485" s="2" t="s">
        <v>22933</v>
      </c>
      <c r="C22485" s="2">
        <v>21</v>
      </c>
      <c r="D22485" s="2" t="s">
        <v>498</v>
      </c>
      <c r="E22485" s="2"/>
      <c r="F22485" s="2"/>
      <c r="G22485" s="2"/>
      <c r="H22485" s="2"/>
    </row>
    <row r="22486" spans="2:8">
      <c r="B22486" s="2" t="s">
        <v>22934</v>
      </c>
      <c r="C22486" s="2">
        <v>35</v>
      </c>
      <c r="D22486" s="2" t="s">
        <v>498</v>
      </c>
      <c r="E22486" s="2"/>
      <c r="F22486" s="2"/>
      <c r="G22486" s="2"/>
      <c r="H22486" s="2"/>
    </row>
    <row r="22487" spans="2:8">
      <c r="B22487" s="2" t="s">
        <v>22935</v>
      </c>
      <c r="C22487" s="2">
        <v>37</v>
      </c>
      <c r="D22487" s="2" t="s">
        <v>498</v>
      </c>
      <c r="E22487" s="2"/>
      <c r="F22487" s="2"/>
      <c r="G22487" s="2"/>
      <c r="H22487" s="2"/>
    </row>
    <row r="22488" spans="2:8">
      <c r="B22488" s="2" t="s">
        <v>22936</v>
      </c>
      <c r="C22488" s="2">
        <v>39</v>
      </c>
      <c r="D22488" s="2" t="s">
        <v>498</v>
      </c>
      <c r="E22488" s="2"/>
      <c r="F22488" s="2"/>
      <c r="G22488" s="2"/>
      <c r="H22488" s="2"/>
    </row>
    <row r="22489" spans="2:8">
      <c r="B22489" s="2" t="s">
        <v>22937</v>
      </c>
      <c r="C22489" s="2">
        <v>37</v>
      </c>
      <c r="D22489" s="2" t="s">
        <v>498</v>
      </c>
      <c r="E22489" s="2"/>
      <c r="F22489" s="2"/>
      <c r="G22489" s="2"/>
      <c r="H22489" s="2"/>
    </row>
    <row r="22490" spans="2:8">
      <c r="B22490" s="2" t="s">
        <v>22938</v>
      </c>
      <c r="C22490" s="2">
        <v>34</v>
      </c>
      <c r="D22490" s="2" t="s">
        <v>498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498</v>
      </c>
      <c r="E22491" s="2"/>
      <c r="F22491" s="2"/>
      <c r="G22491" s="2"/>
      <c r="H22491" s="2"/>
    </row>
    <row r="22492" spans="2:8">
      <c r="B22492" s="2" t="s">
        <v>22940</v>
      </c>
      <c r="C22492" s="2">
        <v>34</v>
      </c>
      <c r="D22492" s="2" t="s">
        <v>498</v>
      </c>
      <c r="E22492" s="2"/>
      <c r="F22492" s="2"/>
      <c r="G22492" s="2"/>
      <c r="H22492" s="2"/>
    </row>
    <row r="22493" spans="2:8">
      <c r="B22493" s="2" t="s">
        <v>22941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498</v>
      </c>
      <c r="E22504" s="2"/>
      <c r="F22504" s="2"/>
      <c r="G22504" s="2"/>
      <c r="H22504" s="2"/>
    </row>
    <row r="22505" spans="2:8">
      <c r="B22505" s="2" t="s">
        <v>22953</v>
      </c>
      <c r="C22505" s="2">
        <v>22</v>
      </c>
      <c r="D22505" s="2" t="s">
        <v>498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498</v>
      </c>
      <c r="E22506" s="2"/>
      <c r="F22506" s="2"/>
      <c r="G22506" s="2"/>
      <c r="H22506" s="2"/>
    </row>
    <row r="22507" spans="2:8">
      <c r="B22507" s="2" t="s">
        <v>22955</v>
      </c>
      <c r="C22507" s="2">
        <v>26</v>
      </c>
      <c r="D22507" s="2" t="s">
        <v>498</v>
      </c>
      <c r="E22507" s="2"/>
      <c r="F22507" s="2"/>
      <c r="G22507" s="2"/>
      <c r="H22507" s="2"/>
    </row>
    <row r="22508" spans="2:8">
      <c r="B22508" s="2" t="s">
        <v>22956</v>
      </c>
      <c r="C22508" s="2">
        <v>26</v>
      </c>
      <c r="D22508" s="2" t="s">
        <v>498</v>
      </c>
      <c r="E22508" s="2"/>
      <c r="F22508" s="2"/>
      <c r="G22508" s="2"/>
      <c r="H22508" s="2"/>
    </row>
    <row r="22509" spans="2:8">
      <c r="B22509" s="2" t="s">
        <v>22957</v>
      </c>
      <c r="C22509" s="2">
        <v>33</v>
      </c>
      <c r="D22509" s="2" t="s">
        <v>498</v>
      </c>
      <c r="E22509" s="2"/>
      <c r="F22509" s="2"/>
      <c r="G22509" s="2"/>
      <c r="H22509" s="2"/>
    </row>
    <row r="22510" spans="2:8">
      <c r="B22510" s="2" t="s">
        <v>22958</v>
      </c>
      <c r="C22510" s="2">
        <v>33</v>
      </c>
      <c r="D22510" s="2" t="s">
        <v>498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498</v>
      </c>
      <c r="E22511" s="2"/>
      <c r="F22511" s="2"/>
      <c r="G22511" s="2"/>
      <c r="H22511" s="2"/>
    </row>
    <row r="22512" spans="2:8">
      <c r="B22512" s="2" t="s">
        <v>22960</v>
      </c>
      <c r="C22512" s="2">
        <v>35</v>
      </c>
      <c r="D22512" s="2" t="s">
        <v>498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498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498</v>
      </c>
      <c r="E22514" s="2"/>
      <c r="F22514" s="2"/>
      <c r="G22514" s="2"/>
      <c r="H22514" s="2"/>
    </row>
    <row r="22515" spans="2:8">
      <c r="B22515" s="2" t="s">
        <v>22963</v>
      </c>
      <c r="C22515" s="2">
        <v>26</v>
      </c>
      <c r="D22515" s="2" t="s">
        <v>498</v>
      </c>
      <c r="E22515" s="2"/>
      <c r="F22515" s="2"/>
      <c r="G22515" s="2"/>
      <c r="H22515" s="2"/>
    </row>
    <row r="22516" spans="2:8">
      <c r="B22516" s="2" t="s">
        <v>22964</v>
      </c>
      <c r="C22516" s="2">
        <v>21</v>
      </c>
      <c r="D22516" s="2" t="s">
        <v>498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498</v>
      </c>
      <c r="E22517" s="2"/>
      <c r="F22517" s="2"/>
      <c r="G22517" s="2"/>
      <c r="H22517" s="2"/>
    </row>
    <row r="22518" spans="2:8">
      <c r="B22518" s="2" t="s">
        <v>22966</v>
      </c>
      <c r="C22518" s="2">
        <v>26</v>
      </c>
      <c r="D22518" s="2" t="s">
        <v>498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498</v>
      </c>
      <c r="E22519" s="2"/>
      <c r="F22519" s="2"/>
      <c r="G22519" s="2"/>
      <c r="H22519" s="2"/>
    </row>
    <row r="22520" spans="2:8">
      <c r="B22520" s="2" t="s">
        <v>22968</v>
      </c>
      <c r="C22520" s="2">
        <v>24</v>
      </c>
      <c r="D22520" s="2" t="s">
        <v>498</v>
      </c>
      <c r="E22520" s="2"/>
      <c r="F22520" s="2"/>
      <c r="G22520" s="2"/>
      <c r="H22520" s="2"/>
    </row>
    <row r="22521" spans="2:8">
      <c r="B22521" s="2" t="s">
        <v>22969</v>
      </c>
      <c r="C22521" s="2">
        <v>24</v>
      </c>
      <c r="D22521" s="2" t="s">
        <v>498</v>
      </c>
      <c r="E22521" s="2"/>
      <c r="F22521" s="2"/>
      <c r="G22521" s="2"/>
      <c r="H22521" s="2"/>
    </row>
    <row r="22522" spans="2:8">
      <c r="B22522" s="2" t="s">
        <v>22970</v>
      </c>
      <c r="C22522" s="2">
        <v>24</v>
      </c>
      <c r="D22522" s="2" t="s">
        <v>498</v>
      </c>
      <c r="E22522" s="2"/>
      <c r="F22522" s="2"/>
      <c r="G22522" s="2"/>
      <c r="H22522" s="2"/>
    </row>
    <row r="22523" spans="2:8">
      <c r="B22523" s="2" t="s">
        <v>22971</v>
      </c>
      <c r="C22523" s="2">
        <v>23</v>
      </c>
      <c r="D22523" s="2" t="s">
        <v>498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498</v>
      </c>
      <c r="E22524" s="2"/>
      <c r="F22524" s="2"/>
      <c r="G22524" s="2"/>
      <c r="H22524" s="2"/>
    </row>
    <row r="22525" spans="2:8">
      <c r="B22525" s="2" t="s">
        <v>22973</v>
      </c>
      <c r="C22525" s="2">
        <v>20</v>
      </c>
      <c r="D22525" s="2" t="s">
        <v>498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498</v>
      </c>
      <c r="E22526" s="2"/>
      <c r="F22526" s="2"/>
      <c r="G22526" s="2"/>
      <c r="H22526" s="2"/>
    </row>
    <row r="22527" spans="2:8">
      <c r="B22527" s="2" t="s">
        <v>22975</v>
      </c>
      <c r="C22527" s="2">
        <v>11</v>
      </c>
      <c r="D22527" s="2" t="s">
        <v>498</v>
      </c>
      <c r="E22527" s="2"/>
      <c r="F22527" s="2"/>
      <c r="G22527" s="2"/>
      <c r="H22527" s="2"/>
    </row>
    <row r="22528" spans="2:8">
      <c r="B22528" s="2" t="s">
        <v>22976</v>
      </c>
      <c r="C22528" s="2">
        <v>10</v>
      </c>
      <c r="D22528" s="2" t="s">
        <v>498</v>
      </c>
      <c r="E22528" s="2"/>
      <c r="F22528" s="2"/>
      <c r="G22528" s="2"/>
      <c r="H22528" s="2"/>
    </row>
    <row r="22529" spans="2:8">
      <c r="B22529" s="2" t="s">
        <v>22977</v>
      </c>
      <c r="C22529" s="2">
        <v>10</v>
      </c>
      <c r="D22529" s="2" t="s">
        <v>498</v>
      </c>
      <c r="E22529" s="2"/>
      <c r="F22529" s="2"/>
      <c r="G22529" s="2"/>
      <c r="H22529" s="2"/>
    </row>
    <row r="22530" spans="2:8">
      <c r="B22530" s="2" t="s">
        <v>22978</v>
      </c>
      <c r="C22530" s="2">
        <v>12</v>
      </c>
      <c r="D22530" s="2" t="s">
        <v>498</v>
      </c>
      <c r="E22530" s="2"/>
      <c r="F22530" s="2"/>
      <c r="G22530" s="2"/>
      <c r="H22530" s="2"/>
    </row>
    <row r="22531" spans="2:8">
      <c r="B22531" s="2" t="s">
        <v>22979</v>
      </c>
      <c r="C22531" s="2">
        <v>14</v>
      </c>
      <c r="D22531" s="2" t="s">
        <v>498</v>
      </c>
      <c r="E22531" s="2"/>
      <c r="F22531" s="2"/>
      <c r="G22531" s="2"/>
      <c r="H22531" s="2"/>
    </row>
    <row r="22532" spans="2:8">
      <c r="B22532" s="2" t="s">
        <v>22980</v>
      </c>
      <c r="C22532" s="2">
        <v>16</v>
      </c>
      <c r="D22532" s="2" t="s">
        <v>498</v>
      </c>
      <c r="E22532" s="2"/>
      <c r="F22532" s="2"/>
      <c r="G22532" s="2"/>
      <c r="H22532" s="2"/>
    </row>
    <row r="22533" spans="2:8">
      <c r="B22533" s="2" t="s">
        <v>22981</v>
      </c>
      <c r="C22533" s="2">
        <v>9</v>
      </c>
      <c r="D22533" s="2" t="s">
        <v>498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498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498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498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498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498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498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498</v>
      </c>
      <c r="E22540" s="2"/>
      <c r="F22540" s="2"/>
      <c r="G22540" s="2"/>
      <c r="H22540" s="2"/>
    </row>
    <row r="22541" spans="2:8">
      <c r="B22541" s="2" t="s">
        <v>22989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36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498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498</v>
      </c>
      <c r="E22554" s="2"/>
      <c r="F22554" s="2"/>
      <c r="G22554" s="2"/>
      <c r="H22554" s="2"/>
    </row>
    <row r="22555" spans="2:8">
      <c r="B22555" s="2" t="s">
        <v>23003</v>
      </c>
      <c r="C22555" s="2">
        <v>31</v>
      </c>
      <c r="D22555" s="2" t="s">
        <v>498</v>
      </c>
      <c r="E22555" s="2"/>
      <c r="F22555" s="2"/>
      <c r="G22555" s="2"/>
      <c r="H22555" s="2"/>
    </row>
    <row r="22556" spans="2:8">
      <c r="B22556" s="2" t="s">
        <v>23004</v>
      </c>
      <c r="C22556" s="2">
        <v>30</v>
      </c>
      <c r="D22556" s="2" t="s">
        <v>498</v>
      </c>
      <c r="E22556" s="2"/>
      <c r="F22556" s="2"/>
      <c r="G22556" s="2"/>
      <c r="H22556" s="2"/>
    </row>
    <row r="22557" spans="2:8">
      <c r="B22557" s="2" t="s">
        <v>23005</v>
      </c>
      <c r="C22557" s="2">
        <v>28</v>
      </c>
      <c r="D22557" s="2" t="s">
        <v>498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498</v>
      </c>
      <c r="E22558" s="2"/>
      <c r="F22558" s="2"/>
      <c r="G22558" s="2"/>
      <c r="H22558" s="2"/>
    </row>
    <row r="22559" spans="2:8">
      <c r="B22559" s="2" t="s">
        <v>23007</v>
      </c>
      <c r="C22559" s="2">
        <v>14</v>
      </c>
      <c r="D22559" s="2" t="s">
        <v>498</v>
      </c>
      <c r="E22559" s="2"/>
      <c r="F22559" s="2"/>
      <c r="G22559" s="2"/>
      <c r="H22559" s="2"/>
    </row>
    <row r="22560" spans="2:8">
      <c r="B22560" s="2" t="s">
        <v>23008</v>
      </c>
      <c r="C22560" s="2">
        <v>14</v>
      </c>
      <c r="D22560" s="2" t="s">
        <v>498</v>
      </c>
      <c r="E22560" s="2"/>
      <c r="F22560" s="2"/>
      <c r="G22560" s="2"/>
      <c r="H22560" s="2"/>
    </row>
    <row r="22561" spans="2:8">
      <c r="B22561" s="2" t="s">
        <v>23009</v>
      </c>
      <c r="C22561" s="2">
        <v>14</v>
      </c>
      <c r="D22561" s="2" t="s">
        <v>498</v>
      </c>
      <c r="E22561" s="2"/>
      <c r="F22561" s="2"/>
      <c r="G22561" s="2"/>
      <c r="H22561" s="2"/>
    </row>
    <row r="22562" spans="2:8">
      <c r="B22562" s="2" t="s">
        <v>23010</v>
      </c>
      <c r="C22562" s="2">
        <v>15</v>
      </c>
      <c r="D22562" s="2" t="s">
        <v>498</v>
      </c>
      <c r="E22562" s="2"/>
      <c r="F22562" s="2"/>
      <c r="G22562" s="2"/>
      <c r="H22562" s="2"/>
    </row>
    <row r="22563" spans="2:8">
      <c r="B22563" s="2" t="s">
        <v>23011</v>
      </c>
      <c r="C22563" s="2">
        <v>15</v>
      </c>
      <c r="D22563" s="2" t="s">
        <v>498</v>
      </c>
      <c r="E22563" s="2"/>
      <c r="F22563" s="2"/>
      <c r="G22563" s="2"/>
      <c r="H22563" s="2"/>
    </row>
    <row r="22564" spans="2:8">
      <c r="B22564" s="2" t="s">
        <v>23012</v>
      </c>
      <c r="C22564" s="2">
        <v>15</v>
      </c>
      <c r="D22564" s="2" t="s">
        <v>498</v>
      </c>
      <c r="E22564" s="2"/>
      <c r="F22564" s="2"/>
      <c r="G22564" s="2"/>
      <c r="H22564" s="2"/>
    </row>
    <row r="22565" spans="2:8">
      <c r="B22565" s="2" t="s">
        <v>23013</v>
      </c>
      <c r="C22565" s="2">
        <v>14</v>
      </c>
      <c r="D22565" s="2" t="s">
        <v>498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498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498</v>
      </c>
      <c r="E22567" s="2"/>
      <c r="F22567" s="2"/>
      <c r="G22567" s="2"/>
      <c r="H22567" s="2"/>
    </row>
    <row r="22568" spans="2:8">
      <c r="B22568" s="2" t="s">
        <v>23016</v>
      </c>
      <c r="C22568" s="2">
        <v>21</v>
      </c>
      <c r="D22568" s="2" t="s">
        <v>498</v>
      </c>
      <c r="E22568" s="2"/>
      <c r="F22568" s="2"/>
      <c r="G22568" s="2"/>
      <c r="H22568" s="2"/>
    </row>
    <row r="22569" spans="2:8">
      <c r="B22569" s="2" t="s">
        <v>23017</v>
      </c>
      <c r="C22569" s="2">
        <v>19</v>
      </c>
      <c r="D22569" s="2" t="s">
        <v>498</v>
      </c>
      <c r="E22569" s="2"/>
      <c r="F22569" s="2"/>
      <c r="G22569" s="2"/>
      <c r="H22569" s="2"/>
    </row>
    <row r="22570" spans="2:8">
      <c r="B22570" s="2" t="s">
        <v>23018</v>
      </c>
      <c r="C22570" s="2">
        <v>19</v>
      </c>
      <c r="D22570" s="2" t="s">
        <v>498</v>
      </c>
      <c r="E22570" s="2"/>
      <c r="F22570" s="2"/>
      <c r="G22570" s="2"/>
      <c r="H22570" s="2"/>
    </row>
    <row r="22571" spans="2:8">
      <c r="B22571" s="2" t="s">
        <v>23019</v>
      </c>
      <c r="C22571" s="2">
        <v>13</v>
      </c>
      <c r="D22571" s="2" t="s">
        <v>498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498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498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498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498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498</v>
      </c>
      <c r="E22576" s="2"/>
      <c r="F22576" s="2"/>
      <c r="G22576" s="2"/>
      <c r="H22576" s="2"/>
    </row>
    <row r="22577" spans="2:8">
      <c r="B22577" s="2" t="s">
        <v>23025</v>
      </c>
      <c r="C22577" s="2">
        <v>23</v>
      </c>
      <c r="D22577" s="2" t="s">
        <v>498</v>
      </c>
      <c r="E22577" s="2"/>
      <c r="F22577" s="2"/>
      <c r="G22577" s="2"/>
      <c r="H22577" s="2"/>
    </row>
    <row r="22578" spans="2:8">
      <c r="B22578" s="2" t="s">
        <v>23026</v>
      </c>
      <c r="C22578" s="2">
        <v>26</v>
      </c>
      <c r="D22578" s="2" t="s">
        <v>498</v>
      </c>
      <c r="E22578" s="2"/>
      <c r="F22578" s="2"/>
      <c r="G22578" s="2"/>
      <c r="H22578" s="2"/>
    </row>
    <row r="22579" spans="2:8">
      <c r="B22579" s="2" t="s">
        <v>23027</v>
      </c>
      <c r="C22579" s="2">
        <v>35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10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10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33</v>
      </c>
      <c r="D22596" s="2" t="s">
        <v>498</v>
      </c>
      <c r="E22596" s="2"/>
      <c r="F22596" s="2"/>
      <c r="G22596" s="2"/>
      <c r="H22596" s="2"/>
    </row>
    <row r="22597" spans="2:8">
      <c r="B22597" s="2" t="s">
        <v>23045</v>
      </c>
      <c r="C22597" s="2">
        <v>34</v>
      </c>
      <c r="D22597" s="2" t="s">
        <v>498</v>
      </c>
      <c r="E22597" s="2"/>
      <c r="F22597" s="2"/>
      <c r="G22597" s="2"/>
      <c r="H22597" s="2"/>
    </row>
    <row r="22598" spans="2:8">
      <c r="B22598" s="2" t="s">
        <v>23046</v>
      </c>
      <c r="C22598" s="2">
        <v>32</v>
      </c>
      <c r="D22598" s="2" t="s">
        <v>498</v>
      </c>
      <c r="E22598" s="2"/>
      <c r="F22598" s="2"/>
      <c r="G22598" s="2"/>
      <c r="H22598" s="2"/>
    </row>
    <row r="22599" spans="2:8">
      <c r="B22599" s="2" t="s">
        <v>23047</v>
      </c>
      <c r="C22599" s="2">
        <v>28</v>
      </c>
      <c r="D22599" s="2" t="s">
        <v>498</v>
      </c>
      <c r="E22599" s="2"/>
      <c r="F22599" s="2"/>
      <c r="G22599" s="2"/>
      <c r="H22599" s="2"/>
    </row>
    <row r="22600" spans="2:8">
      <c r="B22600" s="2" t="s">
        <v>23048</v>
      </c>
      <c r="C22600" s="2">
        <v>27</v>
      </c>
      <c r="D22600" s="2" t="s">
        <v>498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498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498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498</v>
      </c>
      <c r="E22603" s="2"/>
      <c r="F22603" s="2"/>
      <c r="G22603" s="2"/>
      <c r="H22603" s="2"/>
    </row>
    <row r="22604" spans="2:8">
      <c r="B22604" s="2" t="s">
        <v>23052</v>
      </c>
      <c r="C22604" s="2">
        <v>31</v>
      </c>
      <c r="D22604" s="2" t="s">
        <v>498</v>
      </c>
      <c r="E22604" s="2"/>
      <c r="F22604" s="2"/>
      <c r="G22604" s="2"/>
      <c r="H22604" s="2"/>
    </row>
    <row r="22605" spans="2:8">
      <c r="B22605" s="2" t="s">
        <v>23053</v>
      </c>
      <c r="C22605" s="2">
        <v>31</v>
      </c>
      <c r="D22605" s="2" t="s">
        <v>498</v>
      </c>
      <c r="E22605" s="2"/>
      <c r="F22605" s="2"/>
      <c r="G22605" s="2"/>
      <c r="H22605" s="2"/>
    </row>
    <row r="22606" spans="2:8">
      <c r="B22606" s="2" t="s">
        <v>23054</v>
      </c>
      <c r="C22606" s="2">
        <v>31</v>
      </c>
      <c r="D22606" s="2" t="s">
        <v>498</v>
      </c>
      <c r="E22606" s="2"/>
      <c r="F22606" s="2"/>
      <c r="G22606" s="2"/>
      <c r="H22606" s="2"/>
    </row>
    <row r="22607" spans="2:8">
      <c r="B22607" s="2" t="s">
        <v>23055</v>
      </c>
      <c r="C22607" s="2">
        <v>36</v>
      </c>
      <c r="D22607" s="2" t="s">
        <v>498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498</v>
      </c>
      <c r="E22608" s="2"/>
      <c r="F22608" s="2"/>
      <c r="G22608" s="2"/>
      <c r="H22608" s="2"/>
    </row>
    <row r="22609" spans="2:8">
      <c r="B22609" s="2" t="s">
        <v>23057</v>
      </c>
      <c r="C22609" s="2">
        <v>37</v>
      </c>
      <c r="D22609" s="2" t="s">
        <v>498</v>
      </c>
      <c r="E22609" s="2"/>
      <c r="F22609" s="2"/>
      <c r="G22609" s="2"/>
      <c r="H22609" s="2"/>
    </row>
    <row r="22610" spans="2:8">
      <c r="B22610" s="2" t="s">
        <v>23058</v>
      </c>
      <c r="C22610" s="2">
        <v>35</v>
      </c>
      <c r="D22610" s="2" t="s">
        <v>498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498</v>
      </c>
      <c r="E22611" s="2"/>
      <c r="F22611" s="2"/>
      <c r="G22611" s="2"/>
      <c r="H22611" s="2"/>
    </row>
    <row r="22612" spans="2:8">
      <c r="B22612" s="2" t="s">
        <v>23060</v>
      </c>
      <c r="C22612" s="2">
        <v>42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43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43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22</v>
      </c>
      <c r="D22616" s="2" t="s">
        <v>498</v>
      </c>
      <c r="E22616" s="2"/>
      <c r="F22616" s="2"/>
      <c r="G22616" s="2"/>
      <c r="H22616" s="2"/>
    </row>
    <row r="22617" spans="2:8">
      <c r="B22617" s="2" t="s">
        <v>23065</v>
      </c>
      <c r="C22617" s="2">
        <v>23</v>
      </c>
      <c r="D22617" s="2" t="s">
        <v>498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498</v>
      </c>
      <c r="E22618" s="2"/>
      <c r="F22618" s="2"/>
      <c r="G22618" s="2"/>
      <c r="H22618" s="2"/>
    </row>
    <row r="22619" spans="2:8">
      <c r="B22619" s="2" t="s">
        <v>23067</v>
      </c>
      <c r="C22619" s="2">
        <v>26</v>
      </c>
      <c r="D22619" s="2" t="s">
        <v>498</v>
      </c>
      <c r="E22619" s="2"/>
      <c r="F22619" s="2"/>
      <c r="G22619" s="2"/>
      <c r="H22619" s="2"/>
    </row>
    <row r="22620" spans="2:8">
      <c r="B22620" s="2" t="s">
        <v>23068</v>
      </c>
      <c r="C22620" s="2">
        <v>24</v>
      </c>
      <c r="D22620" s="2" t="s">
        <v>498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498</v>
      </c>
      <c r="E22621" s="2"/>
      <c r="F22621" s="2"/>
      <c r="G22621" s="2"/>
      <c r="H22621" s="2"/>
    </row>
    <row r="22622" spans="2:8">
      <c r="B22622" s="2" t="s">
        <v>23070</v>
      </c>
      <c r="C22622" s="2">
        <v>33</v>
      </c>
      <c r="D22622" s="2" t="s">
        <v>498</v>
      </c>
      <c r="E22622" s="2"/>
      <c r="F22622" s="2"/>
      <c r="G22622" s="2"/>
      <c r="H22622" s="2"/>
    </row>
    <row r="22623" spans="2:8">
      <c r="B22623" s="2" t="s">
        <v>23071</v>
      </c>
      <c r="C22623" s="2">
        <v>33</v>
      </c>
      <c r="D22623" s="2" t="s">
        <v>498</v>
      </c>
      <c r="E22623" s="2"/>
      <c r="F22623" s="2"/>
      <c r="G22623" s="2"/>
      <c r="H22623" s="2"/>
    </row>
    <row r="22624" spans="2:8">
      <c r="B22624" s="2" t="s">
        <v>23072</v>
      </c>
      <c r="C22624" s="2">
        <v>34</v>
      </c>
      <c r="D22624" s="2" t="s">
        <v>498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498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498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498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11</v>
      </c>
      <c r="D22634" s="2" t="s">
        <v>498</v>
      </c>
      <c r="E22634" s="2"/>
      <c r="F22634" s="2"/>
      <c r="G22634" s="2"/>
      <c r="H22634" s="2"/>
    </row>
    <row r="22635" spans="2:8">
      <c r="B22635" s="2" t="s">
        <v>23083</v>
      </c>
      <c r="C22635" s="2">
        <v>10</v>
      </c>
      <c r="D22635" s="2" t="s">
        <v>498</v>
      </c>
      <c r="E22635" s="2"/>
      <c r="F22635" s="2"/>
      <c r="G22635" s="2"/>
      <c r="H22635" s="2"/>
    </row>
    <row r="22636" spans="2:8">
      <c r="B22636" s="2" t="s">
        <v>23084</v>
      </c>
      <c r="C22636" s="2">
        <v>9</v>
      </c>
      <c r="D22636" s="2" t="s">
        <v>498</v>
      </c>
      <c r="E22636" s="2"/>
      <c r="F22636" s="2"/>
      <c r="G22636" s="2"/>
      <c r="H22636" s="2"/>
    </row>
    <row r="22637" spans="2:8">
      <c r="B22637" s="2" t="s">
        <v>23085</v>
      </c>
      <c r="C22637" s="2">
        <v>8</v>
      </c>
      <c r="D22637" s="2" t="s">
        <v>498</v>
      </c>
      <c r="E22637" s="2"/>
      <c r="F22637" s="2"/>
      <c r="G22637" s="2"/>
      <c r="H22637" s="2"/>
    </row>
    <row r="22638" spans="2:8">
      <c r="B22638" s="2" t="s">
        <v>23086</v>
      </c>
      <c r="C22638" s="2">
        <v>8</v>
      </c>
      <c r="D22638" s="2" t="s">
        <v>498</v>
      </c>
      <c r="E22638" s="2"/>
      <c r="F22638" s="2"/>
      <c r="G22638" s="2"/>
      <c r="H22638" s="2"/>
    </row>
    <row r="22639" spans="2:8">
      <c r="B22639" s="2" t="s">
        <v>23087</v>
      </c>
      <c r="C22639" s="2">
        <v>8</v>
      </c>
      <c r="D22639" s="2" t="s">
        <v>498</v>
      </c>
      <c r="E22639" s="2"/>
      <c r="F22639" s="2"/>
      <c r="G22639" s="2"/>
      <c r="H22639" s="2"/>
    </row>
    <row r="22640" spans="2:8">
      <c r="B22640" s="2" t="s">
        <v>23088</v>
      </c>
      <c r="C22640" s="2">
        <v>41</v>
      </c>
      <c r="D22640" s="2" t="s">
        <v>498</v>
      </c>
      <c r="E22640" s="2"/>
      <c r="F22640" s="2"/>
      <c r="G22640" s="2"/>
      <c r="H22640" s="2"/>
    </row>
    <row r="22641" spans="2:8">
      <c r="B22641" s="2" t="s">
        <v>23089</v>
      </c>
      <c r="C22641" s="2">
        <v>43</v>
      </c>
      <c r="D22641" s="2" t="s">
        <v>498</v>
      </c>
      <c r="E22641" s="2"/>
      <c r="F22641" s="2"/>
      <c r="G22641" s="2"/>
      <c r="H22641" s="2"/>
    </row>
    <row r="22642" spans="2:8">
      <c r="B22642" s="2" t="s">
        <v>23090</v>
      </c>
      <c r="C22642" s="2">
        <v>43</v>
      </c>
      <c r="D22642" s="2" t="s">
        <v>498</v>
      </c>
      <c r="E22642" s="2"/>
      <c r="F22642" s="2"/>
      <c r="G22642" s="2"/>
      <c r="H22642" s="2"/>
    </row>
    <row r="22643" spans="2:8">
      <c r="B22643" s="2" t="s">
        <v>23091</v>
      </c>
      <c r="C22643" s="2">
        <v>40</v>
      </c>
      <c r="D22643" s="2" t="s">
        <v>498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498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498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498</v>
      </c>
      <c r="E22646" s="2"/>
      <c r="F22646" s="2"/>
      <c r="G22646" s="2"/>
      <c r="H22646" s="2"/>
    </row>
    <row r="22647" spans="2:8">
      <c r="B22647" s="2" t="s">
        <v>23095</v>
      </c>
      <c r="C22647" s="2">
        <v>27</v>
      </c>
      <c r="D22647" s="2" t="s">
        <v>498</v>
      </c>
      <c r="E22647" s="2"/>
      <c r="F22647" s="2"/>
      <c r="G22647" s="2"/>
      <c r="H22647" s="2"/>
    </row>
    <row r="22648" spans="2:8">
      <c r="B22648" s="2" t="s">
        <v>23096</v>
      </c>
      <c r="C22648" s="2">
        <v>17</v>
      </c>
      <c r="D22648" s="2" t="s">
        <v>498</v>
      </c>
      <c r="E22648" s="2"/>
      <c r="F22648" s="2"/>
      <c r="G22648" s="2"/>
      <c r="H22648" s="2"/>
    </row>
    <row r="22649" spans="2:8">
      <c r="B22649" s="2" t="s">
        <v>23097</v>
      </c>
      <c r="C22649" s="2">
        <v>11</v>
      </c>
      <c r="D22649" s="2" t="s">
        <v>498</v>
      </c>
      <c r="E22649" s="2"/>
      <c r="F22649" s="2"/>
      <c r="G22649" s="2"/>
      <c r="H22649" s="2"/>
    </row>
    <row r="22650" spans="2:8">
      <c r="B22650" s="2" t="s">
        <v>23098</v>
      </c>
      <c r="C22650" s="2">
        <v>13</v>
      </c>
      <c r="D22650" s="2" t="s">
        <v>498</v>
      </c>
      <c r="E22650" s="2"/>
      <c r="F22650" s="2"/>
      <c r="G22650" s="2"/>
      <c r="H22650" s="2"/>
    </row>
    <row r="22651" spans="2:8">
      <c r="B22651" s="2" t="s">
        <v>23099</v>
      </c>
      <c r="C22651" s="2">
        <v>13</v>
      </c>
      <c r="D22651" s="2" t="s">
        <v>498</v>
      </c>
      <c r="E22651" s="2"/>
      <c r="F22651" s="2"/>
      <c r="G22651" s="2"/>
      <c r="H22651" s="2"/>
    </row>
    <row r="22652" spans="2:8">
      <c r="B22652" s="2" t="s">
        <v>23100</v>
      </c>
      <c r="C22652" s="2">
        <v>12</v>
      </c>
      <c r="D22652" s="2" t="s">
        <v>498</v>
      </c>
      <c r="E22652" s="2"/>
      <c r="F22652" s="2"/>
      <c r="G22652" s="2"/>
      <c r="H22652" s="2"/>
    </row>
    <row r="22653" spans="2:8">
      <c r="B22653" s="2" t="s">
        <v>23101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27</v>
      </c>
      <c r="D22659" s="2" t="s">
        <v>498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498</v>
      </c>
      <c r="E22660" s="2"/>
      <c r="F22660" s="2"/>
      <c r="G22660" s="2"/>
      <c r="H22660" s="2"/>
    </row>
    <row r="22661" spans="2:8">
      <c r="B22661" s="2" t="s">
        <v>23109</v>
      </c>
      <c r="C22661" s="2">
        <v>29</v>
      </c>
      <c r="D22661" s="2" t="s">
        <v>498</v>
      </c>
      <c r="E22661" s="2"/>
      <c r="F22661" s="2"/>
      <c r="G22661" s="2"/>
      <c r="H22661" s="2"/>
    </row>
    <row r="22662" spans="2:8">
      <c r="B22662" s="2" t="s">
        <v>23110</v>
      </c>
      <c r="C22662" s="2">
        <v>28</v>
      </c>
      <c r="D22662" s="2" t="s">
        <v>498</v>
      </c>
      <c r="E22662" s="2"/>
      <c r="F22662" s="2"/>
      <c r="G22662" s="2"/>
      <c r="H22662" s="2"/>
    </row>
    <row r="22663" spans="2:8">
      <c r="B22663" s="2" t="s">
        <v>23111</v>
      </c>
      <c r="C22663" s="2">
        <v>27</v>
      </c>
      <c r="D22663" s="2" t="s">
        <v>498</v>
      </c>
      <c r="E22663" s="2"/>
      <c r="F22663" s="2"/>
      <c r="G22663" s="2"/>
      <c r="H22663" s="2"/>
    </row>
    <row r="22664" spans="2:8">
      <c r="B22664" s="2" t="s">
        <v>23112</v>
      </c>
      <c r="C22664" s="2">
        <v>25</v>
      </c>
      <c r="D22664" s="2" t="s">
        <v>498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498</v>
      </c>
      <c r="E22665" s="2"/>
      <c r="F22665" s="2"/>
      <c r="G22665" s="2"/>
      <c r="H22665" s="2"/>
    </row>
    <row r="22666" spans="2:8">
      <c r="B22666" s="2" t="s">
        <v>23114</v>
      </c>
      <c r="C22666" s="2">
        <v>21</v>
      </c>
      <c r="D22666" s="2" t="s">
        <v>498</v>
      </c>
      <c r="E22666" s="2"/>
      <c r="F22666" s="2"/>
      <c r="G22666" s="2"/>
      <c r="H22666" s="2"/>
    </row>
    <row r="22667" spans="2:8">
      <c r="B22667" s="2" t="s">
        <v>23115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25</v>
      </c>
      <c r="D22673" s="2" t="s">
        <v>498</v>
      </c>
      <c r="E22673" s="2"/>
      <c r="F22673" s="2"/>
      <c r="G22673" s="2"/>
      <c r="H22673" s="2"/>
    </row>
    <row r="22674" spans="2:8">
      <c r="B22674" s="2" t="s">
        <v>23122</v>
      </c>
      <c r="C22674" s="2">
        <v>28</v>
      </c>
      <c r="D22674" s="2" t="s">
        <v>498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498</v>
      </c>
      <c r="E22675" s="2"/>
      <c r="F22675" s="2"/>
      <c r="G22675" s="2"/>
      <c r="H22675" s="2"/>
    </row>
    <row r="22676" spans="2:8">
      <c r="B22676" s="2" t="s">
        <v>23124</v>
      </c>
      <c r="C22676" s="2">
        <v>29</v>
      </c>
      <c r="D22676" s="2" t="s">
        <v>498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498</v>
      </c>
      <c r="E22677" s="2"/>
      <c r="F22677" s="2"/>
      <c r="G22677" s="2"/>
      <c r="H22677" s="2"/>
    </row>
    <row r="22678" spans="2:8">
      <c r="B22678" s="2" t="s">
        <v>23126</v>
      </c>
      <c r="C22678" s="2">
        <v>29</v>
      </c>
      <c r="D22678" s="2" t="s">
        <v>498</v>
      </c>
      <c r="E22678" s="2"/>
      <c r="F22678" s="2"/>
      <c r="G22678" s="2"/>
      <c r="H22678" s="2"/>
    </row>
    <row r="22679" spans="2:8">
      <c r="B22679" s="2" t="s">
        <v>23127</v>
      </c>
      <c r="C22679" s="2">
        <v>21</v>
      </c>
      <c r="D22679" s="2" t="s">
        <v>498</v>
      </c>
      <c r="E22679" s="2"/>
      <c r="F22679" s="2"/>
      <c r="G22679" s="2"/>
      <c r="H22679" s="2"/>
    </row>
    <row r="22680" spans="2:8">
      <c r="B22680" s="2" t="s">
        <v>23128</v>
      </c>
      <c r="C22680" s="2">
        <v>31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24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6</v>
      </c>
      <c r="D22716" s="2" t="s">
        <v>498</v>
      </c>
      <c r="E22716" s="2"/>
      <c r="F22716" s="2"/>
      <c r="G22716" s="2"/>
      <c r="H22716" s="2"/>
    </row>
    <row r="22717" spans="2:8">
      <c r="B22717" s="2" t="s">
        <v>23165</v>
      </c>
      <c r="C22717" s="2">
        <v>27</v>
      </c>
      <c r="D22717" s="2" t="s">
        <v>498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498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498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498</v>
      </c>
      <c r="E22720" s="2"/>
      <c r="F22720" s="2"/>
      <c r="G22720" s="2"/>
      <c r="H22720" s="2"/>
    </row>
    <row r="22721" spans="2:8">
      <c r="B22721" s="2" t="s">
        <v>23169</v>
      </c>
      <c r="C22721" s="2">
        <v>26</v>
      </c>
      <c r="D22721" s="2" t="s">
        <v>498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498</v>
      </c>
      <c r="E22722" s="2"/>
      <c r="F22722" s="2"/>
      <c r="G22722" s="2"/>
      <c r="H22722" s="2"/>
    </row>
    <row r="22723" spans="2:8">
      <c r="B22723" s="2" t="s">
        <v>23171</v>
      </c>
      <c r="C22723" s="2">
        <v>24</v>
      </c>
      <c r="D22723" s="2" t="s">
        <v>498</v>
      </c>
      <c r="E22723" s="2"/>
      <c r="F22723" s="2"/>
      <c r="G22723" s="2"/>
      <c r="H22723" s="2"/>
    </row>
    <row r="22724" spans="2:8">
      <c r="B22724" s="2" t="s">
        <v>23172</v>
      </c>
      <c r="C22724" s="2">
        <v>34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15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6</v>
      </c>
      <c r="D22735" s="2" t="s">
        <v>498</v>
      </c>
      <c r="E22735" s="2"/>
      <c r="F22735" s="2"/>
      <c r="G22735" s="2"/>
      <c r="H22735" s="2"/>
    </row>
    <row r="22736" spans="2:8">
      <c r="B22736" s="2" t="s">
        <v>23184</v>
      </c>
      <c r="C22736" s="2">
        <v>8</v>
      </c>
      <c r="D22736" s="2" t="s">
        <v>498</v>
      </c>
      <c r="E22736" s="2"/>
      <c r="F22736" s="2"/>
      <c r="G22736" s="2"/>
      <c r="H22736" s="2"/>
    </row>
    <row r="22737" spans="2:8">
      <c r="B22737" s="2" t="s">
        <v>23185</v>
      </c>
      <c r="C22737" s="2">
        <v>12</v>
      </c>
      <c r="D22737" s="2" t="s">
        <v>498</v>
      </c>
      <c r="E22737" s="2"/>
      <c r="F22737" s="2"/>
      <c r="G22737" s="2"/>
      <c r="H22737" s="2"/>
    </row>
    <row r="22738" spans="2:8">
      <c r="B22738" s="2" t="s">
        <v>23186</v>
      </c>
      <c r="C22738" s="2">
        <v>37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30</v>
      </c>
      <c r="D22743" s="2" t="s">
        <v>498</v>
      </c>
      <c r="E22743" s="2"/>
      <c r="F22743" s="2"/>
      <c r="G22743" s="2"/>
      <c r="H22743" s="2"/>
    </row>
    <row r="22744" spans="2:8">
      <c r="B22744" s="2" t="s">
        <v>23192</v>
      </c>
      <c r="C22744" s="2">
        <v>32</v>
      </c>
      <c r="D22744" s="2" t="s">
        <v>498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498</v>
      </c>
      <c r="E22745" s="2"/>
      <c r="F22745" s="2"/>
      <c r="G22745" s="2"/>
      <c r="H22745" s="2"/>
    </row>
    <row r="22746" spans="2:8">
      <c r="B22746" s="2" t="s">
        <v>23194</v>
      </c>
      <c r="C22746" s="2">
        <v>30</v>
      </c>
      <c r="D22746" s="2" t="s">
        <v>498</v>
      </c>
      <c r="E22746" s="2"/>
      <c r="F22746" s="2"/>
      <c r="G22746" s="2"/>
      <c r="H22746" s="2"/>
    </row>
    <row r="22747" spans="2:8">
      <c r="B22747" s="2" t="s">
        <v>23195</v>
      </c>
      <c r="C22747" s="2">
        <v>30</v>
      </c>
      <c r="D22747" s="2" t="s">
        <v>498</v>
      </c>
      <c r="E22747" s="2"/>
      <c r="F22747" s="2"/>
      <c r="G22747" s="2"/>
      <c r="H22747" s="2"/>
    </row>
    <row r="22748" spans="2:8">
      <c r="B22748" s="2" t="s">
        <v>23196</v>
      </c>
      <c r="C22748" s="2">
        <v>16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24</v>
      </c>
      <c r="D22752" s="2" t="s">
        <v>498</v>
      </c>
      <c r="E22752" s="2"/>
      <c r="F22752" s="2"/>
      <c r="G22752" s="2"/>
      <c r="H22752" s="2"/>
    </row>
    <row r="22753" spans="2:8">
      <c r="B22753" s="2" t="s">
        <v>23201</v>
      </c>
      <c r="C22753" s="2">
        <v>22</v>
      </c>
      <c r="D22753" s="2" t="s">
        <v>498</v>
      </c>
      <c r="E22753" s="2"/>
      <c r="F22753" s="2"/>
      <c r="G22753" s="2"/>
      <c r="H22753" s="2"/>
    </row>
    <row r="22754" spans="2:8">
      <c r="B22754" s="2" t="s">
        <v>23202</v>
      </c>
      <c r="C22754" s="2">
        <v>20</v>
      </c>
      <c r="D22754" s="2" t="s">
        <v>498</v>
      </c>
      <c r="E22754" s="2"/>
      <c r="F22754" s="2"/>
      <c r="G22754" s="2"/>
      <c r="H22754" s="2"/>
    </row>
    <row r="22755" spans="2:8">
      <c r="B22755" s="2" t="s">
        <v>23203</v>
      </c>
      <c r="C22755" s="2">
        <v>16</v>
      </c>
      <c r="D22755" s="2" t="s">
        <v>498</v>
      </c>
      <c r="E22755" s="2"/>
      <c r="F22755" s="2"/>
      <c r="G22755" s="2"/>
      <c r="H22755" s="2"/>
    </row>
    <row r="22756" spans="2:8">
      <c r="B22756" s="2" t="s">
        <v>23204</v>
      </c>
      <c r="C22756" s="2">
        <v>9</v>
      </c>
      <c r="D22756" s="2" t="s">
        <v>498</v>
      </c>
      <c r="E22756" s="2"/>
      <c r="F22756" s="2"/>
      <c r="G22756" s="2"/>
      <c r="H22756" s="2"/>
    </row>
    <row r="22757" spans="2:8">
      <c r="B22757" s="2" t="s">
        <v>23205</v>
      </c>
      <c r="C22757" s="2">
        <v>7</v>
      </c>
      <c r="D22757" s="2" t="s">
        <v>498</v>
      </c>
      <c r="E22757" s="2"/>
      <c r="F22757" s="2"/>
      <c r="G22757" s="2"/>
      <c r="H22757" s="2"/>
    </row>
    <row r="22758" spans="2:8">
      <c r="B22758" s="2" t="s">
        <v>23206</v>
      </c>
      <c r="C22758" s="2">
        <v>6</v>
      </c>
      <c r="D22758" s="2" t="s">
        <v>498</v>
      </c>
      <c r="E22758" s="2"/>
      <c r="F22758" s="2"/>
      <c r="G22758" s="2"/>
      <c r="H22758" s="2"/>
    </row>
    <row r="22759" spans="2:8">
      <c r="B22759" s="2" t="s">
        <v>23207</v>
      </c>
      <c r="C22759" s="2">
        <v>39</v>
      </c>
      <c r="D22759" s="2" t="s">
        <v>498</v>
      </c>
      <c r="E22759" s="2"/>
      <c r="F22759" s="2"/>
      <c r="G22759" s="2"/>
      <c r="H22759" s="2"/>
    </row>
    <row r="22760" spans="2:8">
      <c r="B22760" s="2" t="s">
        <v>23208</v>
      </c>
      <c r="C22760" s="2">
        <v>39</v>
      </c>
      <c r="D22760" s="2" t="s">
        <v>498</v>
      </c>
      <c r="E22760" s="2"/>
      <c r="F22760" s="2"/>
      <c r="G22760" s="2"/>
      <c r="H22760" s="2"/>
    </row>
    <row r="22761" spans="2:8">
      <c r="B22761" s="2" t="s">
        <v>23209</v>
      </c>
      <c r="C22761" s="2">
        <v>39</v>
      </c>
      <c r="D22761" s="2" t="s">
        <v>498</v>
      </c>
      <c r="E22761" s="2"/>
      <c r="F22761" s="2"/>
      <c r="G22761" s="2"/>
      <c r="H22761" s="2"/>
    </row>
    <row r="22762" spans="2:8">
      <c r="B22762" s="2" t="s">
        <v>23210</v>
      </c>
      <c r="C22762" s="2">
        <v>36</v>
      </c>
      <c r="D22762" s="2" t="s">
        <v>498</v>
      </c>
      <c r="E22762" s="2"/>
      <c r="F22762" s="2"/>
      <c r="G22762" s="2"/>
      <c r="H22762" s="2"/>
    </row>
    <row r="22763" spans="2:8">
      <c r="B22763" s="2" t="s">
        <v>23211</v>
      </c>
      <c r="C22763" s="2">
        <v>42</v>
      </c>
      <c r="D22763" s="2" t="s">
        <v>498</v>
      </c>
      <c r="E22763" s="2"/>
      <c r="F22763" s="2"/>
      <c r="G22763" s="2"/>
      <c r="H22763" s="2"/>
    </row>
    <row r="22764" spans="2:8">
      <c r="B22764" s="2" t="s">
        <v>23212</v>
      </c>
      <c r="C22764" s="2">
        <v>43</v>
      </c>
      <c r="D22764" s="2" t="s">
        <v>498</v>
      </c>
      <c r="E22764" s="2"/>
      <c r="F22764" s="2"/>
      <c r="G22764" s="2"/>
      <c r="H22764" s="2"/>
    </row>
    <row r="22765" spans="2:8">
      <c r="B22765" s="2" t="s">
        <v>23213</v>
      </c>
      <c r="C22765" s="2">
        <v>44</v>
      </c>
      <c r="D22765" s="2" t="s">
        <v>498</v>
      </c>
      <c r="E22765" s="2"/>
      <c r="F22765" s="2"/>
      <c r="G22765" s="2"/>
      <c r="H22765" s="2"/>
    </row>
    <row r="22766" spans="2:8">
      <c r="B22766" s="2" t="s">
        <v>23214</v>
      </c>
      <c r="C22766" s="2">
        <v>44</v>
      </c>
      <c r="D22766" s="2" t="s">
        <v>498</v>
      </c>
      <c r="E22766" s="2"/>
      <c r="F22766" s="2"/>
      <c r="G22766" s="2"/>
      <c r="H22766" s="2"/>
    </row>
    <row r="22767" spans="2:8">
      <c r="B22767" s="2" t="s">
        <v>23215</v>
      </c>
      <c r="C22767" s="2">
        <v>42</v>
      </c>
      <c r="D22767" s="2" t="s">
        <v>498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32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38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33</v>
      </c>
      <c r="D22786" s="2" t="s">
        <v>498</v>
      </c>
      <c r="E22786" s="2"/>
      <c r="F22786" s="2"/>
      <c r="G22786" s="2"/>
      <c r="H22786" s="2"/>
    </row>
    <row r="22787" spans="2:8">
      <c r="B22787" s="2" t="s">
        <v>23235</v>
      </c>
      <c r="C22787" s="2">
        <v>33</v>
      </c>
      <c r="D22787" s="2" t="s">
        <v>498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498</v>
      </c>
      <c r="E22788" s="2"/>
      <c r="F22788" s="2"/>
      <c r="G22788" s="2"/>
      <c r="H22788" s="2"/>
    </row>
    <row r="22789" spans="2:8">
      <c r="B22789" s="2" t="s">
        <v>23237</v>
      </c>
      <c r="C22789" s="2">
        <v>32</v>
      </c>
      <c r="D22789" s="2" t="s">
        <v>498</v>
      </c>
      <c r="E22789" s="2"/>
      <c r="F22789" s="2"/>
      <c r="G22789" s="2"/>
      <c r="H22789" s="2"/>
    </row>
    <row r="22790" spans="2:8">
      <c r="B22790" s="2" t="s">
        <v>23238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39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40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40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38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498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498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498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498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498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498</v>
      </c>
      <c r="E22810" s="2"/>
      <c r="F22810" s="2"/>
      <c r="G22810" s="2"/>
      <c r="H22810" s="2"/>
    </row>
    <row r="22811" spans="2:8">
      <c r="B22811" s="2" t="s">
        <v>23259</v>
      </c>
      <c r="C22811" s="2">
        <v>29</v>
      </c>
      <c r="D22811" s="2" t="s">
        <v>498</v>
      </c>
      <c r="E22811" s="2"/>
      <c r="F22811" s="2"/>
      <c r="G22811" s="2"/>
      <c r="H22811" s="2"/>
    </row>
    <row r="22812" spans="2:8">
      <c r="B22812" s="2" t="s">
        <v>23260</v>
      </c>
      <c r="C22812" s="2">
        <v>12</v>
      </c>
      <c r="D22812" s="2" t="s">
        <v>498</v>
      </c>
      <c r="E22812" s="2"/>
      <c r="F22812" s="2"/>
      <c r="G22812" s="2"/>
      <c r="H22812" s="2"/>
    </row>
    <row r="22813" spans="2:8">
      <c r="B22813" s="2" t="s">
        <v>23261</v>
      </c>
      <c r="C22813" s="2">
        <v>12</v>
      </c>
      <c r="D22813" s="2" t="s">
        <v>498</v>
      </c>
      <c r="E22813" s="2"/>
      <c r="F22813" s="2"/>
      <c r="G22813" s="2"/>
      <c r="H22813" s="2"/>
    </row>
    <row r="22814" spans="2:8">
      <c r="B22814" s="2" t="s">
        <v>23262</v>
      </c>
      <c r="C22814" s="2">
        <v>12</v>
      </c>
      <c r="D22814" s="2" t="s">
        <v>498</v>
      </c>
      <c r="E22814" s="2"/>
      <c r="F22814" s="2"/>
      <c r="G22814" s="2"/>
      <c r="H22814" s="2"/>
    </row>
    <row r="22815" spans="2:8">
      <c r="B22815" s="2" t="s">
        <v>23263</v>
      </c>
      <c r="C22815" s="2">
        <v>13</v>
      </c>
      <c r="D22815" s="2" t="s">
        <v>498</v>
      </c>
      <c r="E22815" s="2"/>
      <c r="F22815" s="2"/>
      <c r="G22815" s="2"/>
      <c r="H22815" s="2"/>
    </row>
    <row r="22816" spans="2:8">
      <c r="B22816" s="2" t="s">
        <v>23264</v>
      </c>
      <c r="C22816" s="2">
        <v>12</v>
      </c>
      <c r="D22816" s="2" t="s">
        <v>498</v>
      </c>
      <c r="E22816" s="2"/>
      <c r="F22816" s="2"/>
      <c r="G22816" s="2"/>
      <c r="H22816" s="2"/>
    </row>
    <row r="22817" spans="2:8">
      <c r="B22817" s="2" t="s">
        <v>23265</v>
      </c>
      <c r="C22817" s="2">
        <v>12</v>
      </c>
      <c r="D22817" s="2" t="s">
        <v>498</v>
      </c>
      <c r="E22817" s="2"/>
      <c r="F22817" s="2"/>
      <c r="G22817" s="2"/>
      <c r="H22817" s="2"/>
    </row>
    <row r="22818" spans="2:8">
      <c r="B22818" s="2" t="s">
        <v>23266</v>
      </c>
      <c r="C22818" s="2">
        <v>12</v>
      </c>
      <c r="D22818" s="2" t="s">
        <v>498</v>
      </c>
      <c r="E22818" s="2"/>
      <c r="F22818" s="2"/>
      <c r="G22818" s="2"/>
      <c r="H22818" s="2"/>
    </row>
    <row r="22819" spans="2:8">
      <c r="B22819" s="2" t="s">
        <v>23267</v>
      </c>
      <c r="C22819" s="2">
        <v>17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24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25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30</v>
      </c>
      <c r="D22835" s="2" t="s">
        <v>498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498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498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498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498</v>
      </c>
      <c r="E22839" s="2"/>
      <c r="F22839" s="2"/>
      <c r="G22839" s="2"/>
      <c r="H22839" s="2"/>
    </row>
    <row r="22840" spans="2:8">
      <c r="B22840" s="2" t="s">
        <v>23288</v>
      </c>
      <c r="C22840" s="2">
        <v>22</v>
      </c>
      <c r="D22840" s="2" t="s">
        <v>498</v>
      </c>
      <c r="E22840" s="2"/>
      <c r="F22840" s="2"/>
      <c r="G22840" s="2"/>
      <c r="H22840" s="2"/>
    </row>
    <row r="22841" spans="2:8">
      <c r="B22841" s="2" t="s">
        <v>23289</v>
      </c>
      <c r="C22841" s="2">
        <v>20</v>
      </c>
      <c r="D22841" s="2" t="s">
        <v>498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26</v>
      </c>
      <c r="D22856" s="2" t="s">
        <v>498</v>
      </c>
      <c r="E22856" s="2"/>
      <c r="F22856" s="2"/>
      <c r="G22856" s="2"/>
      <c r="H22856" s="2"/>
    </row>
    <row r="22857" spans="2:8">
      <c r="B22857" s="2" t="s">
        <v>23305</v>
      </c>
      <c r="C22857" s="2">
        <v>26</v>
      </c>
      <c r="D22857" s="2" t="s">
        <v>498</v>
      </c>
      <c r="E22857" s="2"/>
      <c r="F22857" s="2"/>
      <c r="G22857" s="2"/>
      <c r="H22857" s="2"/>
    </row>
    <row r="22858" spans="2:8">
      <c r="B22858" s="2" t="s">
        <v>23306</v>
      </c>
      <c r="C22858" s="2">
        <v>25</v>
      </c>
      <c r="D22858" s="2" t="s">
        <v>498</v>
      </c>
      <c r="E22858" s="2"/>
      <c r="F22858" s="2"/>
      <c r="G22858" s="2"/>
      <c r="H22858" s="2"/>
    </row>
    <row r="22859" spans="2:8">
      <c r="B22859" s="2" t="s">
        <v>23307</v>
      </c>
      <c r="C22859" s="2">
        <v>25</v>
      </c>
      <c r="D22859" s="2" t="s">
        <v>498</v>
      </c>
      <c r="E22859" s="2"/>
      <c r="F22859" s="2"/>
      <c r="G22859" s="2"/>
      <c r="H22859" s="2"/>
    </row>
    <row r="22860" spans="2:8">
      <c r="B22860" s="2" t="s">
        <v>23308</v>
      </c>
      <c r="C22860" s="2">
        <v>25</v>
      </c>
      <c r="D22860" s="2" t="s">
        <v>498</v>
      </c>
      <c r="E22860" s="2"/>
      <c r="F22860" s="2"/>
      <c r="G22860" s="2"/>
      <c r="H22860" s="2"/>
    </row>
    <row r="22861" spans="2:8">
      <c r="B22861" s="2" t="s">
        <v>23309</v>
      </c>
      <c r="C22861" s="2">
        <v>25</v>
      </c>
      <c r="D22861" s="2" t="s">
        <v>498</v>
      </c>
      <c r="E22861" s="2"/>
      <c r="F22861" s="2"/>
      <c r="G22861" s="2"/>
      <c r="H22861" s="2"/>
    </row>
    <row r="22862" spans="2:8">
      <c r="B22862" s="2" t="s">
        <v>23310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31</v>
      </c>
      <c r="D22866" s="2" t="s">
        <v>498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498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498</v>
      </c>
      <c r="E22868" s="2"/>
      <c r="F22868" s="2"/>
      <c r="G22868" s="2"/>
      <c r="H22868" s="2"/>
    </row>
    <row r="22869" spans="2:8">
      <c r="B22869" s="2" t="s">
        <v>23317</v>
      </c>
      <c r="C22869" s="2">
        <v>32</v>
      </c>
      <c r="D22869" s="2" t="s">
        <v>498</v>
      </c>
      <c r="E22869" s="2"/>
      <c r="F22869" s="2"/>
      <c r="G22869" s="2"/>
      <c r="H22869" s="2"/>
    </row>
    <row r="22870" spans="2:8">
      <c r="B22870" s="2" t="s">
        <v>23318</v>
      </c>
      <c r="C22870" s="2">
        <v>31</v>
      </c>
      <c r="D22870" s="2" t="s">
        <v>498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498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498</v>
      </c>
      <c r="E22872" s="2"/>
      <c r="F22872" s="2"/>
      <c r="G22872" s="2"/>
      <c r="H22872" s="2"/>
    </row>
    <row r="22873" spans="2:8">
      <c r="B22873" s="2" t="s">
        <v>23321</v>
      </c>
      <c r="C22873" s="2">
        <v>28</v>
      </c>
      <c r="D22873" s="2" t="s">
        <v>498</v>
      </c>
      <c r="E22873" s="2"/>
      <c r="F22873" s="2"/>
      <c r="G22873" s="2"/>
      <c r="H22873" s="2"/>
    </row>
    <row r="22874" spans="2:8">
      <c r="B22874" s="2" t="s">
        <v>23322</v>
      </c>
      <c r="C22874" s="2">
        <v>29</v>
      </c>
      <c r="D22874" s="2" t="s">
        <v>498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498</v>
      </c>
      <c r="E22875" s="2"/>
      <c r="F22875" s="2"/>
      <c r="G22875" s="2"/>
      <c r="H22875" s="2"/>
    </row>
    <row r="22876" spans="2:8">
      <c r="B22876" s="2" t="s">
        <v>23324</v>
      </c>
      <c r="C22876" s="2">
        <v>26</v>
      </c>
      <c r="D22876" s="2" t="s">
        <v>498</v>
      </c>
      <c r="E22876" s="2"/>
      <c r="F22876" s="2"/>
      <c r="G22876" s="2"/>
      <c r="H22876" s="2"/>
    </row>
    <row r="22877" spans="2:8">
      <c r="B22877" s="2" t="s">
        <v>23325</v>
      </c>
      <c r="C22877" s="2">
        <v>27</v>
      </c>
      <c r="D22877" s="2" t="s">
        <v>498</v>
      </c>
      <c r="E22877" s="2"/>
      <c r="F22877" s="2"/>
      <c r="G22877" s="2"/>
      <c r="H22877" s="2"/>
    </row>
    <row r="22878" spans="2:8">
      <c r="B22878" s="2" t="s">
        <v>23326</v>
      </c>
      <c r="C22878" s="2">
        <v>28</v>
      </c>
      <c r="D22878" s="2" t="s">
        <v>498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498</v>
      </c>
      <c r="E22879" s="2"/>
      <c r="F22879" s="2"/>
      <c r="G22879" s="2"/>
      <c r="H22879" s="2"/>
    </row>
    <row r="22880" spans="2:8">
      <c r="B22880" s="2" t="s">
        <v>23328</v>
      </c>
      <c r="C22880" s="2">
        <v>28</v>
      </c>
      <c r="D22880" s="2" t="s">
        <v>498</v>
      </c>
      <c r="E22880" s="2"/>
      <c r="F22880" s="2"/>
      <c r="G22880" s="2"/>
      <c r="H22880" s="2"/>
    </row>
    <row r="22881" spans="2:8">
      <c r="B22881" s="2" t="s">
        <v>23329</v>
      </c>
      <c r="C22881" s="2">
        <v>28</v>
      </c>
      <c r="D22881" s="2" t="s">
        <v>498</v>
      </c>
      <c r="E22881" s="2"/>
      <c r="F22881" s="2"/>
      <c r="G22881" s="2"/>
      <c r="H22881" s="2"/>
    </row>
    <row r="22882" spans="2:8">
      <c r="B22882" s="2" t="s">
        <v>23330</v>
      </c>
      <c r="C22882" s="2">
        <v>28</v>
      </c>
      <c r="D22882" s="2" t="s">
        <v>498</v>
      </c>
      <c r="E22882" s="2"/>
      <c r="F22882" s="2"/>
      <c r="G22882" s="2"/>
      <c r="H22882" s="2"/>
    </row>
    <row r="22883" spans="2:8">
      <c r="B22883" s="2" t="s">
        <v>23331</v>
      </c>
      <c r="C22883" s="2">
        <v>26</v>
      </c>
      <c r="D22883" s="2" t="s">
        <v>498</v>
      </c>
      <c r="E22883" s="2"/>
      <c r="F22883" s="2"/>
      <c r="G22883" s="2"/>
      <c r="H22883" s="2"/>
    </row>
    <row r="22884" spans="2:8">
      <c r="B22884" s="2" t="s">
        <v>23332</v>
      </c>
      <c r="C22884" s="2">
        <v>28</v>
      </c>
      <c r="D22884" s="2" t="s">
        <v>498</v>
      </c>
      <c r="E22884" s="2"/>
      <c r="F22884" s="2"/>
      <c r="G22884" s="2"/>
      <c r="H22884" s="2"/>
    </row>
    <row r="22885" spans="2:8">
      <c r="B22885" s="2" t="s">
        <v>23333</v>
      </c>
      <c r="C22885" s="2">
        <v>26</v>
      </c>
      <c r="D22885" s="2" t="s">
        <v>498</v>
      </c>
      <c r="E22885" s="2"/>
      <c r="F22885" s="2"/>
      <c r="G22885" s="2"/>
      <c r="H22885" s="2"/>
    </row>
    <row r="22886" spans="2:8">
      <c r="B22886" s="2" t="s">
        <v>23334</v>
      </c>
      <c r="C22886" s="2">
        <v>26</v>
      </c>
      <c r="D22886" s="2" t="s">
        <v>498</v>
      </c>
      <c r="E22886" s="2"/>
      <c r="F22886" s="2"/>
      <c r="G22886" s="2"/>
      <c r="H22886" s="2"/>
    </row>
    <row r="22887" spans="2:8">
      <c r="B22887" s="2" t="s">
        <v>23335</v>
      </c>
      <c r="C22887" s="2">
        <v>25</v>
      </c>
      <c r="D22887" s="2" t="s">
        <v>498</v>
      </c>
      <c r="E22887" s="2"/>
      <c r="F22887" s="2"/>
      <c r="G22887" s="2"/>
      <c r="H22887" s="2"/>
    </row>
    <row r="22888" spans="2:8">
      <c r="B22888" s="2" t="s">
        <v>23336</v>
      </c>
      <c r="C22888" s="2">
        <v>19</v>
      </c>
      <c r="D22888" s="2" t="s">
        <v>498</v>
      </c>
      <c r="E22888" s="2"/>
      <c r="F22888" s="2"/>
      <c r="G22888" s="2"/>
      <c r="H22888" s="2"/>
    </row>
    <row r="22889" spans="2:8">
      <c r="B22889" s="2" t="s">
        <v>23337</v>
      </c>
      <c r="C22889" s="2">
        <v>12</v>
      </c>
      <c r="D22889" s="2" t="s">
        <v>498</v>
      </c>
      <c r="E22889" s="2"/>
      <c r="F22889" s="2"/>
      <c r="G22889" s="2"/>
      <c r="H22889" s="2"/>
    </row>
    <row r="22890" spans="2:8">
      <c r="B22890" s="2" t="s">
        <v>23338</v>
      </c>
      <c r="C22890" s="2">
        <v>10</v>
      </c>
      <c r="D22890" s="2" t="s">
        <v>498</v>
      </c>
      <c r="E22890" s="2"/>
      <c r="F22890" s="2"/>
      <c r="G22890" s="2"/>
      <c r="H22890" s="2"/>
    </row>
    <row r="22891" spans="2:8">
      <c r="B22891" s="2" t="s">
        <v>23339</v>
      </c>
      <c r="C22891" s="2">
        <v>21</v>
      </c>
      <c r="D22891" s="2" t="s">
        <v>498</v>
      </c>
      <c r="E22891" s="2"/>
      <c r="F22891" s="2"/>
      <c r="G22891" s="2"/>
      <c r="H22891" s="2"/>
    </row>
    <row r="22892" spans="2:8">
      <c r="B22892" s="2" t="s">
        <v>23340</v>
      </c>
      <c r="C22892" s="2">
        <v>24</v>
      </c>
      <c r="D22892" s="2" t="s">
        <v>498</v>
      </c>
      <c r="E22892" s="2"/>
      <c r="F22892" s="2"/>
      <c r="G22892" s="2"/>
      <c r="H22892" s="2"/>
    </row>
    <row r="22893" spans="2:8">
      <c r="B22893" s="2" t="s">
        <v>23341</v>
      </c>
      <c r="C22893" s="2">
        <v>25</v>
      </c>
      <c r="D22893" s="2" t="s">
        <v>498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498</v>
      </c>
      <c r="E22894" s="2"/>
      <c r="F22894" s="2"/>
      <c r="G22894" s="2"/>
      <c r="H22894" s="2"/>
    </row>
    <row r="22895" spans="2:8">
      <c r="B22895" s="2" t="s">
        <v>23343</v>
      </c>
      <c r="C22895" s="2">
        <v>25</v>
      </c>
      <c r="D22895" s="2" t="s">
        <v>498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498</v>
      </c>
      <c r="E22896" s="2"/>
      <c r="F22896" s="2"/>
      <c r="G22896" s="2"/>
      <c r="H22896" s="2"/>
    </row>
    <row r="22897" spans="2:8">
      <c r="B22897" s="2" t="s">
        <v>23345</v>
      </c>
      <c r="C22897" s="2">
        <v>26</v>
      </c>
      <c r="D22897" s="2" t="s">
        <v>498</v>
      </c>
      <c r="E22897" s="2"/>
      <c r="F22897" s="2"/>
      <c r="G22897" s="2"/>
      <c r="H22897" s="2"/>
    </row>
    <row r="22898" spans="2:8">
      <c r="B22898" s="2" t="s">
        <v>23346</v>
      </c>
      <c r="C22898" s="2">
        <v>27</v>
      </c>
      <c r="D22898" s="2" t="s">
        <v>498</v>
      </c>
      <c r="E22898" s="2"/>
      <c r="F22898" s="2"/>
      <c r="G22898" s="2"/>
      <c r="H22898" s="2"/>
    </row>
    <row r="22899" spans="2:8">
      <c r="B22899" s="2" t="s">
        <v>23347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12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17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498</v>
      </c>
      <c r="E22908" s="2"/>
      <c r="F22908" s="2"/>
      <c r="G22908" s="2"/>
      <c r="H22908" s="2"/>
    </row>
    <row r="22909" spans="2:8">
      <c r="B22909" s="2" t="s">
        <v>23357</v>
      </c>
      <c r="C22909" s="2">
        <v>21</v>
      </c>
      <c r="D22909" s="2" t="s">
        <v>498</v>
      </c>
      <c r="E22909" s="2"/>
      <c r="F22909" s="2"/>
      <c r="G22909" s="2"/>
      <c r="H22909" s="2"/>
    </row>
    <row r="22910" spans="2:8">
      <c r="B22910" s="2" t="s">
        <v>23358</v>
      </c>
      <c r="C22910" s="2">
        <v>16</v>
      </c>
      <c r="D22910" s="2" t="s">
        <v>498</v>
      </c>
      <c r="E22910" s="2"/>
      <c r="F22910" s="2"/>
      <c r="G22910" s="2"/>
      <c r="H22910" s="2"/>
    </row>
    <row r="22911" spans="2:8">
      <c r="B22911" s="2" t="s">
        <v>23359</v>
      </c>
      <c r="C22911" s="2">
        <v>12</v>
      </c>
      <c r="D22911" s="2" t="s">
        <v>498</v>
      </c>
      <c r="E22911" s="2"/>
      <c r="F22911" s="2"/>
      <c r="G22911" s="2"/>
      <c r="H22911" s="2"/>
    </row>
    <row r="22912" spans="2:8">
      <c r="B22912" s="2" t="s">
        <v>23360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28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31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26</v>
      </c>
      <c r="D22927" s="2" t="s">
        <v>498</v>
      </c>
      <c r="E22927" s="2"/>
      <c r="F22927" s="2"/>
      <c r="G22927" s="2"/>
      <c r="H22927" s="2"/>
    </row>
    <row r="22928" spans="2:8">
      <c r="B22928" s="2" t="s">
        <v>23376</v>
      </c>
      <c r="C22928" s="2">
        <v>29</v>
      </c>
      <c r="D22928" s="2" t="s">
        <v>498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498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498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498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498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498</v>
      </c>
      <c r="E22933" s="2"/>
      <c r="F22933" s="2"/>
      <c r="G22933" s="2"/>
      <c r="H22933" s="2"/>
    </row>
    <row r="22934" spans="2:8">
      <c r="B22934" s="2" t="s">
        <v>23382</v>
      </c>
      <c r="C22934" s="2">
        <v>31</v>
      </c>
      <c r="D22934" s="2" t="s">
        <v>498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498</v>
      </c>
      <c r="E22935" s="2"/>
      <c r="F22935" s="2"/>
      <c r="G22935" s="2"/>
      <c r="H22935" s="2"/>
    </row>
    <row r="22936" spans="2:8">
      <c r="B22936" s="2" t="s">
        <v>23384</v>
      </c>
      <c r="C22936" s="2">
        <v>29</v>
      </c>
      <c r="D22936" s="2" t="s">
        <v>498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498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498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498</v>
      </c>
      <c r="E22939" s="2"/>
      <c r="F22939" s="2"/>
      <c r="G22939" s="2"/>
      <c r="H22939" s="2"/>
    </row>
    <row r="22940" spans="2:8">
      <c r="B22940" s="2" t="s">
        <v>23388</v>
      </c>
      <c r="C22940" s="2">
        <v>28</v>
      </c>
      <c r="D22940" s="2" t="s">
        <v>498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498</v>
      </c>
      <c r="E22941" s="2"/>
      <c r="F22941" s="2"/>
      <c r="G22941" s="2"/>
      <c r="H22941" s="2"/>
    </row>
    <row r="22942" spans="2:8">
      <c r="B22942" s="2" t="s">
        <v>23390</v>
      </c>
      <c r="C22942" s="2">
        <v>28</v>
      </c>
      <c r="D22942" s="2" t="s">
        <v>498</v>
      </c>
      <c r="E22942" s="2"/>
      <c r="F22942" s="2"/>
      <c r="G22942" s="2"/>
      <c r="H22942" s="2"/>
    </row>
    <row r="22943" spans="2:8">
      <c r="B22943" s="2" t="s">
        <v>23391</v>
      </c>
      <c r="C22943" s="2">
        <v>28</v>
      </c>
      <c r="D22943" s="2" t="s">
        <v>498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498</v>
      </c>
      <c r="E22944" s="2"/>
      <c r="F22944" s="2"/>
      <c r="G22944" s="2"/>
      <c r="H22944" s="2"/>
    </row>
    <row r="22945" spans="2:8">
      <c r="B22945" s="2" t="s">
        <v>23393</v>
      </c>
      <c r="C22945" s="2">
        <v>28</v>
      </c>
      <c r="D22945" s="2" t="s">
        <v>498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498</v>
      </c>
      <c r="E22946" s="2"/>
      <c r="F22946" s="2"/>
      <c r="G22946" s="2"/>
      <c r="H22946" s="2"/>
    </row>
    <row r="22947" spans="2:8">
      <c r="B22947" s="2" t="s">
        <v>23395</v>
      </c>
      <c r="C22947" s="2">
        <v>28</v>
      </c>
      <c r="D22947" s="2" t="s">
        <v>498</v>
      </c>
      <c r="E22947" s="2"/>
      <c r="F22947" s="2"/>
      <c r="G22947" s="2"/>
      <c r="H22947" s="2"/>
    </row>
    <row r="22948" spans="2:8">
      <c r="B22948" s="2" t="s">
        <v>23396</v>
      </c>
      <c r="C22948" s="2">
        <v>27</v>
      </c>
      <c r="D22948" s="2" t="s">
        <v>498</v>
      </c>
      <c r="E22948" s="2"/>
      <c r="F22948" s="2"/>
      <c r="G22948" s="2"/>
      <c r="H22948" s="2"/>
    </row>
    <row r="22949" spans="2:8">
      <c r="B22949" s="2" t="s">
        <v>23397</v>
      </c>
      <c r="C22949" s="2">
        <v>27</v>
      </c>
      <c r="D22949" s="2" t="s">
        <v>498</v>
      </c>
      <c r="E22949" s="2"/>
      <c r="F22949" s="2"/>
      <c r="G22949" s="2"/>
      <c r="H22949" s="2"/>
    </row>
    <row r="22950" spans="2:8">
      <c r="B22950" s="2" t="s">
        <v>23398</v>
      </c>
      <c r="C22950" s="2">
        <v>31</v>
      </c>
      <c r="D22950" s="2" t="s">
        <v>498</v>
      </c>
      <c r="E22950" s="2"/>
      <c r="F22950" s="2"/>
      <c r="G22950" s="2"/>
      <c r="H22950" s="2"/>
    </row>
    <row r="22951" spans="2:8">
      <c r="B22951" s="2" t="s">
        <v>23399</v>
      </c>
      <c r="C22951" s="2">
        <v>33</v>
      </c>
      <c r="D22951" s="2" t="s">
        <v>498</v>
      </c>
      <c r="E22951" s="2"/>
      <c r="F22951" s="2"/>
      <c r="G22951" s="2"/>
      <c r="H22951" s="2"/>
    </row>
    <row r="22952" spans="2:8">
      <c r="B22952" s="2" t="s">
        <v>23400</v>
      </c>
      <c r="C22952" s="2">
        <v>33</v>
      </c>
      <c r="D22952" s="2" t="s">
        <v>498</v>
      </c>
      <c r="E22952" s="2"/>
      <c r="F22952" s="2"/>
      <c r="G22952" s="2"/>
      <c r="H22952" s="2"/>
    </row>
    <row r="22953" spans="2:8">
      <c r="B22953" s="2" t="s">
        <v>23401</v>
      </c>
      <c r="C22953" s="2">
        <v>32</v>
      </c>
      <c r="D22953" s="2" t="s">
        <v>498</v>
      </c>
      <c r="E22953" s="2"/>
      <c r="F22953" s="2"/>
      <c r="G22953" s="2"/>
      <c r="H22953" s="2"/>
    </row>
    <row r="22954" spans="2:8">
      <c r="B22954" s="2" t="s">
        <v>23402</v>
      </c>
      <c r="C22954" s="2">
        <v>31</v>
      </c>
      <c r="D22954" s="2" t="s">
        <v>498</v>
      </c>
      <c r="E22954" s="2"/>
      <c r="F22954" s="2"/>
      <c r="G22954" s="2"/>
      <c r="H22954" s="2"/>
    </row>
    <row r="22955" spans="2:8">
      <c r="B22955" s="2" t="s">
        <v>23403</v>
      </c>
      <c r="C22955" s="2">
        <v>22</v>
      </c>
      <c r="D22955" s="2" t="s">
        <v>498</v>
      </c>
      <c r="E22955" s="2"/>
      <c r="F22955" s="2"/>
      <c r="G22955" s="2"/>
      <c r="H22955" s="2"/>
    </row>
    <row r="22956" spans="2:8">
      <c r="B22956" s="2" t="s">
        <v>23404</v>
      </c>
      <c r="C22956" s="2">
        <v>25</v>
      </c>
      <c r="D22956" s="2" t="s">
        <v>498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498</v>
      </c>
      <c r="E22957" s="2"/>
      <c r="F22957" s="2"/>
      <c r="G22957" s="2"/>
      <c r="H22957" s="2"/>
    </row>
    <row r="22958" spans="2:8">
      <c r="B22958" s="2" t="s">
        <v>23406</v>
      </c>
      <c r="C22958" s="2">
        <v>27</v>
      </c>
      <c r="D22958" s="2" t="s">
        <v>498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498</v>
      </c>
      <c r="E22959" s="2"/>
      <c r="F22959" s="2"/>
      <c r="G22959" s="2"/>
      <c r="H22959" s="2"/>
    </row>
    <row r="22960" spans="2:8">
      <c r="B22960" s="2" t="s">
        <v>23408</v>
      </c>
      <c r="C22960" s="2">
        <v>28</v>
      </c>
      <c r="D22960" s="2" t="s">
        <v>498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498</v>
      </c>
      <c r="E22961" s="2"/>
      <c r="F22961" s="2"/>
      <c r="G22961" s="2"/>
      <c r="H22961" s="2"/>
    </row>
    <row r="22962" spans="2:8">
      <c r="B22962" s="2" t="s">
        <v>23410</v>
      </c>
      <c r="C22962" s="2">
        <v>41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41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41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498</v>
      </c>
      <c r="E22971" s="2"/>
      <c r="F22971" s="2"/>
      <c r="G22971" s="2"/>
      <c r="H22971" s="2"/>
    </row>
    <row r="22972" spans="2:8">
      <c r="B22972" s="2" t="s">
        <v>23420</v>
      </c>
      <c r="C22972" s="2">
        <v>29</v>
      </c>
      <c r="D22972" s="2" t="s">
        <v>498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498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498</v>
      </c>
      <c r="E22974" s="2"/>
      <c r="F22974" s="2"/>
      <c r="G22974" s="2"/>
      <c r="H22974" s="2"/>
    </row>
    <row r="22975" spans="2:8">
      <c r="B22975" s="2" t="s">
        <v>23423</v>
      </c>
      <c r="C22975" s="2">
        <v>16</v>
      </c>
      <c r="D22975" s="2" t="s">
        <v>498</v>
      </c>
      <c r="E22975" s="2"/>
      <c r="F22975" s="2"/>
      <c r="G22975" s="2"/>
      <c r="H22975" s="2"/>
    </row>
    <row r="22976" spans="2:8">
      <c r="B22976" s="2" t="s">
        <v>23424</v>
      </c>
      <c r="C22976" s="2">
        <v>15</v>
      </c>
      <c r="D22976" s="2" t="s">
        <v>498</v>
      </c>
      <c r="E22976" s="2"/>
      <c r="F22976" s="2"/>
      <c r="G22976" s="2"/>
      <c r="H22976" s="2"/>
    </row>
    <row r="22977" spans="2:8">
      <c r="B22977" s="2" t="s">
        <v>23425</v>
      </c>
      <c r="C22977" s="2">
        <v>34</v>
      </c>
      <c r="D22977" s="2" t="s">
        <v>498</v>
      </c>
      <c r="E22977" s="2"/>
      <c r="F22977" s="2"/>
      <c r="G22977" s="2"/>
      <c r="H22977" s="2"/>
    </row>
    <row r="22978" spans="2:8">
      <c r="B22978" s="2" t="s">
        <v>23426</v>
      </c>
      <c r="C22978" s="2">
        <v>35</v>
      </c>
      <c r="D22978" s="2" t="s">
        <v>498</v>
      </c>
      <c r="E22978" s="2"/>
      <c r="F22978" s="2"/>
      <c r="G22978" s="2"/>
      <c r="H22978" s="2"/>
    </row>
    <row r="22979" spans="2:8">
      <c r="B22979" s="2" t="s">
        <v>23427</v>
      </c>
      <c r="C22979" s="2">
        <v>33</v>
      </c>
      <c r="D22979" s="2" t="s">
        <v>498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498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498</v>
      </c>
      <c r="E22981" s="2"/>
      <c r="F22981" s="2"/>
      <c r="G22981" s="2"/>
      <c r="H22981" s="2"/>
    </row>
    <row r="22982" spans="2:8">
      <c r="B22982" s="2" t="s">
        <v>23430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15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14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22</v>
      </c>
      <c r="D22991" s="2" t="s">
        <v>498</v>
      </c>
      <c r="E22991" s="2"/>
      <c r="F22991" s="2"/>
      <c r="G22991" s="2"/>
      <c r="H22991" s="2"/>
    </row>
    <row r="22992" spans="2:8">
      <c r="B22992" s="2" t="s">
        <v>23440</v>
      </c>
      <c r="C22992" s="2">
        <v>23</v>
      </c>
      <c r="D22992" s="2" t="s">
        <v>498</v>
      </c>
      <c r="E22992" s="2"/>
      <c r="F22992" s="2"/>
      <c r="G22992" s="2"/>
      <c r="H22992" s="2"/>
    </row>
    <row r="22993" spans="2:8">
      <c r="B22993" s="2" t="s">
        <v>23441</v>
      </c>
      <c r="C22993" s="2">
        <v>23</v>
      </c>
      <c r="D22993" s="2" t="s">
        <v>498</v>
      </c>
      <c r="E22993" s="2"/>
      <c r="F22993" s="2"/>
      <c r="G22993" s="2"/>
      <c r="H22993" s="2"/>
    </row>
    <row r="22994" spans="2:8">
      <c r="B22994" s="2" t="s">
        <v>23442</v>
      </c>
      <c r="C22994" s="2">
        <v>22</v>
      </c>
      <c r="D22994" s="2" t="s">
        <v>498</v>
      </c>
      <c r="E22994" s="2"/>
      <c r="F22994" s="2"/>
      <c r="G22994" s="2"/>
      <c r="H22994" s="2"/>
    </row>
    <row r="22995" spans="2:8">
      <c r="B22995" s="2" t="s">
        <v>23443</v>
      </c>
      <c r="C22995" s="2">
        <v>22</v>
      </c>
      <c r="D22995" s="2" t="s">
        <v>498</v>
      </c>
      <c r="E22995" s="2"/>
      <c r="F22995" s="2"/>
      <c r="G22995" s="2"/>
      <c r="H22995" s="2"/>
    </row>
    <row r="22996" spans="2:8">
      <c r="B22996" s="2" t="s">
        <v>23444</v>
      </c>
      <c r="C22996" s="2">
        <v>21</v>
      </c>
      <c r="D22996" s="2" t="s">
        <v>498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34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31</v>
      </c>
      <c r="D23021" s="2" t="s">
        <v>498</v>
      </c>
      <c r="E23021" s="2"/>
      <c r="F23021" s="2"/>
      <c r="G23021" s="2"/>
      <c r="H23021" s="2"/>
    </row>
    <row r="23022" spans="2:8">
      <c r="B23022" s="2" t="s">
        <v>23470</v>
      </c>
      <c r="C23022" s="2">
        <v>32</v>
      </c>
      <c r="D23022" s="2" t="s">
        <v>498</v>
      </c>
      <c r="E23022" s="2"/>
      <c r="F23022" s="2"/>
      <c r="G23022" s="2"/>
      <c r="H23022" s="2"/>
    </row>
    <row r="23023" spans="2:8">
      <c r="B23023" s="2" t="s">
        <v>23471</v>
      </c>
      <c r="C23023" s="2">
        <v>33</v>
      </c>
      <c r="D23023" s="2" t="s">
        <v>498</v>
      </c>
      <c r="E23023" s="2"/>
      <c r="F23023" s="2"/>
      <c r="G23023" s="2"/>
      <c r="H23023" s="2"/>
    </row>
    <row r="23024" spans="2:8">
      <c r="B23024" s="2" t="s">
        <v>23472</v>
      </c>
      <c r="C23024" s="2">
        <v>34</v>
      </c>
      <c r="D23024" s="2" t="s">
        <v>498</v>
      </c>
      <c r="E23024" s="2"/>
      <c r="F23024" s="2"/>
      <c r="G23024" s="2"/>
      <c r="H23024" s="2"/>
    </row>
    <row r="23025" spans="2:8">
      <c r="B23025" s="2" t="s">
        <v>23473</v>
      </c>
      <c r="C23025" s="2">
        <v>34</v>
      </c>
      <c r="D23025" s="2" t="s">
        <v>498</v>
      </c>
      <c r="E23025" s="2"/>
      <c r="F23025" s="2"/>
      <c r="G23025" s="2"/>
      <c r="H23025" s="2"/>
    </row>
    <row r="23026" spans="2:8">
      <c r="B23026" s="2" t="s">
        <v>23474</v>
      </c>
      <c r="C23026" s="2">
        <v>33</v>
      </c>
      <c r="D23026" s="2" t="s">
        <v>498</v>
      </c>
      <c r="E23026" s="2"/>
      <c r="F23026" s="2"/>
      <c r="G23026" s="2"/>
      <c r="H23026" s="2"/>
    </row>
    <row r="23027" spans="2:8">
      <c r="B23027" s="2" t="s">
        <v>23475</v>
      </c>
      <c r="C23027" s="2">
        <v>12</v>
      </c>
      <c r="D23027" s="2" t="s">
        <v>498</v>
      </c>
      <c r="E23027" s="2"/>
      <c r="F23027" s="2"/>
      <c r="G23027" s="2"/>
      <c r="H23027" s="2"/>
    </row>
    <row r="23028" spans="2:8">
      <c r="B23028" s="2" t="s">
        <v>23476</v>
      </c>
      <c r="C23028" s="2">
        <v>12</v>
      </c>
      <c r="D23028" s="2" t="s">
        <v>498</v>
      </c>
      <c r="E23028" s="2"/>
      <c r="F23028" s="2"/>
      <c r="G23028" s="2"/>
      <c r="H23028" s="2"/>
    </row>
    <row r="23029" spans="2:8">
      <c r="B23029" s="2" t="s">
        <v>23477</v>
      </c>
      <c r="C23029" s="2">
        <v>13</v>
      </c>
      <c r="D23029" s="2" t="s">
        <v>498</v>
      </c>
      <c r="E23029" s="2"/>
      <c r="F23029" s="2"/>
      <c r="G23029" s="2"/>
      <c r="H23029" s="2"/>
    </row>
    <row r="23030" spans="2:8">
      <c r="B23030" s="2" t="s">
        <v>23478</v>
      </c>
      <c r="C23030" s="2">
        <v>12</v>
      </c>
      <c r="D23030" s="2" t="s">
        <v>498</v>
      </c>
      <c r="E23030" s="2"/>
      <c r="F23030" s="2"/>
      <c r="G23030" s="2"/>
      <c r="H23030" s="2"/>
    </row>
    <row r="23031" spans="2:8">
      <c r="B23031" s="2" t="s">
        <v>23479</v>
      </c>
      <c r="C23031" s="2">
        <v>11</v>
      </c>
      <c r="D23031" s="2" t="s">
        <v>498</v>
      </c>
      <c r="E23031" s="2"/>
      <c r="F23031" s="2"/>
      <c r="G23031" s="2"/>
      <c r="H23031" s="2"/>
    </row>
    <row r="23032" spans="2:8">
      <c r="B23032" s="2" t="s">
        <v>23480</v>
      </c>
      <c r="C23032" s="2">
        <v>10</v>
      </c>
      <c r="D23032" s="2" t="s">
        <v>498</v>
      </c>
      <c r="E23032" s="2"/>
      <c r="F23032" s="2"/>
      <c r="G23032" s="2"/>
      <c r="H23032" s="2"/>
    </row>
    <row r="23033" spans="2:8">
      <c r="B23033" s="2" t="s">
        <v>23481</v>
      </c>
      <c r="C23033" s="2">
        <v>10</v>
      </c>
      <c r="D23033" s="2" t="s">
        <v>498</v>
      </c>
      <c r="E23033" s="2"/>
      <c r="F23033" s="2"/>
      <c r="G23033" s="2"/>
      <c r="H23033" s="2"/>
    </row>
    <row r="23034" spans="2:8">
      <c r="B23034" s="2" t="s">
        <v>23482</v>
      </c>
      <c r="C23034" s="2">
        <v>11</v>
      </c>
      <c r="D23034" s="2" t="s">
        <v>498</v>
      </c>
      <c r="E23034" s="2"/>
      <c r="F23034" s="2"/>
      <c r="G23034" s="2"/>
      <c r="H23034" s="2"/>
    </row>
    <row r="23035" spans="2:8">
      <c r="B23035" s="2" t="s">
        <v>23483</v>
      </c>
      <c r="C23035" s="2">
        <v>20</v>
      </c>
      <c r="D23035" s="2" t="s">
        <v>498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498</v>
      </c>
      <c r="E23036" s="2"/>
      <c r="F23036" s="2"/>
      <c r="G23036" s="2"/>
      <c r="H23036" s="2"/>
    </row>
    <row r="23037" spans="2:8">
      <c r="B23037" s="2" t="s">
        <v>23485</v>
      </c>
      <c r="C23037" s="2">
        <v>27</v>
      </c>
      <c r="D23037" s="2" t="s">
        <v>498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498</v>
      </c>
      <c r="E23038" s="2"/>
      <c r="F23038" s="2"/>
      <c r="G23038" s="2"/>
      <c r="H23038" s="2"/>
    </row>
    <row r="23039" spans="2:8">
      <c r="B23039" s="2" t="s">
        <v>23487</v>
      </c>
      <c r="C23039" s="2">
        <v>27</v>
      </c>
      <c r="D23039" s="2" t="s">
        <v>498</v>
      </c>
      <c r="E23039" s="2"/>
      <c r="F23039" s="2"/>
      <c r="G23039" s="2"/>
      <c r="H23039" s="2"/>
    </row>
    <row r="23040" spans="2:8">
      <c r="B23040" s="2" t="s">
        <v>23488</v>
      </c>
      <c r="C23040" s="2">
        <v>26</v>
      </c>
      <c r="D23040" s="2" t="s">
        <v>498</v>
      </c>
      <c r="E23040" s="2"/>
      <c r="F23040" s="2"/>
      <c r="G23040" s="2"/>
      <c r="H23040" s="2"/>
    </row>
    <row r="23041" spans="2:8">
      <c r="B23041" s="2" t="s">
        <v>23489</v>
      </c>
      <c r="C23041" s="2">
        <v>26</v>
      </c>
      <c r="D23041" s="2" t="s">
        <v>498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498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498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498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498</v>
      </c>
      <c r="E23045" s="2"/>
      <c r="F23045" s="2"/>
      <c r="G23045" s="2"/>
      <c r="H23045" s="2"/>
    </row>
    <row r="23046" spans="2:8">
      <c r="B23046" s="2" t="s">
        <v>23494</v>
      </c>
      <c r="C23046" s="2">
        <v>27</v>
      </c>
      <c r="D23046" s="2" t="s">
        <v>498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498</v>
      </c>
      <c r="E23047" s="2"/>
      <c r="F23047" s="2"/>
      <c r="G23047" s="2"/>
      <c r="H23047" s="2"/>
    </row>
    <row r="23048" spans="2:8">
      <c r="B23048" s="2" t="s">
        <v>23496</v>
      </c>
      <c r="C23048" s="2">
        <v>28</v>
      </c>
      <c r="D23048" s="2" t="s">
        <v>498</v>
      </c>
      <c r="E23048" s="2"/>
      <c r="F23048" s="2"/>
      <c r="G23048" s="2"/>
      <c r="H23048" s="2"/>
    </row>
    <row r="23049" spans="2:8">
      <c r="B23049" s="2" t="s">
        <v>23497</v>
      </c>
      <c r="C23049" s="2">
        <v>27</v>
      </c>
      <c r="D23049" s="2" t="s">
        <v>498</v>
      </c>
      <c r="E23049" s="2"/>
      <c r="F23049" s="2"/>
      <c r="G23049" s="2"/>
      <c r="H23049" s="2"/>
    </row>
    <row r="23050" spans="2:8">
      <c r="B23050" s="2" t="s">
        <v>23498</v>
      </c>
      <c r="C23050" s="2">
        <v>27</v>
      </c>
      <c r="D23050" s="2" t="s">
        <v>498</v>
      </c>
      <c r="E23050" s="2"/>
      <c r="F23050" s="2"/>
      <c r="G23050" s="2"/>
      <c r="H23050" s="2"/>
    </row>
    <row r="23051" spans="2:8">
      <c r="B23051" s="2" t="s">
        <v>23499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24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9</v>
      </c>
      <c r="D23061" s="2" t="s">
        <v>498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498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498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498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498</v>
      </c>
      <c r="E23065" s="2"/>
      <c r="F23065" s="2"/>
      <c r="G23065" s="2"/>
      <c r="H23065" s="2"/>
    </row>
    <row r="23066" spans="2:8">
      <c r="B23066" s="2" t="s">
        <v>23514</v>
      </c>
      <c r="C23066" s="2">
        <v>26</v>
      </c>
      <c r="D23066" s="2" t="s">
        <v>498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498</v>
      </c>
      <c r="E23067" s="2"/>
      <c r="F23067" s="2"/>
      <c r="G23067" s="2"/>
      <c r="H23067" s="2"/>
    </row>
    <row r="23068" spans="2:8">
      <c r="B23068" s="2" t="s">
        <v>23516</v>
      </c>
      <c r="C23068" s="2">
        <v>23</v>
      </c>
      <c r="D23068" s="2" t="s">
        <v>498</v>
      </c>
      <c r="E23068" s="2"/>
      <c r="F23068" s="2"/>
      <c r="G23068" s="2"/>
      <c r="H23068" s="2"/>
    </row>
    <row r="23069" spans="2:8">
      <c r="B23069" s="2" t="s">
        <v>23517</v>
      </c>
      <c r="C23069" s="2">
        <v>45</v>
      </c>
      <c r="D23069" s="2" t="s">
        <v>498</v>
      </c>
      <c r="E23069" s="2"/>
      <c r="F23069" s="2"/>
      <c r="G23069" s="2"/>
      <c r="H23069" s="2"/>
    </row>
    <row r="23070" spans="2:8">
      <c r="B23070" s="2" t="s">
        <v>23518</v>
      </c>
      <c r="C23070" s="2">
        <v>47</v>
      </c>
      <c r="D23070" s="2" t="s">
        <v>498</v>
      </c>
      <c r="E23070" s="2"/>
      <c r="F23070" s="2"/>
      <c r="G23070" s="2"/>
      <c r="H23070" s="2"/>
    </row>
    <row r="23071" spans="2:8">
      <c r="B23071" s="2" t="s">
        <v>23519</v>
      </c>
      <c r="C23071" s="2">
        <v>44</v>
      </c>
      <c r="D23071" s="2" t="s">
        <v>498</v>
      </c>
      <c r="E23071" s="2"/>
      <c r="F23071" s="2"/>
      <c r="G23071" s="2"/>
      <c r="H23071" s="2"/>
    </row>
    <row r="23072" spans="2:8">
      <c r="B23072" s="2" t="s">
        <v>23520</v>
      </c>
      <c r="C23072" s="2">
        <v>38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37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498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498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498</v>
      </c>
      <c r="E23077" s="2"/>
      <c r="F23077" s="2"/>
      <c r="G23077" s="2"/>
      <c r="H23077" s="2"/>
    </row>
    <row r="23078" spans="2:8">
      <c r="B23078" s="2" t="s">
        <v>23526</v>
      </c>
      <c r="C23078" s="2">
        <v>29</v>
      </c>
      <c r="D23078" s="2" t="s">
        <v>498</v>
      </c>
      <c r="E23078" s="2"/>
      <c r="F23078" s="2"/>
      <c r="G23078" s="2"/>
      <c r="H23078" s="2"/>
    </row>
    <row r="23079" spans="2:8">
      <c r="B23079" s="2" t="s">
        <v>23527</v>
      </c>
      <c r="C23079" s="2">
        <v>29</v>
      </c>
      <c r="D23079" s="2" t="s">
        <v>498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498</v>
      </c>
      <c r="E23080" s="2"/>
      <c r="F23080" s="2"/>
      <c r="G23080" s="2"/>
      <c r="H23080" s="2"/>
    </row>
    <row r="23081" spans="2:8">
      <c r="B23081" s="2" t="s">
        <v>23529</v>
      </c>
      <c r="C23081" s="2">
        <v>33</v>
      </c>
      <c r="D23081" s="2" t="s">
        <v>498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498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498</v>
      </c>
      <c r="E23083" s="2"/>
      <c r="F23083" s="2"/>
      <c r="G23083" s="2"/>
      <c r="H23083" s="2"/>
    </row>
    <row r="23084" spans="2:8">
      <c r="B23084" s="2" t="s">
        <v>23532</v>
      </c>
      <c r="C23084" s="2">
        <v>32</v>
      </c>
      <c r="D23084" s="2" t="s">
        <v>498</v>
      </c>
      <c r="E23084" s="2"/>
      <c r="F23084" s="2"/>
      <c r="G23084" s="2"/>
      <c r="H23084" s="2"/>
    </row>
    <row r="23085" spans="2:8">
      <c r="B23085" s="2" t="s">
        <v>23533</v>
      </c>
      <c r="C23085" s="2">
        <v>31</v>
      </c>
      <c r="D23085" s="2" t="s">
        <v>498</v>
      </c>
      <c r="E23085" s="2"/>
      <c r="F23085" s="2"/>
      <c r="G23085" s="2"/>
      <c r="H23085" s="2"/>
    </row>
    <row r="23086" spans="2:8">
      <c r="B23086" s="2" t="s">
        <v>23534</v>
      </c>
      <c r="C23086" s="2">
        <v>28</v>
      </c>
      <c r="D23086" s="2" t="s">
        <v>498</v>
      </c>
      <c r="E23086" s="2"/>
      <c r="F23086" s="2"/>
      <c r="G23086" s="2"/>
      <c r="H23086" s="2"/>
    </row>
    <row r="23087" spans="2:8">
      <c r="B23087" s="2" t="s">
        <v>23535</v>
      </c>
      <c r="C23087" s="2">
        <v>29</v>
      </c>
      <c r="D23087" s="2" t="s">
        <v>498</v>
      </c>
      <c r="E23087" s="2"/>
      <c r="F23087" s="2"/>
      <c r="G23087" s="2"/>
      <c r="H23087" s="2"/>
    </row>
    <row r="23088" spans="2:8">
      <c r="B23088" s="2" t="s">
        <v>23536</v>
      </c>
      <c r="C23088" s="2">
        <v>28</v>
      </c>
      <c r="D23088" s="2" t="s">
        <v>498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498</v>
      </c>
      <c r="E23089" s="2"/>
      <c r="F23089" s="2"/>
      <c r="G23089" s="2"/>
      <c r="H23089" s="2"/>
    </row>
    <row r="23090" spans="2:8">
      <c r="B23090" s="2" t="s">
        <v>23538</v>
      </c>
      <c r="C23090" s="2">
        <v>27</v>
      </c>
      <c r="D23090" s="2" t="s">
        <v>498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498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25</v>
      </c>
      <c r="D23095" s="2" t="s">
        <v>498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498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498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498</v>
      </c>
      <c r="E23098" s="2"/>
      <c r="F23098" s="2"/>
      <c r="G23098" s="2"/>
      <c r="H23098" s="2"/>
    </row>
    <row r="23099" spans="2:8">
      <c r="B23099" s="2" t="s">
        <v>23547</v>
      </c>
      <c r="C23099" s="2">
        <v>25</v>
      </c>
      <c r="D23099" s="2" t="s">
        <v>498</v>
      </c>
      <c r="E23099" s="2"/>
      <c r="F23099" s="2"/>
      <c r="G23099" s="2"/>
      <c r="H23099" s="2"/>
    </row>
    <row r="23100" spans="2:8">
      <c r="B23100" s="2" t="s">
        <v>23548</v>
      </c>
      <c r="C23100" s="2">
        <v>16</v>
      </c>
      <c r="D23100" s="2" t="s">
        <v>498</v>
      </c>
      <c r="E23100" s="2"/>
      <c r="F23100" s="2"/>
      <c r="G23100" s="2"/>
      <c r="H23100" s="2"/>
    </row>
    <row r="23101" spans="2:8">
      <c r="B23101" s="2" t="s">
        <v>23549</v>
      </c>
      <c r="C23101" s="2">
        <v>17</v>
      </c>
      <c r="D23101" s="2" t="s">
        <v>498</v>
      </c>
      <c r="E23101" s="2"/>
      <c r="F23101" s="2"/>
      <c r="G23101" s="2"/>
      <c r="H23101" s="2"/>
    </row>
    <row r="23102" spans="2:8">
      <c r="B23102" s="2" t="s">
        <v>23550</v>
      </c>
      <c r="C23102" s="2">
        <v>17</v>
      </c>
      <c r="D23102" s="2" t="s">
        <v>498</v>
      </c>
      <c r="E23102" s="2"/>
      <c r="F23102" s="2"/>
      <c r="G23102" s="2"/>
      <c r="H23102" s="2"/>
    </row>
    <row r="23103" spans="2:8">
      <c r="B23103" s="2" t="s">
        <v>23551</v>
      </c>
      <c r="C23103" s="2">
        <v>18</v>
      </c>
      <c r="D23103" s="2" t="s">
        <v>498</v>
      </c>
      <c r="E23103" s="2"/>
      <c r="F23103" s="2"/>
      <c r="G23103" s="2"/>
      <c r="H23103" s="2"/>
    </row>
    <row r="23104" spans="2:8">
      <c r="B23104" s="2" t="s">
        <v>23552</v>
      </c>
      <c r="C23104" s="2">
        <v>19</v>
      </c>
      <c r="D23104" s="2" t="s">
        <v>498</v>
      </c>
      <c r="E23104" s="2"/>
      <c r="F23104" s="2"/>
      <c r="G23104" s="2"/>
      <c r="H23104" s="2"/>
    </row>
    <row r="23105" spans="2:8">
      <c r="B23105" s="2" t="s">
        <v>23553</v>
      </c>
      <c r="C23105" s="2">
        <v>18</v>
      </c>
      <c r="D23105" s="2" t="s">
        <v>498</v>
      </c>
      <c r="E23105" s="2"/>
      <c r="F23105" s="2"/>
      <c r="G23105" s="2"/>
      <c r="H23105" s="2"/>
    </row>
    <row r="23106" spans="2:8">
      <c r="B23106" s="2" t="s">
        <v>23554</v>
      </c>
      <c r="C23106" s="2">
        <v>17</v>
      </c>
      <c r="D23106" s="2" t="s">
        <v>498</v>
      </c>
      <c r="E23106" s="2"/>
      <c r="F23106" s="2"/>
      <c r="G23106" s="2"/>
      <c r="H23106" s="2"/>
    </row>
    <row r="23107" spans="2:8">
      <c r="B23107" s="2" t="s">
        <v>23555</v>
      </c>
      <c r="C23107" s="2">
        <v>16</v>
      </c>
      <c r="D23107" s="2" t="s">
        <v>498</v>
      </c>
      <c r="E23107" s="2"/>
      <c r="F23107" s="2"/>
      <c r="G23107" s="2"/>
      <c r="H23107" s="2"/>
    </row>
    <row r="23108" spans="2:8">
      <c r="B23108" s="2" t="s">
        <v>23556</v>
      </c>
      <c r="C23108" s="2">
        <v>15</v>
      </c>
      <c r="D23108" s="2" t="s">
        <v>498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498</v>
      </c>
      <c r="E23109" s="2"/>
      <c r="F23109" s="2"/>
      <c r="G23109" s="2"/>
      <c r="H23109" s="2"/>
    </row>
    <row r="23110" spans="2:8">
      <c r="B23110" s="2" t="s">
        <v>23558</v>
      </c>
      <c r="C23110" s="2">
        <v>29</v>
      </c>
      <c r="D23110" s="2" t="s">
        <v>498</v>
      </c>
      <c r="E23110" s="2"/>
      <c r="F23110" s="2"/>
      <c r="G23110" s="2"/>
      <c r="H23110" s="2"/>
    </row>
    <row r="23111" spans="2:8">
      <c r="B23111" s="2" t="s">
        <v>23559</v>
      </c>
      <c r="C23111" s="2">
        <v>28</v>
      </c>
      <c r="D23111" s="2" t="s">
        <v>498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498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498</v>
      </c>
      <c r="E23113" s="2"/>
      <c r="F23113" s="2"/>
      <c r="G23113" s="2"/>
      <c r="H23113" s="2"/>
    </row>
    <row r="23114" spans="2:8">
      <c r="B23114" s="2" t="s">
        <v>23562</v>
      </c>
      <c r="C23114" s="2">
        <v>27</v>
      </c>
      <c r="D23114" s="2" t="s">
        <v>498</v>
      </c>
      <c r="E23114" s="2"/>
      <c r="F23114" s="2"/>
      <c r="G23114" s="2"/>
      <c r="H23114" s="2"/>
    </row>
    <row r="23115" spans="2:8">
      <c r="B23115" s="2" t="s">
        <v>23563</v>
      </c>
      <c r="C23115" s="2">
        <v>26</v>
      </c>
      <c r="D23115" s="2" t="s">
        <v>498</v>
      </c>
      <c r="E23115" s="2"/>
      <c r="F23115" s="2"/>
      <c r="G23115" s="2"/>
      <c r="H23115" s="2"/>
    </row>
    <row r="23116" spans="2:8">
      <c r="B23116" s="2" t="s">
        <v>23564</v>
      </c>
      <c r="C23116" s="2">
        <v>20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22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31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30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498</v>
      </c>
      <c r="E23136" s="2"/>
      <c r="F23136" s="2"/>
      <c r="G23136" s="2"/>
      <c r="H23136" s="2"/>
    </row>
    <row r="23137" spans="2:8">
      <c r="B23137" s="2" t="s">
        <v>23585</v>
      </c>
      <c r="C23137" s="2">
        <v>27</v>
      </c>
      <c r="D23137" s="2" t="s">
        <v>498</v>
      </c>
      <c r="E23137" s="2"/>
      <c r="F23137" s="2"/>
      <c r="G23137" s="2"/>
      <c r="H23137" s="2"/>
    </row>
    <row r="23138" spans="2:8">
      <c r="B23138" s="2" t="s">
        <v>23586</v>
      </c>
      <c r="C23138" s="2">
        <v>25</v>
      </c>
      <c r="D23138" s="2" t="s">
        <v>498</v>
      </c>
      <c r="E23138" s="2"/>
      <c r="F23138" s="2"/>
      <c r="G23138" s="2"/>
      <c r="H23138" s="2"/>
    </row>
    <row r="23139" spans="2:8">
      <c r="B23139" s="2" t="s">
        <v>23587</v>
      </c>
      <c r="C23139" s="2">
        <v>26</v>
      </c>
      <c r="D23139" s="2" t="s">
        <v>498</v>
      </c>
      <c r="E23139" s="2"/>
      <c r="F23139" s="2"/>
      <c r="G23139" s="2"/>
      <c r="H23139" s="2"/>
    </row>
    <row r="23140" spans="2:8">
      <c r="B23140" s="2" t="s">
        <v>23588</v>
      </c>
      <c r="C23140" s="2">
        <v>26</v>
      </c>
      <c r="D23140" s="2" t="s">
        <v>498</v>
      </c>
      <c r="E23140" s="2"/>
      <c r="F23140" s="2"/>
      <c r="G23140" s="2"/>
      <c r="H23140" s="2"/>
    </row>
    <row r="23141" spans="2:8">
      <c r="B23141" s="2" t="s">
        <v>23589</v>
      </c>
      <c r="C23141" s="2">
        <v>24</v>
      </c>
      <c r="D23141" s="2" t="s">
        <v>498</v>
      </c>
      <c r="E23141" s="2"/>
      <c r="F23141" s="2"/>
      <c r="G23141" s="2"/>
      <c r="H23141" s="2"/>
    </row>
    <row r="23142" spans="2:8">
      <c r="B23142" s="2" t="s">
        <v>23590</v>
      </c>
      <c r="C23142" s="2">
        <v>17</v>
      </c>
      <c r="D23142" s="2" t="s">
        <v>498</v>
      </c>
      <c r="E23142" s="2"/>
      <c r="F23142" s="2"/>
      <c r="G23142" s="2"/>
      <c r="H23142" s="2"/>
    </row>
    <row r="23143" spans="2:8">
      <c r="B23143" s="2" t="s">
        <v>23591</v>
      </c>
      <c r="C23143" s="2">
        <v>17</v>
      </c>
      <c r="D23143" s="2" t="s">
        <v>498</v>
      </c>
      <c r="E23143" s="2"/>
      <c r="F23143" s="2"/>
      <c r="G23143" s="2"/>
      <c r="H23143" s="2"/>
    </row>
    <row r="23144" spans="2:8">
      <c r="B23144" s="2" t="s">
        <v>23592</v>
      </c>
      <c r="C23144" s="2">
        <v>18</v>
      </c>
      <c r="D23144" s="2" t="s">
        <v>498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498</v>
      </c>
      <c r="E23145" s="2"/>
      <c r="F23145" s="2"/>
      <c r="G23145" s="2"/>
      <c r="H23145" s="2"/>
    </row>
    <row r="23146" spans="2:8">
      <c r="B23146" s="2" t="s">
        <v>23594</v>
      </c>
      <c r="C23146" s="2">
        <v>27</v>
      </c>
      <c r="D23146" s="2" t="s">
        <v>498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498</v>
      </c>
      <c r="E23147" s="2"/>
      <c r="F23147" s="2"/>
      <c r="G23147" s="2"/>
      <c r="H23147" s="2"/>
    </row>
    <row r="23148" spans="2:8">
      <c r="B23148" s="2" t="s">
        <v>23596</v>
      </c>
      <c r="C23148" s="2">
        <v>18</v>
      </c>
      <c r="D23148" s="2" t="s">
        <v>498</v>
      </c>
      <c r="E23148" s="2"/>
      <c r="F23148" s="2"/>
      <c r="G23148" s="2"/>
      <c r="H23148" s="2"/>
    </row>
    <row r="23149" spans="2:8">
      <c r="B23149" s="2" t="s">
        <v>23597</v>
      </c>
      <c r="C23149" s="2">
        <v>19</v>
      </c>
      <c r="D23149" s="2" t="s">
        <v>498</v>
      </c>
      <c r="E23149" s="2"/>
      <c r="F23149" s="2"/>
      <c r="G23149" s="2"/>
      <c r="H23149" s="2"/>
    </row>
    <row r="23150" spans="2:8">
      <c r="B23150" s="2" t="s">
        <v>23598</v>
      </c>
      <c r="C23150" s="2">
        <v>17</v>
      </c>
      <c r="D23150" s="2" t="s">
        <v>498</v>
      </c>
      <c r="E23150" s="2"/>
      <c r="F23150" s="2"/>
      <c r="G23150" s="2"/>
      <c r="H23150" s="2"/>
    </row>
    <row r="23151" spans="2:8">
      <c r="B23151" s="2" t="s">
        <v>23599</v>
      </c>
      <c r="C23151" s="2">
        <v>10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30</v>
      </c>
      <c r="D23158" s="2" t="s">
        <v>498</v>
      </c>
      <c r="E23158" s="2"/>
      <c r="F23158" s="2"/>
      <c r="G23158" s="2"/>
      <c r="H23158" s="2"/>
    </row>
    <row r="23159" spans="2:8">
      <c r="B23159" s="2" t="s">
        <v>23607</v>
      </c>
      <c r="C23159" s="2">
        <v>34</v>
      </c>
      <c r="D23159" s="2" t="s">
        <v>498</v>
      </c>
      <c r="E23159" s="2"/>
      <c r="F23159" s="2"/>
      <c r="G23159" s="2"/>
      <c r="H23159" s="2"/>
    </row>
    <row r="23160" spans="2:8">
      <c r="B23160" s="2" t="s">
        <v>23608</v>
      </c>
      <c r="C23160" s="2">
        <v>35</v>
      </c>
      <c r="D23160" s="2" t="s">
        <v>498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498</v>
      </c>
      <c r="E23161" s="2"/>
      <c r="F23161" s="2"/>
      <c r="G23161" s="2"/>
      <c r="H23161" s="2"/>
    </row>
    <row r="23162" spans="2:8">
      <c r="B23162" s="2" t="s">
        <v>23610</v>
      </c>
      <c r="C23162" s="2">
        <v>32</v>
      </c>
      <c r="D23162" s="2" t="s">
        <v>498</v>
      </c>
      <c r="E23162" s="2"/>
      <c r="F23162" s="2"/>
      <c r="G23162" s="2"/>
      <c r="H23162" s="2"/>
    </row>
    <row r="23163" spans="2:8">
      <c r="B23163" s="2" t="s">
        <v>23611</v>
      </c>
      <c r="C23163" s="2">
        <v>24</v>
      </c>
      <c r="D23163" s="2" t="s">
        <v>498</v>
      </c>
      <c r="E23163" s="2"/>
      <c r="F23163" s="2"/>
      <c r="G23163" s="2"/>
      <c r="H23163" s="2"/>
    </row>
    <row r="23164" spans="2:8">
      <c r="B23164" s="2" t="s">
        <v>23612</v>
      </c>
      <c r="C23164" s="2">
        <v>26</v>
      </c>
      <c r="D23164" s="2" t="s">
        <v>498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498</v>
      </c>
      <c r="E23165" s="2"/>
      <c r="F23165" s="2"/>
      <c r="G23165" s="2"/>
      <c r="H23165" s="2"/>
    </row>
    <row r="23166" spans="2:8">
      <c r="B23166" s="2" t="s">
        <v>23614</v>
      </c>
      <c r="C23166" s="2">
        <v>28</v>
      </c>
      <c r="D23166" s="2" t="s">
        <v>498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498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498</v>
      </c>
      <c r="E23168" s="2"/>
      <c r="F23168" s="2"/>
      <c r="G23168" s="2"/>
      <c r="H23168" s="2"/>
    </row>
    <row r="23169" spans="2:8">
      <c r="B23169" s="2" t="s">
        <v>23617</v>
      </c>
      <c r="C23169" s="2">
        <v>29</v>
      </c>
      <c r="D23169" s="2" t="s">
        <v>498</v>
      </c>
      <c r="E23169" s="2"/>
      <c r="F23169" s="2"/>
      <c r="G23169" s="2"/>
      <c r="H23169" s="2"/>
    </row>
    <row r="23170" spans="2:8">
      <c r="B23170" s="2" t="s">
        <v>23618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498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498</v>
      </c>
      <c r="E23186" s="2"/>
      <c r="F23186" s="2"/>
      <c r="G23186" s="2"/>
      <c r="H23186" s="2"/>
    </row>
    <row r="23187" spans="2:8">
      <c r="B23187" s="2" t="s">
        <v>23635</v>
      </c>
      <c r="C23187" s="2">
        <v>32</v>
      </c>
      <c r="D23187" s="2" t="s">
        <v>498</v>
      </c>
      <c r="E23187" s="2"/>
      <c r="F23187" s="2"/>
      <c r="G23187" s="2"/>
      <c r="H23187" s="2"/>
    </row>
    <row r="23188" spans="2:8">
      <c r="B23188" s="2" t="s">
        <v>23636</v>
      </c>
      <c r="C23188" s="2">
        <v>29</v>
      </c>
      <c r="D23188" s="2" t="s">
        <v>498</v>
      </c>
      <c r="E23188" s="2"/>
      <c r="F23188" s="2"/>
      <c r="G23188" s="2"/>
      <c r="H23188" s="2"/>
    </row>
    <row r="23189" spans="2:8">
      <c r="B23189" s="2" t="s">
        <v>23637</v>
      </c>
      <c r="C23189" s="2">
        <v>28</v>
      </c>
      <c r="D23189" s="2" t="s">
        <v>498</v>
      </c>
      <c r="E23189" s="2"/>
      <c r="F23189" s="2"/>
      <c r="G23189" s="2"/>
      <c r="H23189" s="2"/>
    </row>
    <row r="23190" spans="2:8">
      <c r="B23190" s="2" t="s">
        <v>23638</v>
      </c>
      <c r="C23190" s="2">
        <v>31</v>
      </c>
      <c r="D23190" s="2" t="s">
        <v>498</v>
      </c>
      <c r="E23190" s="2"/>
      <c r="F23190" s="2"/>
      <c r="G23190" s="2"/>
      <c r="H23190" s="2"/>
    </row>
    <row r="23191" spans="2:8">
      <c r="B23191" s="2" t="s">
        <v>23639</v>
      </c>
      <c r="C23191" s="2">
        <v>31</v>
      </c>
      <c r="D23191" s="2" t="s">
        <v>498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498</v>
      </c>
      <c r="E23192" s="2"/>
      <c r="F23192" s="2"/>
      <c r="G23192" s="2"/>
      <c r="H23192" s="2"/>
    </row>
    <row r="23193" spans="2:8">
      <c r="B23193" s="2" t="s">
        <v>23641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31</v>
      </c>
      <c r="D23203" s="2" t="s">
        <v>498</v>
      </c>
      <c r="E23203" s="2"/>
      <c r="F23203" s="2"/>
      <c r="G23203" s="2"/>
      <c r="H23203" s="2"/>
    </row>
    <row r="23204" spans="2:8">
      <c r="B23204" s="2" t="s">
        <v>23652</v>
      </c>
      <c r="C23204" s="2">
        <v>35</v>
      </c>
      <c r="D23204" s="2" t="s">
        <v>498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498</v>
      </c>
      <c r="E23205" s="2"/>
      <c r="F23205" s="2"/>
      <c r="G23205" s="2"/>
      <c r="H23205" s="2"/>
    </row>
    <row r="23206" spans="2:8">
      <c r="B23206" s="2" t="s">
        <v>23654</v>
      </c>
      <c r="C23206" s="2">
        <v>24</v>
      </c>
      <c r="D23206" s="2" t="s">
        <v>498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498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498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498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498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498</v>
      </c>
      <c r="E23211" s="2"/>
      <c r="F23211" s="2"/>
      <c r="G23211" s="2"/>
      <c r="H23211" s="2"/>
    </row>
    <row r="23212" spans="2:8">
      <c r="B23212" s="2" t="s">
        <v>23660</v>
      </c>
      <c r="C23212" s="2">
        <v>25</v>
      </c>
      <c r="D23212" s="2" t="s">
        <v>498</v>
      </c>
      <c r="E23212" s="2"/>
      <c r="F23212" s="2"/>
      <c r="G23212" s="2"/>
      <c r="H23212" s="2"/>
    </row>
    <row r="23213" spans="2:8">
      <c r="B23213" s="2" t="s">
        <v>23661</v>
      </c>
      <c r="C23213" s="2">
        <v>22</v>
      </c>
      <c r="D23213" s="2" t="s">
        <v>498</v>
      </c>
      <c r="E23213" s="2"/>
      <c r="F23213" s="2"/>
      <c r="G23213" s="2"/>
      <c r="H23213" s="2"/>
    </row>
    <row r="23214" spans="2:8">
      <c r="B23214" s="2" t="s">
        <v>23662</v>
      </c>
      <c r="C23214" s="2">
        <v>22</v>
      </c>
      <c r="D23214" s="2" t="s">
        <v>498</v>
      </c>
      <c r="E23214" s="2"/>
      <c r="F23214" s="2"/>
      <c r="G23214" s="2"/>
      <c r="H23214" s="2"/>
    </row>
    <row r="23215" spans="2:8">
      <c r="B23215" s="2" t="s">
        <v>23663</v>
      </c>
      <c r="C23215" s="2">
        <v>22</v>
      </c>
      <c r="D23215" s="2" t="s">
        <v>498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498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498</v>
      </c>
      <c r="E23217" s="2"/>
      <c r="F23217" s="2"/>
      <c r="G23217" s="2"/>
      <c r="H23217" s="2"/>
    </row>
    <row r="23218" spans="2:8">
      <c r="B23218" s="2" t="s">
        <v>23666</v>
      </c>
      <c r="C23218" s="2">
        <v>23</v>
      </c>
      <c r="D23218" s="2" t="s">
        <v>498</v>
      </c>
      <c r="E23218" s="2"/>
      <c r="F23218" s="2"/>
      <c r="G23218" s="2"/>
      <c r="H23218" s="2"/>
    </row>
    <row r="23219" spans="2:8">
      <c r="B23219" s="2" t="s">
        <v>23667</v>
      </c>
      <c r="C23219" s="2">
        <v>21</v>
      </c>
      <c r="D23219" s="2" t="s">
        <v>498</v>
      </c>
      <c r="E23219" s="2"/>
      <c r="F23219" s="2"/>
      <c r="G23219" s="2"/>
      <c r="H23219" s="2"/>
    </row>
    <row r="23220" spans="2:8">
      <c r="B23220" s="2" t="s">
        <v>23668</v>
      </c>
      <c r="C23220" s="2">
        <v>19</v>
      </c>
      <c r="D23220" s="2" t="s">
        <v>498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498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498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498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498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498</v>
      </c>
      <c r="E23230" s="2"/>
      <c r="F23230" s="2"/>
      <c r="G23230" s="2"/>
      <c r="H23230" s="2"/>
    </row>
    <row r="23231" spans="2:8">
      <c r="B23231" s="2" t="s">
        <v>23679</v>
      </c>
      <c r="C23231" s="2">
        <v>28</v>
      </c>
      <c r="D23231" s="2" t="s">
        <v>498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498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498</v>
      </c>
      <c r="E23233" s="2"/>
      <c r="F23233" s="2"/>
      <c r="G23233" s="2"/>
      <c r="H23233" s="2"/>
    </row>
    <row r="23234" spans="2:8">
      <c r="B23234" s="2" t="s">
        <v>23682</v>
      </c>
      <c r="C23234" s="2">
        <v>26</v>
      </c>
      <c r="D23234" s="2" t="s">
        <v>498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498</v>
      </c>
      <c r="E23235" s="2"/>
      <c r="F23235" s="2"/>
      <c r="G23235" s="2"/>
      <c r="H23235" s="2"/>
    </row>
    <row r="23236" spans="2:8">
      <c r="B23236" s="2" t="s">
        <v>23684</v>
      </c>
      <c r="C23236" s="2">
        <v>26</v>
      </c>
      <c r="D23236" s="2" t="s">
        <v>498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498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498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498</v>
      </c>
      <c r="E23239" s="2"/>
      <c r="F23239" s="2"/>
      <c r="G23239" s="2"/>
      <c r="H23239" s="2"/>
    </row>
    <row r="23240" spans="2:8">
      <c r="B23240" s="2" t="s">
        <v>23688</v>
      </c>
      <c r="C23240" s="2">
        <v>25</v>
      </c>
      <c r="D23240" s="2" t="s">
        <v>498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498</v>
      </c>
      <c r="E23241" s="2"/>
      <c r="F23241" s="2"/>
      <c r="G23241" s="2"/>
      <c r="H23241" s="2"/>
    </row>
    <row r="23242" spans="2:8">
      <c r="B23242" s="2" t="s">
        <v>23690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498</v>
      </c>
      <c r="E23247" s="2"/>
      <c r="F23247" s="2"/>
      <c r="G23247" s="2"/>
      <c r="H23247" s="2"/>
    </row>
    <row r="23248" spans="2:8">
      <c r="B23248" s="2" t="s">
        <v>23696</v>
      </c>
      <c r="C23248" s="2">
        <v>31</v>
      </c>
      <c r="D23248" s="2" t="s">
        <v>498</v>
      </c>
      <c r="E23248" s="2"/>
      <c r="F23248" s="2"/>
      <c r="G23248" s="2"/>
      <c r="H23248" s="2"/>
    </row>
    <row r="23249" spans="2:8">
      <c r="B23249" s="2" t="s">
        <v>23697</v>
      </c>
      <c r="C23249" s="2">
        <v>31</v>
      </c>
      <c r="D23249" s="2" t="s">
        <v>498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498</v>
      </c>
      <c r="E23250" s="2"/>
      <c r="F23250" s="2"/>
      <c r="G23250" s="2"/>
      <c r="H23250" s="2"/>
    </row>
    <row r="23251" spans="2:8">
      <c r="B23251" s="2" t="s">
        <v>23699</v>
      </c>
      <c r="C23251" s="2">
        <v>30</v>
      </c>
      <c r="D23251" s="2" t="s">
        <v>498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498</v>
      </c>
      <c r="E23252" s="2"/>
      <c r="F23252" s="2"/>
      <c r="G23252" s="2"/>
      <c r="H23252" s="2"/>
    </row>
    <row r="23253" spans="2:8">
      <c r="B23253" s="2" t="s">
        <v>23701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498</v>
      </c>
      <c r="E23257" s="2"/>
      <c r="F23257" s="2"/>
      <c r="G23257" s="2"/>
      <c r="H23257" s="2"/>
    </row>
    <row r="23258" spans="2:8">
      <c r="B23258" s="2" t="s">
        <v>23706</v>
      </c>
      <c r="C23258" s="2">
        <v>27</v>
      </c>
      <c r="D23258" s="2" t="s">
        <v>498</v>
      </c>
      <c r="E23258" s="2"/>
      <c r="F23258" s="2"/>
      <c r="G23258" s="2"/>
      <c r="H23258" s="2"/>
    </row>
    <row r="23259" spans="2:8">
      <c r="B23259" s="2" t="s">
        <v>23707</v>
      </c>
      <c r="C23259" s="2">
        <v>28</v>
      </c>
      <c r="D23259" s="2" t="s">
        <v>498</v>
      </c>
      <c r="E23259" s="2"/>
      <c r="F23259" s="2"/>
      <c r="G23259" s="2"/>
      <c r="H23259" s="2"/>
    </row>
    <row r="23260" spans="2:8">
      <c r="B23260" s="2" t="s">
        <v>23708</v>
      </c>
      <c r="C23260" s="2">
        <v>27</v>
      </c>
      <c r="D23260" s="2" t="s">
        <v>498</v>
      </c>
      <c r="E23260" s="2"/>
      <c r="F23260" s="2"/>
      <c r="G23260" s="2"/>
      <c r="H23260" s="2"/>
    </row>
    <row r="23261" spans="2:8">
      <c r="B23261" s="2" t="s">
        <v>23709</v>
      </c>
      <c r="C23261" s="2">
        <v>27</v>
      </c>
      <c r="D23261" s="2" t="s">
        <v>498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498</v>
      </c>
      <c r="E23262" s="2"/>
      <c r="F23262" s="2"/>
      <c r="G23262" s="2"/>
      <c r="H23262" s="2"/>
    </row>
    <row r="23263" spans="2:8">
      <c r="B23263" s="2" t="s">
        <v>23711</v>
      </c>
      <c r="C23263" s="2">
        <v>24</v>
      </c>
      <c r="D23263" s="2" t="s">
        <v>498</v>
      </c>
      <c r="E23263" s="2"/>
      <c r="F23263" s="2"/>
      <c r="G23263" s="2"/>
      <c r="H23263" s="2"/>
    </row>
    <row r="23264" spans="2:8">
      <c r="B23264" s="2" t="s">
        <v>23712</v>
      </c>
      <c r="C23264" s="2">
        <v>18</v>
      </c>
      <c r="D23264" s="2" t="s">
        <v>498</v>
      </c>
      <c r="E23264" s="2"/>
      <c r="F23264" s="2"/>
      <c r="G23264" s="2"/>
      <c r="H23264" s="2"/>
    </row>
    <row r="23265" spans="2:8">
      <c r="B23265" s="2" t="s">
        <v>23713</v>
      </c>
      <c r="C23265" s="2">
        <v>43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44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44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44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45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13</v>
      </c>
      <c r="D23270" s="2" t="s">
        <v>498</v>
      </c>
      <c r="E23270" s="2"/>
      <c r="F23270" s="2"/>
      <c r="G23270" s="2"/>
      <c r="H23270" s="2"/>
    </row>
    <row r="23271" spans="2:8">
      <c r="B23271" s="2" t="s">
        <v>23719</v>
      </c>
      <c r="C23271" s="2">
        <v>6</v>
      </c>
      <c r="D23271" s="2" t="s">
        <v>498</v>
      </c>
      <c r="E23271" s="2"/>
      <c r="F23271" s="2"/>
      <c r="G23271" s="2"/>
      <c r="H23271" s="2"/>
    </row>
    <row r="23272" spans="2:8">
      <c r="B23272" s="2" t="s">
        <v>23720</v>
      </c>
      <c r="C23272" s="2">
        <v>7</v>
      </c>
      <c r="D23272" s="2" t="s">
        <v>498</v>
      </c>
      <c r="E23272" s="2"/>
      <c r="F23272" s="2"/>
      <c r="G23272" s="2"/>
      <c r="H23272" s="2"/>
    </row>
    <row r="23273" spans="2:8">
      <c r="B23273" s="2" t="s">
        <v>23721</v>
      </c>
      <c r="C23273" s="2">
        <v>14</v>
      </c>
      <c r="D23273" s="2" t="s">
        <v>498</v>
      </c>
      <c r="E23273" s="2"/>
      <c r="F23273" s="2"/>
      <c r="G23273" s="2"/>
      <c r="H23273" s="2"/>
    </row>
    <row r="23274" spans="2:8">
      <c r="B23274" s="2" t="s">
        <v>23722</v>
      </c>
      <c r="C23274" s="2">
        <v>19</v>
      </c>
      <c r="D23274" s="2" t="s">
        <v>498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498</v>
      </c>
      <c r="E23275" s="2"/>
      <c r="F23275" s="2"/>
      <c r="G23275" s="2"/>
      <c r="H23275" s="2"/>
    </row>
    <row r="23276" spans="2:8">
      <c r="B23276" s="2" t="s">
        <v>23724</v>
      </c>
      <c r="C23276" s="2">
        <v>16</v>
      </c>
      <c r="D23276" s="2" t="s">
        <v>498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35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26</v>
      </c>
      <c r="D23311" s="2" t="s">
        <v>498</v>
      </c>
      <c r="E23311" s="2"/>
      <c r="F23311" s="2"/>
      <c r="G23311" s="2"/>
      <c r="H23311" s="2"/>
    </row>
    <row r="23312" spans="2:8">
      <c r="B23312" s="2" t="s">
        <v>23760</v>
      </c>
      <c r="C23312" s="2">
        <v>27</v>
      </c>
      <c r="D23312" s="2" t="s">
        <v>498</v>
      </c>
      <c r="E23312" s="2"/>
      <c r="F23312" s="2"/>
      <c r="G23312" s="2"/>
      <c r="H23312" s="2"/>
    </row>
    <row r="23313" spans="2:8">
      <c r="B23313" s="2" t="s">
        <v>23761</v>
      </c>
      <c r="C23313" s="2">
        <v>28</v>
      </c>
      <c r="D23313" s="2" t="s">
        <v>498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498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498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498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498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498</v>
      </c>
      <c r="E23318" s="2"/>
      <c r="F23318" s="2"/>
      <c r="G23318" s="2"/>
      <c r="H23318" s="2"/>
    </row>
    <row r="23319" spans="2:8">
      <c r="B23319" s="2" t="s">
        <v>23767</v>
      </c>
      <c r="C23319" s="2">
        <v>28</v>
      </c>
      <c r="D23319" s="2" t="s">
        <v>498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498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498</v>
      </c>
      <c r="E23321" s="2"/>
      <c r="F23321" s="2"/>
      <c r="G23321" s="2"/>
      <c r="H23321" s="2"/>
    </row>
    <row r="23322" spans="2:8">
      <c r="B23322" s="2" t="s">
        <v>23770</v>
      </c>
      <c r="C23322" s="2">
        <v>28</v>
      </c>
      <c r="D23322" s="2" t="s">
        <v>498</v>
      </c>
      <c r="E23322" s="2"/>
      <c r="F23322" s="2"/>
      <c r="G23322" s="2"/>
      <c r="H23322" s="2"/>
    </row>
    <row r="23323" spans="2:8">
      <c r="B23323" s="2" t="s">
        <v>23771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19</v>
      </c>
      <c r="D23328" s="2" t="s">
        <v>498</v>
      </c>
      <c r="E23328" s="2"/>
      <c r="F23328" s="2"/>
      <c r="G23328" s="2"/>
      <c r="H23328" s="2"/>
    </row>
    <row r="23329" spans="2:8">
      <c r="B23329" s="2" t="s">
        <v>23777</v>
      </c>
      <c r="C23329" s="2">
        <v>24</v>
      </c>
      <c r="D23329" s="2" t="s">
        <v>498</v>
      </c>
      <c r="E23329" s="2"/>
      <c r="F23329" s="2"/>
      <c r="G23329" s="2"/>
      <c r="H23329" s="2"/>
    </row>
    <row r="23330" spans="2:8">
      <c r="B23330" s="2" t="s">
        <v>23778</v>
      </c>
      <c r="C23330" s="2">
        <v>29</v>
      </c>
      <c r="D23330" s="2" t="s">
        <v>498</v>
      </c>
      <c r="E23330" s="2"/>
      <c r="F23330" s="2"/>
      <c r="G23330" s="2"/>
      <c r="H23330" s="2"/>
    </row>
    <row r="23331" spans="2:8">
      <c r="B23331" s="2" t="s">
        <v>23779</v>
      </c>
      <c r="C23331" s="2">
        <v>30</v>
      </c>
      <c r="D23331" s="2" t="s">
        <v>498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498</v>
      </c>
      <c r="E23332" s="2"/>
      <c r="F23332" s="2"/>
      <c r="G23332" s="2"/>
      <c r="H23332" s="2"/>
    </row>
    <row r="23333" spans="2:8">
      <c r="B23333" s="2" t="s">
        <v>23781</v>
      </c>
      <c r="C23333" s="2">
        <v>29</v>
      </c>
      <c r="D23333" s="2" t="s">
        <v>498</v>
      </c>
      <c r="E23333" s="2"/>
      <c r="F23333" s="2"/>
      <c r="G23333" s="2"/>
      <c r="H23333" s="2"/>
    </row>
    <row r="23334" spans="2:8">
      <c r="B23334" s="2" t="s">
        <v>23782</v>
      </c>
      <c r="C23334" s="2">
        <v>28</v>
      </c>
      <c r="D23334" s="2" t="s">
        <v>498</v>
      </c>
      <c r="E23334" s="2"/>
      <c r="F23334" s="2"/>
      <c r="G23334" s="2"/>
      <c r="H23334" s="2"/>
    </row>
    <row r="23335" spans="2:8">
      <c r="B23335" s="2" t="s">
        <v>23783</v>
      </c>
      <c r="C23335" s="2">
        <v>28</v>
      </c>
      <c r="D23335" s="2" t="s">
        <v>498</v>
      </c>
      <c r="E23335" s="2"/>
      <c r="F23335" s="2"/>
      <c r="G23335" s="2"/>
      <c r="H23335" s="2"/>
    </row>
    <row r="23336" spans="2:8">
      <c r="B23336" s="2" t="s">
        <v>23784</v>
      </c>
      <c r="C23336" s="2">
        <v>27</v>
      </c>
      <c r="D23336" s="2" t="s">
        <v>498</v>
      </c>
      <c r="E23336" s="2"/>
      <c r="F23336" s="2"/>
      <c r="G23336" s="2"/>
      <c r="H23336" s="2"/>
    </row>
    <row r="23337" spans="2:8">
      <c r="B23337" s="2" t="s">
        <v>23785</v>
      </c>
      <c r="C23337" s="2">
        <v>26</v>
      </c>
      <c r="D23337" s="2" t="s">
        <v>498</v>
      </c>
      <c r="E23337" s="2"/>
      <c r="F23337" s="2"/>
      <c r="G23337" s="2"/>
      <c r="H23337" s="2"/>
    </row>
    <row r="23338" spans="2:8">
      <c r="B23338" s="2" t="s">
        <v>23786</v>
      </c>
      <c r="C23338" s="2">
        <v>26</v>
      </c>
      <c r="D23338" s="2" t="s">
        <v>498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498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498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498</v>
      </c>
      <c r="E23341" s="2"/>
      <c r="F23341" s="2"/>
      <c r="G23341" s="2"/>
      <c r="H23341" s="2"/>
    </row>
    <row r="23342" spans="2:8">
      <c r="B23342" s="2" t="s">
        <v>23790</v>
      </c>
      <c r="C23342" s="2">
        <v>27</v>
      </c>
      <c r="D23342" s="2" t="s">
        <v>498</v>
      </c>
      <c r="E23342" s="2"/>
      <c r="F23342" s="2"/>
      <c r="G23342" s="2"/>
      <c r="H23342" s="2"/>
    </row>
    <row r="23343" spans="2:8">
      <c r="B23343" s="2" t="s">
        <v>23791</v>
      </c>
      <c r="C23343" s="2">
        <v>28</v>
      </c>
      <c r="D23343" s="2" t="s">
        <v>498</v>
      </c>
      <c r="E23343" s="2"/>
      <c r="F23343" s="2"/>
      <c r="G23343" s="2"/>
      <c r="H23343" s="2"/>
    </row>
    <row r="23344" spans="2:8">
      <c r="B23344" s="2" t="s">
        <v>23792</v>
      </c>
      <c r="C23344" s="2">
        <v>28</v>
      </c>
      <c r="D23344" s="2" t="s">
        <v>498</v>
      </c>
      <c r="E23344" s="2"/>
      <c r="F23344" s="2"/>
      <c r="G23344" s="2"/>
      <c r="H23344" s="2"/>
    </row>
    <row r="23345" spans="2:8">
      <c r="B23345" s="2" t="s">
        <v>23793</v>
      </c>
      <c r="C23345" s="2">
        <v>27</v>
      </c>
      <c r="D23345" s="2" t="s">
        <v>498</v>
      </c>
      <c r="E23345" s="2"/>
      <c r="F23345" s="2"/>
      <c r="G23345" s="2"/>
      <c r="H23345" s="2"/>
    </row>
    <row r="23346" spans="2:8">
      <c r="B23346" s="2" t="s">
        <v>23794</v>
      </c>
      <c r="C23346" s="2">
        <v>27</v>
      </c>
      <c r="D23346" s="2" t="s">
        <v>498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498</v>
      </c>
      <c r="E23347" s="2"/>
      <c r="F23347" s="2"/>
      <c r="G23347" s="2"/>
      <c r="H23347" s="2"/>
    </row>
    <row r="23348" spans="2:8">
      <c r="B23348" s="2" t="s">
        <v>23796</v>
      </c>
      <c r="C23348" s="2">
        <v>25</v>
      </c>
      <c r="D23348" s="2" t="s">
        <v>498</v>
      </c>
      <c r="E23348" s="2"/>
      <c r="F23348" s="2"/>
      <c r="G23348" s="2"/>
      <c r="H23348" s="2"/>
    </row>
    <row r="23349" spans="2:8">
      <c r="B23349" s="2" t="s">
        <v>23797</v>
      </c>
      <c r="C23349" s="2">
        <v>26</v>
      </c>
      <c r="D23349" s="2" t="s">
        <v>498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498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498</v>
      </c>
      <c r="E23351" s="2"/>
      <c r="F23351" s="2"/>
      <c r="G23351" s="2"/>
      <c r="H23351" s="2"/>
    </row>
    <row r="23352" spans="2:8">
      <c r="B23352" s="2" t="s">
        <v>23800</v>
      </c>
      <c r="C23352" s="2">
        <v>35</v>
      </c>
      <c r="D23352" s="2" t="s">
        <v>498</v>
      </c>
      <c r="E23352" s="2"/>
      <c r="F23352" s="2"/>
      <c r="G23352" s="2"/>
      <c r="H23352" s="2"/>
    </row>
    <row r="23353" spans="2:8">
      <c r="B23353" s="2" t="s">
        <v>23801</v>
      </c>
      <c r="C23353" s="2">
        <v>34</v>
      </c>
      <c r="D23353" s="2" t="s">
        <v>498</v>
      </c>
      <c r="E23353" s="2"/>
      <c r="F23353" s="2"/>
      <c r="G23353" s="2"/>
      <c r="H23353" s="2"/>
    </row>
    <row r="23354" spans="2:8">
      <c r="B23354" s="2" t="s">
        <v>23802</v>
      </c>
      <c r="C23354" s="2">
        <v>31</v>
      </c>
      <c r="D23354" s="2" t="s">
        <v>498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498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498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498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498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498</v>
      </c>
      <c r="E23359" s="2"/>
      <c r="F23359" s="2"/>
      <c r="G23359" s="2"/>
      <c r="H23359" s="2"/>
    </row>
    <row r="23360" spans="2:8">
      <c r="B23360" s="2" t="s">
        <v>23808</v>
      </c>
      <c r="C23360" s="2">
        <v>36</v>
      </c>
      <c r="D23360" s="2" t="s">
        <v>498</v>
      </c>
      <c r="E23360" s="2"/>
      <c r="F23360" s="2"/>
      <c r="G23360" s="2"/>
      <c r="H23360" s="2"/>
    </row>
    <row r="23361" spans="2:8">
      <c r="B23361" s="2" t="s">
        <v>23809</v>
      </c>
      <c r="C23361" s="2">
        <v>36</v>
      </c>
      <c r="D23361" s="2" t="s">
        <v>498</v>
      </c>
      <c r="E23361" s="2"/>
      <c r="F23361" s="2"/>
      <c r="G23361" s="2"/>
      <c r="H23361" s="2"/>
    </row>
    <row r="23362" spans="2:8">
      <c r="B23362" s="2" t="s">
        <v>23810</v>
      </c>
      <c r="C23362" s="2">
        <v>37</v>
      </c>
      <c r="D23362" s="2" t="s">
        <v>498</v>
      </c>
      <c r="E23362" s="2"/>
      <c r="F23362" s="2"/>
      <c r="G23362" s="2"/>
      <c r="H23362" s="2"/>
    </row>
    <row r="23363" spans="2:8">
      <c r="B23363" s="2" t="s">
        <v>23811</v>
      </c>
      <c r="C23363" s="2">
        <v>35</v>
      </c>
      <c r="D23363" s="2" t="s">
        <v>498</v>
      </c>
      <c r="E23363" s="2"/>
      <c r="F23363" s="2"/>
      <c r="G23363" s="2"/>
      <c r="H23363" s="2"/>
    </row>
    <row r="23364" spans="2:8">
      <c r="B23364" s="2" t="s">
        <v>23812</v>
      </c>
      <c r="C23364" s="2">
        <v>32</v>
      </c>
      <c r="D23364" s="2" t="s">
        <v>498</v>
      </c>
      <c r="E23364" s="2"/>
      <c r="F23364" s="2"/>
      <c r="G23364" s="2"/>
      <c r="H23364" s="2"/>
    </row>
    <row r="23365" spans="2:8">
      <c r="B23365" s="2" t="s">
        <v>23813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498</v>
      </c>
      <c r="E23366" s="2"/>
      <c r="F23366" s="2"/>
      <c r="G23366" s="2"/>
      <c r="H23366" s="2"/>
    </row>
    <row r="23367" spans="2:8">
      <c r="B23367" s="2" t="s">
        <v>23815</v>
      </c>
      <c r="C23367" s="2">
        <v>30</v>
      </c>
      <c r="D23367" s="2" t="s">
        <v>498</v>
      </c>
      <c r="E23367" s="2"/>
      <c r="F23367" s="2"/>
      <c r="G23367" s="2"/>
      <c r="H23367" s="2"/>
    </row>
    <row r="23368" spans="2:8">
      <c r="B23368" s="2" t="s">
        <v>23816</v>
      </c>
      <c r="C23368" s="2">
        <v>29</v>
      </c>
      <c r="D23368" s="2" t="s">
        <v>498</v>
      </c>
      <c r="E23368" s="2"/>
      <c r="F23368" s="2"/>
      <c r="G23368" s="2"/>
      <c r="H23368" s="2"/>
    </row>
    <row r="23369" spans="2:8">
      <c r="B23369" s="2" t="s">
        <v>23817</v>
      </c>
      <c r="C23369" s="2">
        <v>28</v>
      </c>
      <c r="D23369" s="2" t="s">
        <v>498</v>
      </c>
      <c r="E23369" s="2"/>
      <c r="F23369" s="2"/>
      <c r="G23369" s="2"/>
      <c r="H23369" s="2"/>
    </row>
    <row r="23370" spans="2:8">
      <c r="B23370" s="2" t="s">
        <v>23818</v>
      </c>
      <c r="C23370" s="2">
        <v>34</v>
      </c>
      <c r="D23370" s="2" t="s">
        <v>498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498</v>
      </c>
      <c r="E23371" s="2"/>
      <c r="F23371" s="2"/>
      <c r="G23371" s="2"/>
      <c r="H23371" s="2"/>
    </row>
    <row r="23372" spans="2:8">
      <c r="B23372" s="2" t="s">
        <v>23820</v>
      </c>
      <c r="C23372" s="2">
        <v>29</v>
      </c>
      <c r="D23372" s="2" t="s">
        <v>498</v>
      </c>
      <c r="E23372" s="2"/>
      <c r="F23372" s="2"/>
      <c r="G23372" s="2"/>
      <c r="H23372" s="2"/>
    </row>
    <row r="23373" spans="2:8">
      <c r="B23373" s="2" t="s">
        <v>23821</v>
      </c>
      <c r="C23373" s="2">
        <v>31</v>
      </c>
      <c r="D23373" s="2" t="s">
        <v>498</v>
      </c>
      <c r="E23373" s="2"/>
      <c r="F23373" s="2"/>
      <c r="G23373" s="2"/>
      <c r="H23373" s="2"/>
    </row>
    <row r="23374" spans="2:8">
      <c r="B23374" s="2" t="s">
        <v>23822</v>
      </c>
      <c r="C23374" s="2">
        <v>32</v>
      </c>
      <c r="D23374" s="2" t="s">
        <v>498</v>
      </c>
      <c r="E23374" s="2"/>
      <c r="F23374" s="2"/>
      <c r="G23374" s="2"/>
      <c r="H23374" s="2"/>
    </row>
    <row r="23375" spans="2:8">
      <c r="B23375" s="2" t="s">
        <v>23823</v>
      </c>
      <c r="C23375" s="2">
        <v>31</v>
      </c>
      <c r="D23375" s="2" t="s">
        <v>498</v>
      </c>
      <c r="E23375" s="2"/>
      <c r="F23375" s="2"/>
      <c r="G23375" s="2"/>
      <c r="H23375" s="2"/>
    </row>
    <row r="23376" spans="2:8">
      <c r="B23376" s="2" t="s">
        <v>23824</v>
      </c>
      <c r="C23376" s="2">
        <v>31</v>
      </c>
      <c r="D23376" s="2" t="s">
        <v>498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498</v>
      </c>
      <c r="E23377" s="2"/>
      <c r="F23377" s="2"/>
      <c r="G23377" s="2"/>
      <c r="H23377" s="2"/>
    </row>
    <row r="23378" spans="2:8">
      <c r="B23378" s="2" t="s">
        <v>23826</v>
      </c>
      <c r="C23378" s="2">
        <v>27</v>
      </c>
      <c r="D23378" s="2" t="s">
        <v>498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498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498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498</v>
      </c>
      <c r="E23387" s="2"/>
      <c r="F23387" s="2"/>
      <c r="G23387" s="2"/>
      <c r="H23387" s="2"/>
    </row>
    <row r="23388" spans="2:8">
      <c r="B23388" s="2" t="s">
        <v>23836</v>
      </c>
      <c r="C23388" s="2">
        <v>19</v>
      </c>
      <c r="D23388" s="2" t="s">
        <v>498</v>
      </c>
      <c r="E23388" s="2"/>
      <c r="F23388" s="2"/>
      <c r="G23388" s="2"/>
      <c r="H23388" s="2"/>
    </row>
    <row r="23389" spans="2:8">
      <c r="B23389" s="2" t="s">
        <v>23837</v>
      </c>
      <c r="C23389" s="2">
        <v>19</v>
      </c>
      <c r="D23389" s="2" t="s">
        <v>498</v>
      </c>
      <c r="E23389" s="2"/>
      <c r="F23389" s="2"/>
      <c r="G23389" s="2"/>
      <c r="H23389" s="2"/>
    </row>
    <row r="23390" spans="2:8">
      <c r="B23390" s="2" t="s">
        <v>23838</v>
      </c>
      <c r="C23390" s="2">
        <v>19</v>
      </c>
      <c r="D23390" s="2" t="s">
        <v>498</v>
      </c>
      <c r="E23390" s="2"/>
      <c r="F23390" s="2"/>
      <c r="G23390" s="2"/>
      <c r="H23390" s="2"/>
    </row>
    <row r="23391" spans="2:8">
      <c r="B23391" s="2" t="s">
        <v>23839</v>
      </c>
      <c r="C23391" s="2">
        <v>18</v>
      </c>
      <c r="D23391" s="2" t="s">
        <v>498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498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498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498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498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498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498</v>
      </c>
      <c r="E23397" s="2"/>
      <c r="F23397" s="2"/>
      <c r="G23397" s="2"/>
      <c r="H23397" s="2"/>
    </row>
    <row r="23398" spans="2:8">
      <c r="B23398" s="2" t="s">
        <v>23846</v>
      </c>
      <c r="C23398" s="2">
        <v>20</v>
      </c>
      <c r="D23398" s="2" t="s">
        <v>498</v>
      </c>
      <c r="E23398" s="2"/>
      <c r="F23398" s="2"/>
      <c r="G23398" s="2"/>
      <c r="H23398" s="2"/>
    </row>
    <row r="23399" spans="2:8">
      <c r="B23399" s="2" t="s">
        <v>23847</v>
      </c>
      <c r="C23399" s="2">
        <v>21</v>
      </c>
      <c r="D23399" s="2" t="s">
        <v>498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498</v>
      </c>
      <c r="E23400" s="2"/>
      <c r="F23400" s="2"/>
      <c r="G23400" s="2"/>
      <c r="H23400" s="2"/>
    </row>
    <row r="23401" spans="2:8">
      <c r="B23401" s="2" t="s">
        <v>23849</v>
      </c>
      <c r="C23401" s="2">
        <v>30</v>
      </c>
      <c r="D23401" s="2" t="s">
        <v>498</v>
      </c>
      <c r="E23401" s="2"/>
      <c r="F23401" s="2"/>
      <c r="G23401" s="2"/>
      <c r="H23401" s="2"/>
    </row>
    <row r="23402" spans="2:8">
      <c r="B23402" s="2" t="s">
        <v>23850</v>
      </c>
      <c r="C23402" s="2">
        <v>30</v>
      </c>
      <c r="D23402" s="2" t="s">
        <v>498</v>
      </c>
      <c r="E23402" s="2"/>
      <c r="F23402" s="2"/>
      <c r="G23402" s="2"/>
      <c r="H23402" s="2"/>
    </row>
    <row r="23403" spans="2:8">
      <c r="B23403" s="2" t="s">
        <v>23851</v>
      </c>
      <c r="C23403" s="2">
        <v>29</v>
      </c>
      <c r="D23403" s="2" t="s">
        <v>498</v>
      </c>
      <c r="E23403" s="2"/>
      <c r="F23403" s="2"/>
      <c r="G23403" s="2"/>
      <c r="H23403" s="2"/>
    </row>
    <row r="23404" spans="2:8">
      <c r="B23404" s="2" t="s">
        <v>23852</v>
      </c>
      <c r="C23404" s="2">
        <v>28</v>
      </c>
      <c r="D23404" s="2" t="s">
        <v>498</v>
      </c>
      <c r="E23404" s="2"/>
      <c r="F23404" s="2"/>
      <c r="G23404" s="2"/>
      <c r="H23404" s="2"/>
    </row>
    <row r="23405" spans="2:8">
      <c r="B23405" s="2" t="s">
        <v>23853</v>
      </c>
      <c r="C23405" s="2">
        <v>26</v>
      </c>
      <c r="D23405" s="2" t="s">
        <v>498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498</v>
      </c>
      <c r="E23406" s="2"/>
      <c r="F23406" s="2"/>
      <c r="G23406" s="2"/>
      <c r="H23406" s="2"/>
    </row>
    <row r="23407" spans="2:8">
      <c r="B23407" s="2" t="s">
        <v>23855</v>
      </c>
      <c r="C23407" s="2">
        <v>11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29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12</v>
      </c>
      <c r="D23422" s="2" t="s">
        <v>498</v>
      </c>
      <c r="E23422" s="2"/>
      <c r="F23422" s="2"/>
      <c r="G23422" s="2"/>
      <c r="H23422" s="2"/>
    </row>
    <row r="23423" spans="2:8">
      <c r="B23423" s="2" t="s">
        <v>23871</v>
      </c>
      <c r="C23423" s="2">
        <v>17</v>
      </c>
      <c r="D23423" s="2" t="s">
        <v>498</v>
      </c>
      <c r="E23423" s="2"/>
      <c r="F23423" s="2"/>
      <c r="G23423" s="2"/>
      <c r="H23423" s="2"/>
    </row>
    <row r="23424" spans="2:8">
      <c r="B23424" s="2" t="s">
        <v>23872</v>
      </c>
      <c r="C23424" s="2">
        <v>20</v>
      </c>
      <c r="D23424" s="2" t="s">
        <v>498</v>
      </c>
      <c r="E23424" s="2"/>
      <c r="F23424" s="2"/>
      <c r="G23424" s="2"/>
      <c r="H23424" s="2"/>
    </row>
    <row r="23425" spans="2:8">
      <c r="B23425" s="2" t="s">
        <v>23873</v>
      </c>
      <c r="C23425" s="2">
        <v>21</v>
      </c>
      <c r="D23425" s="2" t="s">
        <v>498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498</v>
      </c>
      <c r="E23426" s="2"/>
      <c r="F23426" s="2"/>
      <c r="G23426" s="2"/>
      <c r="H23426" s="2"/>
    </row>
    <row r="23427" spans="2:8">
      <c r="B23427" s="2" t="s">
        <v>23875</v>
      </c>
      <c r="C23427" s="2">
        <v>20</v>
      </c>
      <c r="D23427" s="2" t="s">
        <v>498</v>
      </c>
      <c r="E23427" s="2"/>
      <c r="F23427" s="2"/>
      <c r="G23427" s="2"/>
      <c r="H23427" s="2"/>
    </row>
    <row r="23428" spans="2:8">
      <c r="B23428" s="2" t="s">
        <v>23876</v>
      </c>
      <c r="C23428" s="2">
        <v>18</v>
      </c>
      <c r="D23428" s="2" t="s">
        <v>498</v>
      </c>
      <c r="E23428" s="2"/>
      <c r="F23428" s="2"/>
      <c r="G23428" s="2"/>
      <c r="H23428" s="2"/>
    </row>
    <row r="23429" spans="2:8">
      <c r="B23429" s="2" t="s">
        <v>23877</v>
      </c>
      <c r="C23429" s="2">
        <v>8</v>
      </c>
      <c r="D23429" s="2" t="s">
        <v>498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498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498</v>
      </c>
      <c r="E23431" s="2"/>
      <c r="F23431" s="2"/>
      <c r="G23431" s="2"/>
      <c r="H23431" s="2"/>
    </row>
    <row r="23432" spans="2:8">
      <c r="B23432" s="2" t="s">
        <v>23880</v>
      </c>
      <c r="C23432" s="2">
        <v>26</v>
      </c>
      <c r="D23432" s="2" t="s">
        <v>498</v>
      </c>
      <c r="E23432" s="2"/>
      <c r="F23432" s="2"/>
      <c r="G23432" s="2"/>
      <c r="H23432" s="2"/>
    </row>
    <row r="23433" spans="2:8">
      <c r="B23433" s="2" t="s">
        <v>23881</v>
      </c>
      <c r="C23433" s="2">
        <v>26</v>
      </c>
      <c r="D23433" s="2" t="s">
        <v>498</v>
      </c>
      <c r="E23433" s="2"/>
      <c r="F23433" s="2"/>
      <c r="G23433" s="2"/>
      <c r="H23433" s="2"/>
    </row>
    <row r="23434" spans="2:8">
      <c r="B23434" s="2" t="s">
        <v>23882</v>
      </c>
      <c r="C23434" s="2">
        <v>25</v>
      </c>
      <c r="D23434" s="2" t="s">
        <v>498</v>
      </c>
      <c r="E23434" s="2"/>
      <c r="F23434" s="2"/>
      <c r="G23434" s="2"/>
      <c r="H23434" s="2"/>
    </row>
    <row r="23435" spans="2:8">
      <c r="B23435" s="2" t="s">
        <v>23883</v>
      </c>
      <c r="C23435" s="2">
        <v>25</v>
      </c>
      <c r="D23435" s="2" t="s">
        <v>498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498</v>
      </c>
      <c r="E23436" s="2"/>
      <c r="F23436" s="2"/>
      <c r="G23436" s="2"/>
      <c r="H23436" s="2"/>
    </row>
    <row r="23437" spans="2:8">
      <c r="B23437" s="2" t="s">
        <v>23885</v>
      </c>
      <c r="C23437" s="2">
        <v>22</v>
      </c>
      <c r="D23437" s="2" t="s">
        <v>498</v>
      </c>
      <c r="E23437" s="2"/>
      <c r="F23437" s="2"/>
      <c r="G23437" s="2"/>
      <c r="H23437" s="2"/>
    </row>
    <row r="23438" spans="2:8">
      <c r="B23438" s="2" t="s">
        <v>23886</v>
      </c>
      <c r="C23438" s="2">
        <v>22</v>
      </c>
      <c r="D23438" s="2" t="s">
        <v>498</v>
      </c>
      <c r="E23438" s="2"/>
      <c r="F23438" s="2"/>
      <c r="G23438" s="2"/>
      <c r="H23438" s="2"/>
    </row>
    <row r="23439" spans="2:8">
      <c r="B23439" s="2" t="s">
        <v>23887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498</v>
      </c>
      <c r="E23458" s="2"/>
      <c r="F23458" s="2"/>
      <c r="G23458" s="2"/>
      <c r="H23458" s="2"/>
    </row>
    <row r="23459" spans="2:8">
      <c r="B23459" s="2" t="s">
        <v>23907</v>
      </c>
      <c r="C23459" s="2">
        <v>31</v>
      </c>
      <c r="D23459" s="2" t="s">
        <v>498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498</v>
      </c>
      <c r="E23460" s="2"/>
      <c r="F23460" s="2"/>
      <c r="G23460" s="2"/>
      <c r="H23460" s="2"/>
    </row>
    <row r="23461" spans="2:8">
      <c r="B23461" s="2" t="s">
        <v>23909</v>
      </c>
      <c r="C23461" s="2">
        <v>31</v>
      </c>
      <c r="D23461" s="2" t="s">
        <v>498</v>
      </c>
      <c r="E23461" s="2"/>
      <c r="F23461" s="2"/>
      <c r="G23461" s="2"/>
      <c r="H23461" s="2"/>
    </row>
    <row r="23462" spans="2:8">
      <c r="B23462" s="2" t="s">
        <v>23910</v>
      </c>
      <c r="C23462" s="2">
        <v>28</v>
      </c>
      <c r="D23462" s="2" t="s">
        <v>498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498</v>
      </c>
      <c r="E23463" s="2"/>
      <c r="F23463" s="2"/>
      <c r="G23463" s="2"/>
      <c r="H23463" s="2"/>
    </row>
    <row r="23464" spans="2:8">
      <c r="B23464" s="2" t="s">
        <v>23912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498</v>
      </c>
      <c r="E23469" s="2"/>
      <c r="F23469" s="2"/>
      <c r="G23469" s="2"/>
      <c r="H23469" s="2"/>
    </row>
    <row r="23470" spans="2:8">
      <c r="B23470" s="2" t="s">
        <v>23918</v>
      </c>
      <c r="C23470" s="2">
        <v>32</v>
      </c>
      <c r="D23470" s="2" t="s">
        <v>498</v>
      </c>
      <c r="E23470" s="2"/>
      <c r="F23470" s="2"/>
      <c r="G23470" s="2"/>
      <c r="H23470" s="2"/>
    </row>
    <row r="23471" spans="2:8">
      <c r="B23471" s="2" t="s">
        <v>23919</v>
      </c>
      <c r="C23471" s="2">
        <v>33</v>
      </c>
      <c r="D23471" s="2" t="s">
        <v>498</v>
      </c>
      <c r="E23471" s="2"/>
      <c r="F23471" s="2"/>
      <c r="G23471" s="2"/>
      <c r="H23471" s="2"/>
    </row>
    <row r="23472" spans="2:8">
      <c r="B23472" s="2" t="s">
        <v>23920</v>
      </c>
      <c r="C23472" s="2">
        <v>31</v>
      </c>
      <c r="D23472" s="2" t="s">
        <v>498</v>
      </c>
      <c r="E23472" s="2"/>
      <c r="F23472" s="2"/>
      <c r="G23472" s="2"/>
      <c r="H23472" s="2"/>
    </row>
    <row r="23473" spans="2:8">
      <c r="B23473" s="2" t="s">
        <v>23921</v>
      </c>
      <c r="C23473" s="2">
        <v>31</v>
      </c>
      <c r="D23473" s="2" t="s">
        <v>498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30</v>
      </c>
      <c r="D23481" s="2" t="s">
        <v>498</v>
      </c>
      <c r="E23481" s="2"/>
      <c r="F23481" s="2"/>
      <c r="G23481" s="2"/>
      <c r="H23481" s="2"/>
    </row>
    <row r="23482" spans="2:8">
      <c r="B23482" s="2" t="s">
        <v>23930</v>
      </c>
      <c r="C23482" s="2">
        <v>32</v>
      </c>
      <c r="D23482" s="2" t="s">
        <v>498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498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498</v>
      </c>
      <c r="E23484" s="2"/>
      <c r="F23484" s="2"/>
      <c r="G23484" s="2"/>
      <c r="H23484" s="2"/>
    </row>
    <row r="23485" spans="2:8">
      <c r="B23485" s="2" t="s">
        <v>23933</v>
      </c>
      <c r="C23485" s="2">
        <v>29</v>
      </c>
      <c r="D23485" s="2" t="s">
        <v>498</v>
      </c>
      <c r="E23485" s="2"/>
      <c r="F23485" s="2"/>
      <c r="G23485" s="2"/>
      <c r="H23485" s="2"/>
    </row>
    <row r="23486" spans="2:8">
      <c r="B23486" s="2" t="s">
        <v>23934</v>
      </c>
      <c r="C23486" s="2">
        <v>33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498</v>
      </c>
      <c r="E23489" s="2"/>
      <c r="F23489" s="2"/>
      <c r="G23489" s="2"/>
      <c r="H23489" s="2"/>
    </row>
    <row r="23490" spans="2:8">
      <c r="B23490" s="2" t="s">
        <v>23938</v>
      </c>
      <c r="C23490" s="2">
        <v>31</v>
      </c>
      <c r="D23490" s="2" t="s">
        <v>498</v>
      </c>
      <c r="E23490" s="2"/>
      <c r="F23490" s="2"/>
      <c r="G23490" s="2"/>
      <c r="H23490" s="2"/>
    </row>
    <row r="23491" spans="2:8">
      <c r="B23491" s="2" t="s">
        <v>23939</v>
      </c>
      <c r="C23491" s="2">
        <v>33</v>
      </c>
      <c r="D23491" s="2" t="s">
        <v>498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498</v>
      </c>
      <c r="E23492" s="2"/>
      <c r="F23492" s="2"/>
      <c r="G23492" s="2"/>
      <c r="H23492" s="2"/>
    </row>
    <row r="23493" spans="2:8">
      <c r="B23493" s="2" t="s">
        <v>23941</v>
      </c>
      <c r="C23493" s="2">
        <v>33</v>
      </c>
      <c r="D23493" s="2" t="s">
        <v>498</v>
      </c>
      <c r="E23493" s="2"/>
      <c r="F23493" s="2"/>
      <c r="G23493" s="2"/>
      <c r="H23493" s="2"/>
    </row>
    <row r="23494" spans="2:8">
      <c r="B23494" s="2" t="s">
        <v>23942</v>
      </c>
      <c r="C23494" s="2">
        <v>30</v>
      </c>
      <c r="D23494" s="2" t="s">
        <v>498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498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498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498</v>
      </c>
      <c r="E23497" s="2"/>
      <c r="F23497" s="2"/>
      <c r="G23497" s="2"/>
      <c r="H23497" s="2"/>
    </row>
    <row r="23498" spans="2:8">
      <c r="B23498" s="2" t="s">
        <v>23946</v>
      </c>
      <c r="C23498" s="2">
        <v>29</v>
      </c>
      <c r="D23498" s="2" t="s">
        <v>498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498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498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25</v>
      </c>
      <c r="D23509" s="2" t="s">
        <v>498</v>
      </c>
      <c r="E23509" s="2"/>
      <c r="F23509" s="2"/>
      <c r="G23509" s="2"/>
      <c r="H23509" s="2"/>
    </row>
    <row r="23510" spans="2:8">
      <c r="B23510" s="2" t="s">
        <v>23958</v>
      </c>
      <c r="C23510" s="2">
        <v>27</v>
      </c>
      <c r="D23510" s="2" t="s">
        <v>498</v>
      </c>
      <c r="E23510" s="2"/>
      <c r="F23510" s="2"/>
      <c r="G23510" s="2"/>
      <c r="H23510" s="2"/>
    </row>
    <row r="23511" spans="2:8">
      <c r="B23511" s="2" t="s">
        <v>23959</v>
      </c>
      <c r="C23511" s="2">
        <v>26</v>
      </c>
      <c r="D23511" s="2" t="s">
        <v>498</v>
      </c>
      <c r="E23511" s="2"/>
      <c r="F23511" s="2"/>
      <c r="G23511" s="2"/>
      <c r="H23511" s="2"/>
    </row>
    <row r="23512" spans="2:8">
      <c r="B23512" s="2" t="s">
        <v>23960</v>
      </c>
      <c r="C23512" s="2">
        <v>24</v>
      </c>
      <c r="D23512" s="2" t="s">
        <v>498</v>
      </c>
      <c r="E23512" s="2"/>
      <c r="F23512" s="2"/>
      <c r="G23512" s="2"/>
      <c r="H23512" s="2"/>
    </row>
    <row r="23513" spans="2:8">
      <c r="B23513" s="2" t="s">
        <v>23961</v>
      </c>
      <c r="C23513" s="2">
        <v>16</v>
      </c>
      <c r="D23513" s="2" t="s">
        <v>498</v>
      </c>
      <c r="E23513" s="2"/>
      <c r="F23513" s="2"/>
      <c r="G23513" s="2"/>
      <c r="H23513" s="2"/>
    </row>
    <row r="23514" spans="2:8">
      <c r="B23514" s="2" t="s">
        <v>23962</v>
      </c>
      <c r="C23514" s="2">
        <v>10</v>
      </c>
      <c r="D23514" s="2" t="s">
        <v>498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498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498</v>
      </c>
      <c r="E23516" s="2"/>
      <c r="F23516" s="2"/>
      <c r="G23516" s="2"/>
      <c r="H23516" s="2"/>
    </row>
    <row r="23517" spans="2:8">
      <c r="B23517" s="2" t="s">
        <v>23965</v>
      </c>
      <c r="C23517" s="2">
        <v>17</v>
      </c>
      <c r="D23517" s="2" t="s">
        <v>498</v>
      </c>
      <c r="E23517" s="2"/>
      <c r="F23517" s="2"/>
      <c r="G23517" s="2"/>
      <c r="H23517" s="2"/>
    </row>
    <row r="23518" spans="2:8">
      <c r="B23518" s="2" t="s">
        <v>23966</v>
      </c>
      <c r="C23518" s="2">
        <v>13</v>
      </c>
      <c r="D23518" s="2" t="s">
        <v>498</v>
      </c>
      <c r="E23518" s="2"/>
      <c r="F23518" s="2"/>
      <c r="G23518" s="2"/>
      <c r="H23518" s="2"/>
    </row>
    <row r="23519" spans="2:8">
      <c r="B23519" s="2" t="s">
        <v>23967</v>
      </c>
      <c r="C23519" s="2">
        <v>20</v>
      </c>
      <c r="D23519" s="2" t="s">
        <v>498</v>
      </c>
      <c r="E23519" s="2"/>
      <c r="F23519" s="2"/>
      <c r="G23519" s="2"/>
      <c r="H23519" s="2"/>
    </row>
    <row r="23520" spans="2:8">
      <c r="B23520" s="2" t="s">
        <v>23968</v>
      </c>
      <c r="C23520" s="2">
        <v>19</v>
      </c>
      <c r="D23520" s="2" t="s">
        <v>498</v>
      </c>
      <c r="E23520" s="2"/>
      <c r="F23520" s="2"/>
      <c r="G23520" s="2"/>
      <c r="H23520" s="2"/>
    </row>
    <row r="23521" spans="2:8">
      <c r="B23521" s="2" t="s">
        <v>23969</v>
      </c>
      <c r="C23521" s="2">
        <v>18</v>
      </c>
      <c r="D23521" s="2" t="s">
        <v>498</v>
      </c>
      <c r="E23521" s="2"/>
      <c r="F23521" s="2"/>
      <c r="G23521" s="2"/>
      <c r="H23521" s="2"/>
    </row>
    <row r="23522" spans="2:8">
      <c r="B23522" s="2" t="s">
        <v>23970</v>
      </c>
      <c r="C23522" s="2">
        <v>28</v>
      </c>
      <c r="D23522" s="2" t="s">
        <v>498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498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498</v>
      </c>
      <c r="E23524" s="2"/>
      <c r="F23524" s="2"/>
      <c r="G23524" s="2"/>
      <c r="H23524" s="2"/>
    </row>
    <row r="23525" spans="2:8">
      <c r="B23525" s="2" t="s">
        <v>23973</v>
      </c>
      <c r="C23525" s="2">
        <v>29</v>
      </c>
      <c r="D23525" s="2" t="s">
        <v>498</v>
      </c>
      <c r="E23525" s="2"/>
      <c r="F23525" s="2"/>
      <c r="G23525" s="2"/>
      <c r="H23525" s="2"/>
    </row>
    <row r="23526" spans="2:8">
      <c r="B23526" s="2" t="s">
        <v>23974</v>
      </c>
      <c r="C23526" s="2">
        <v>28</v>
      </c>
      <c r="D23526" s="2" t="s">
        <v>498</v>
      </c>
      <c r="E23526" s="2"/>
      <c r="F23526" s="2"/>
      <c r="G23526" s="2"/>
      <c r="H23526" s="2"/>
    </row>
    <row r="23527" spans="2:8">
      <c r="B23527" s="2" t="s">
        <v>23975</v>
      </c>
      <c r="C23527" s="2">
        <v>39</v>
      </c>
      <c r="D23527" s="2" t="s">
        <v>498</v>
      </c>
      <c r="E23527" s="2"/>
      <c r="F23527" s="2"/>
      <c r="G23527" s="2"/>
      <c r="H23527" s="2"/>
    </row>
    <row r="23528" spans="2:8">
      <c r="B23528" s="2" t="s">
        <v>23976</v>
      </c>
      <c r="C23528" s="2">
        <v>40</v>
      </c>
      <c r="D23528" s="2" t="s">
        <v>498</v>
      </c>
      <c r="E23528" s="2"/>
      <c r="F23528" s="2"/>
      <c r="G23528" s="2"/>
      <c r="H23528" s="2"/>
    </row>
    <row r="23529" spans="2:8">
      <c r="B23529" s="2" t="s">
        <v>23977</v>
      </c>
      <c r="C23529" s="2">
        <v>43</v>
      </c>
      <c r="D23529" s="2" t="s">
        <v>498</v>
      </c>
      <c r="E23529" s="2"/>
      <c r="F23529" s="2"/>
      <c r="G23529" s="2"/>
      <c r="H23529" s="2"/>
    </row>
    <row r="23530" spans="2:8">
      <c r="B23530" s="2" t="s">
        <v>23978</v>
      </c>
      <c r="C23530" s="2">
        <v>42</v>
      </c>
      <c r="D23530" s="2" t="s">
        <v>498</v>
      </c>
      <c r="E23530" s="2"/>
      <c r="F23530" s="2"/>
      <c r="G23530" s="2"/>
      <c r="H23530" s="2"/>
    </row>
    <row r="23531" spans="2:8">
      <c r="B23531" s="2" t="s">
        <v>23979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498</v>
      </c>
      <c r="E23539" s="2"/>
      <c r="F23539" s="2"/>
      <c r="G23539" s="2"/>
      <c r="H23539" s="2"/>
    </row>
    <row r="23540" spans="2:8">
      <c r="B23540" s="2" t="s">
        <v>23988</v>
      </c>
      <c r="C23540" s="2">
        <v>24</v>
      </c>
      <c r="D23540" s="2" t="s">
        <v>498</v>
      </c>
      <c r="E23540" s="2"/>
      <c r="F23540" s="2"/>
      <c r="G23540" s="2"/>
      <c r="H23540" s="2"/>
    </row>
    <row r="23541" spans="2:8">
      <c r="B23541" s="2" t="s">
        <v>23989</v>
      </c>
      <c r="C23541" s="2">
        <v>23</v>
      </c>
      <c r="D23541" s="2" t="s">
        <v>498</v>
      </c>
      <c r="E23541" s="2"/>
      <c r="F23541" s="2"/>
      <c r="G23541" s="2"/>
      <c r="H23541" s="2"/>
    </row>
    <row r="23542" spans="2:8">
      <c r="B23542" s="2" t="s">
        <v>23990</v>
      </c>
      <c r="C23542" s="2">
        <v>21</v>
      </c>
      <c r="D23542" s="2" t="s">
        <v>498</v>
      </c>
      <c r="E23542" s="2"/>
      <c r="F23542" s="2"/>
      <c r="G23542" s="2"/>
      <c r="H23542" s="2"/>
    </row>
    <row r="23543" spans="2:8">
      <c r="B23543" s="2" t="s">
        <v>23991</v>
      </c>
      <c r="C23543" s="2">
        <v>21</v>
      </c>
      <c r="D23543" s="2" t="s">
        <v>498</v>
      </c>
      <c r="E23543" s="2"/>
      <c r="F23543" s="2"/>
      <c r="G23543" s="2"/>
      <c r="H23543" s="2"/>
    </row>
    <row r="23544" spans="2:8">
      <c r="B23544" s="2" t="s">
        <v>23992</v>
      </c>
      <c r="C23544" s="2">
        <v>21</v>
      </c>
      <c r="D23544" s="2" t="s">
        <v>498</v>
      </c>
      <c r="E23544" s="2"/>
      <c r="F23544" s="2"/>
      <c r="G23544" s="2"/>
      <c r="H23544" s="2"/>
    </row>
    <row r="23545" spans="2:8">
      <c r="B23545" s="2" t="s">
        <v>23993</v>
      </c>
      <c r="C23545" s="2">
        <v>22</v>
      </c>
      <c r="D23545" s="2" t="s">
        <v>498</v>
      </c>
      <c r="E23545" s="2"/>
      <c r="F23545" s="2"/>
      <c r="G23545" s="2"/>
      <c r="H23545" s="2"/>
    </row>
    <row r="23546" spans="2:8">
      <c r="B23546" s="2" t="s">
        <v>23994</v>
      </c>
      <c r="C23546" s="2">
        <v>23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24</v>
      </c>
      <c r="D23554" s="2" t="s">
        <v>498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498</v>
      </c>
      <c r="E23555" s="2"/>
      <c r="F23555" s="2"/>
      <c r="G23555" s="2"/>
      <c r="H23555" s="2"/>
    </row>
    <row r="23556" spans="2:8">
      <c r="B23556" s="2" t="s">
        <v>24004</v>
      </c>
      <c r="C23556" s="2">
        <v>27</v>
      </c>
      <c r="D23556" s="2" t="s">
        <v>498</v>
      </c>
      <c r="E23556" s="2"/>
      <c r="F23556" s="2"/>
      <c r="G23556" s="2"/>
      <c r="H23556" s="2"/>
    </row>
    <row r="23557" spans="2:8">
      <c r="B23557" s="2" t="s">
        <v>24005</v>
      </c>
      <c r="C23557" s="2">
        <v>25</v>
      </c>
      <c r="D23557" s="2" t="s">
        <v>498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498</v>
      </c>
      <c r="E23558" s="2"/>
      <c r="F23558" s="2"/>
      <c r="G23558" s="2"/>
      <c r="H23558" s="2"/>
    </row>
    <row r="23559" spans="2:8">
      <c r="B23559" s="2" t="s">
        <v>24007</v>
      </c>
      <c r="C23559" s="2">
        <v>33</v>
      </c>
      <c r="D23559" s="2" t="s">
        <v>498</v>
      </c>
      <c r="E23559" s="2"/>
      <c r="F23559" s="2"/>
      <c r="G23559" s="2"/>
      <c r="H23559" s="2"/>
    </row>
    <row r="23560" spans="2:8">
      <c r="B23560" s="2" t="s">
        <v>24008</v>
      </c>
      <c r="C23560" s="2">
        <v>33</v>
      </c>
      <c r="D23560" s="2" t="s">
        <v>498</v>
      </c>
      <c r="E23560" s="2"/>
      <c r="F23560" s="2"/>
      <c r="G23560" s="2"/>
      <c r="H23560" s="2"/>
    </row>
    <row r="23561" spans="2:8">
      <c r="B23561" s="2" t="s">
        <v>24009</v>
      </c>
      <c r="C23561" s="2">
        <v>33</v>
      </c>
      <c r="D23561" s="2" t="s">
        <v>498</v>
      </c>
      <c r="E23561" s="2"/>
      <c r="F23561" s="2"/>
      <c r="G23561" s="2"/>
      <c r="H23561" s="2"/>
    </row>
    <row r="23562" spans="2:8">
      <c r="B23562" s="2" t="s">
        <v>24010</v>
      </c>
      <c r="C23562" s="2">
        <v>32</v>
      </c>
      <c r="D23562" s="2" t="s">
        <v>498</v>
      </c>
      <c r="E23562" s="2"/>
      <c r="F23562" s="2"/>
      <c r="G23562" s="2"/>
      <c r="H23562" s="2"/>
    </row>
    <row r="23563" spans="2:8">
      <c r="B23563" s="2" t="s">
        <v>24011</v>
      </c>
      <c r="C23563" s="2">
        <v>31</v>
      </c>
      <c r="D23563" s="2" t="s">
        <v>498</v>
      </c>
      <c r="E23563" s="2"/>
      <c r="F23563" s="2"/>
      <c r="G23563" s="2"/>
      <c r="H23563" s="2"/>
    </row>
    <row r="23564" spans="2:8">
      <c r="B23564" s="2" t="s">
        <v>24012</v>
      </c>
      <c r="C23564" s="2">
        <v>29</v>
      </c>
      <c r="D23564" s="2" t="s">
        <v>498</v>
      </c>
      <c r="E23564" s="2"/>
      <c r="F23564" s="2"/>
      <c r="G23564" s="2"/>
      <c r="H23564" s="2"/>
    </row>
    <row r="23565" spans="2:8">
      <c r="B23565" s="2" t="s">
        <v>24013</v>
      </c>
      <c r="C23565" s="2">
        <v>28</v>
      </c>
      <c r="D23565" s="2" t="s">
        <v>498</v>
      </c>
      <c r="E23565" s="2"/>
      <c r="F23565" s="2"/>
      <c r="G23565" s="2"/>
      <c r="H23565" s="2"/>
    </row>
    <row r="23566" spans="2:8">
      <c r="B23566" s="2" t="s">
        <v>24014</v>
      </c>
      <c r="C23566" s="2">
        <v>29</v>
      </c>
      <c r="D23566" s="2" t="s">
        <v>498</v>
      </c>
      <c r="E23566" s="2"/>
      <c r="F23566" s="2"/>
      <c r="G23566" s="2"/>
      <c r="H23566" s="2"/>
    </row>
    <row r="23567" spans="2:8">
      <c r="B23567" s="2" t="s">
        <v>24015</v>
      </c>
      <c r="C23567" s="2">
        <v>30</v>
      </c>
      <c r="D23567" s="2" t="s">
        <v>498</v>
      </c>
      <c r="E23567" s="2"/>
      <c r="F23567" s="2"/>
      <c r="G23567" s="2"/>
      <c r="H23567" s="2"/>
    </row>
    <row r="23568" spans="2:8">
      <c r="B23568" s="2" t="s">
        <v>24016</v>
      </c>
      <c r="C23568" s="2">
        <v>30</v>
      </c>
      <c r="D23568" s="2" t="s">
        <v>498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498</v>
      </c>
      <c r="E23569" s="2"/>
      <c r="F23569" s="2"/>
      <c r="G23569" s="2"/>
      <c r="H23569" s="2"/>
    </row>
    <row r="23570" spans="2:8">
      <c r="B23570" s="2" t="s">
        <v>24018</v>
      </c>
      <c r="C23570" s="2">
        <v>29</v>
      </c>
      <c r="D23570" s="2" t="s">
        <v>498</v>
      </c>
      <c r="E23570" s="2"/>
      <c r="F23570" s="2"/>
      <c r="G23570" s="2"/>
      <c r="H23570" s="2"/>
    </row>
    <row r="23571" spans="2:8">
      <c r="B23571" s="2" t="s">
        <v>24019</v>
      </c>
      <c r="C23571" s="2">
        <v>27</v>
      </c>
      <c r="D23571" s="2" t="s">
        <v>498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498</v>
      </c>
      <c r="E23572" s="2"/>
      <c r="F23572" s="2"/>
      <c r="G23572" s="2"/>
      <c r="H23572" s="2"/>
    </row>
    <row r="23573" spans="2:8">
      <c r="B23573" s="2" t="s">
        <v>24021</v>
      </c>
      <c r="C23573" s="2">
        <v>25</v>
      </c>
      <c r="D23573" s="2" t="s">
        <v>498</v>
      </c>
      <c r="E23573" s="2"/>
      <c r="F23573" s="2"/>
      <c r="G23573" s="2"/>
      <c r="H23573" s="2"/>
    </row>
    <row r="23574" spans="2:8">
      <c r="B23574" s="2" t="s">
        <v>24022</v>
      </c>
      <c r="C23574" s="2">
        <v>25</v>
      </c>
      <c r="D23574" s="2" t="s">
        <v>498</v>
      </c>
      <c r="E23574" s="2"/>
      <c r="F23574" s="2"/>
      <c r="G23574" s="2"/>
      <c r="H23574" s="2"/>
    </row>
    <row r="23575" spans="2:8">
      <c r="B23575" s="2" t="s">
        <v>24023</v>
      </c>
      <c r="C23575" s="2">
        <v>25</v>
      </c>
      <c r="D23575" s="2" t="s">
        <v>498</v>
      </c>
      <c r="E23575" s="2"/>
      <c r="F23575" s="2"/>
      <c r="G23575" s="2"/>
      <c r="H23575" s="2"/>
    </row>
    <row r="23576" spans="2:8">
      <c r="B23576" s="2" t="s">
        <v>24024</v>
      </c>
      <c r="C23576" s="2">
        <v>24</v>
      </c>
      <c r="D23576" s="2" t="s">
        <v>498</v>
      </c>
      <c r="E23576" s="2"/>
      <c r="F23576" s="2"/>
      <c r="G23576" s="2"/>
      <c r="H23576" s="2"/>
    </row>
    <row r="23577" spans="2:8">
      <c r="B23577" s="2" t="s">
        <v>24025</v>
      </c>
      <c r="C23577" s="2">
        <v>24</v>
      </c>
      <c r="D23577" s="2" t="s">
        <v>498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498</v>
      </c>
      <c r="E23578" s="2"/>
      <c r="F23578" s="2"/>
      <c r="G23578" s="2"/>
      <c r="H23578" s="2"/>
    </row>
    <row r="23579" spans="2:8">
      <c r="B23579" s="2" t="s">
        <v>24027</v>
      </c>
      <c r="C23579" s="2">
        <v>33</v>
      </c>
      <c r="D23579" s="2" t="s">
        <v>498</v>
      </c>
      <c r="E23579" s="2"/>
      <c r="F23579" s="2"/>
      <c r="G23579" s="2"/>
      <c r="H23579" s="2"/>
    </row>
    <row r="23580" spans="2:8">
      <c r="B23580" s="2" t="s">
        <v>24028</v>
      </c>
      <c r="C23580" s="2">
        <v>35</v>
      </c>
      <c r="D23580" s="2" t="s">
        <v>498</v>
      </c>
      <c r="E23580" s="2"/>
      <c r="F23580" s="2"/>
      <c r="G23580" s="2"/>
      <c r="H23580" s="2"/>
    </row>
    <row r="23581" spans="2:8">
      <c r="B23581" s="2" t="s">
        <v>24029</v>
      </c>
      <c r="C23581" s="2">
        <v>34</v>
      </c>
      <c r="D23581" s="2" t="s">
        <v>498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498</v>
      </c>
      <c r="E23582" s="2"/>
      <c r="F23582" s="2"/>
      <c r="G23582" s="2"/>
      <c r="H23582" s="2"/>
    </row>
    <row r="23583" spans="2:8">
      <c r="B23583" s="2" t="s">
        <v>24031</v>
      </c>
      <c r="C23583" s="2">
        <v>31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30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20</v>
      </c>
      <c r="D23593" s="2" t="s">
        <v>498</v>
      </c>
      <c r="E23593" s="2"/>
      <c r="F23593" s="2"/>
      <c r="G23593" s="2"/>
      <c r="H23593" s="2"/>
    </row>
    <row r="23594" spans="2:8">
      <c r="B23594" s="2" t="s">
        <v>24042</v>
      </c>
      <c r="C23594" s="2">
        <v>27</v>
      </c>
      <c r="D23594" s="2" t="s">
        <v>498</v>
      </c>
      <c r="E23594" s="2"/>
      <c r="F23594" s="2"/>
      <c r="G23594" s="2"/>
      <c r="H23594" s="2"/>
    </row>
    <row r="23595" spans="2:8">
      <c r="B23595" s="2" t="s">
        <v>24043</v>
      </c>
      <c r="C23595" s="2">
        <v>28</v>
      </c>
      <c r="D23595" s="2" t="s">
        <v>498</v>
      </c>
      <c r="E23595" s="2"/>
      <c r="F23595" s="2"/>
      <c r="G23595" s="2"/>
      <c r="H23595" s="2"/>
    </row>
    <row r="23596" spans="2:8">
      <c r="B23596" s="2" t="s">
        <v>24044</v>
      </c>
      <c r="C23596" s="2">
        <v>28</v>
      </c>
      <c r="D23596" s="2" t="s">
        <v>498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498</v>
      </c>
      <c r="E23597" s="2"/>
      <c r="F23597" s="2"/>
      <c r="G23597" s="2"/>
      <c r="H23597" s="2"/>
    </row>
    <row r="23598" spans="2:8">
      <c r="B23598" s="2" t="s">
        <v>24046</v>
      </c>
      <c r="C23598" s="2">
        <v>26</v>
      </c>
      <c r="D23598" s="2" t="s">
        <v>498</v>
      </c>
      <c r="E23598" s="2"/>
      <c r="F23598" s="2"/>
      <c r="G23598" s="2"/>
      <c r="H23598" s="2"/>
    </row>
    <row r="23599" spans="2:8">
      <c r="B23599" s="2" t="s">
        <v>24047</v>
      </c>
      <c r="C23599" s="2">
        <v>27</v>
      </c>
      <c r="D23599" s="2" t="s">
        <v>498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498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498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498</v>
      </c>
      <c r="E23602" s="2"/>
      <c r="F23602" s="2"/>
      <c r="G23602" s="2"/>
      <c r="H23602" s="2"/>
    </row>
    <row r="23603" spans="2:8">
      <c r="B23603" s="2" t="s">
        <v>24051</v>
      </c>
      <c r="C23603" s="2">
        <v>25</v>
      </c>
      <c r="D23603" s="2" t="s">
        <v>498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498</v>
      </c>
      <c r="E23604" s="2"/>
      <c r="F23604" s="2"/>
      <c r="G23604" s="2"/>
      <c r="H23604" s="2"/>
    </row>
    <row r="23605" spans="2:8">
      <c r="B23605" s="2" t="s">
        <v>24053</v>
      </c>
      <c r="C23605" s="2">
        <v>30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25</v>
      </c>
      <c r="D23610" s="2" t="s">
        <v>498</v>
      </c>
      <c r="E23610" s="2"/>
      <c r="F23610" s="2"/>
      <c r="G23610" s="2"/>
      <c r="H23610" s="2"/>
    </row>
    <row r="23611" spans="2:8">
      <c r="B23611" s="2" t="s">
        <v>24059</v>
      </c>
      <c r="C23611" s="2">
        <v>25</v>
      </c>
      <c r="D23611" s="2" t="s">
        <v>498</v>
      </c>
      <c r="E23611" s="2"/>
      <c r="F23611" s="2"/>
      <c r="G23611" s="2"/>
      <c r="H23611" s="2"/>
    </row>
    <row r="23612" spans="2:8">
      <c r="B23612" s="2" t="s">
        <v>24060</v>
      </c>
      <c r="C23612" s="2">
        <v>26</v>
      </c>
      <c r="D23612" s="2" t="s">
        <v>498</v>
      </c>
      <c r="E23612" s="2"/>
      <c r="F23612" s="2"/>
      <c r="G23612" s="2"/>
      <c r="H23612" s="2"/>
    </row>
    <row r="23613" spans="2:8">
      <c r="B23613" s="2" t="s">
        <v>24061</v>
      </c>
      <c r="C23613" s="2">
        <v>26</v>
      </c>
      <c r="D23613" s="2" t="s">
        <v>498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498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498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498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498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498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498</v>
      </c>
      <c r="E23619" s="2"/>
      <c r="F23619" s="2"/>
      <c r="G23619" s="2"/>
      <c r="H23619" s="2"/>
    </row>
    <row r="23620" spans="2:8">
      <c r="B23620" s="2" t="s">
        <v>24068</v>
      </c>
      <c r="C23620" s="2">
        <v>22</v>
      </c>
      <c r="D23620" s="2" t="s">
        <v>498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498</v>
      </c>
      <c r="E23621" s="2"/>
      <c r="F23621" s="2"/>
      <c r="G23621" s="2"/>
      <c r="H23621" s="2"/>
    </row>
    <row r="23622" spans="2:8">
      <c r="B23622" s="2" t="s">
        <v>24070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31</v>
      </c>
      <c r="D23624" s="2" t="s">
        <v>498</v>
      </c>
      <c r="E23624" s="2"/>
      <c r="F23624" s="2"/>
      <c r="G23624" s="2"/>
      <c r="H23624" s="2"/>
    </row>
    <row r="23625" spans="2:8">
      <c r="B23625" s="2" t="s">
        <v>24073</v>
      </c>
      <c r="C23625" s="2">
        <v>31</v>
      </c>
      <c r="D23625" s="2" t="s">
        <v>498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498</v>
      </c>
      <c r="E23626" s="2"/>
      <c r="F23626" s="2"/>
      <c r="G23626" s="2"/>
      <c r="H23626" s="2"/>
    </row>
    <row r="23627" spans="2:8">
      <c r="B23627" s="2" t="s">
        <v>24075</v>
      </c>
      <c r="C23627" s="2">
        <v>32</v>
      </c>
      <c r="D23627" s="2" t="s">
        <v>498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498</v>
      </c>
      <c r="E23637" s="2"/>
      <c r="F23637" s="2"/>
      <c r="G23637" s="2"/>
      <c r="H23637" s="2"/>
    </row>
    <row r="23638" spans="2:8">
      <c r="B23638" s="2" t="s">
        <v>24086</v>
      </c>
      <c r="C23638" s="2">
        <v>22</v>
      </c>
      <c r="D23638" s="2" t="s">
        <v>498</v>
      </c>
      <c r="E23638" s="2"/>
      <c r="F23638" s="2"/>
      <c r="G23638" s="2"/>
      <c r="H23638" s="2"/>
    </row>
    <row r="23639" spans="2:8">
      <c r="B23639" s="2" t="s">
        <v>24087</v>
      </c>
      <c r="C23639" s="2">
        <v>21</v>
      </c>
      <c r="D23639" s="2" t="s">
        <v>498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498</v>
      </c>
      <c r="E23640" s="2"/>
      <c r="F23640" s="2"/>
      <c r="G23640" s="2"/>
      <c r="H23640" s="2"/>
    </row>
    <row r="23641" spans="2:8">
      <c r="B23641" s="2" t="s">
        <v>24089</v>
      </c>
      <c r="C23641" s="2">
        <v>23</v>
      </c>
      <c r="D23641" s="2" t="s">
        <v>498</v>
      </c>
      <c r="E23641" s="2"/>
      <c r="F23641" s="2"/>
      <c r="G23641" s="2"/>
      <c r="H23641" s="2"/>
    </row>
    <row r="23642" spans="2:8">
      <c r="B23642" s="2" t="s">
        <v>24090</v>
      </c>
      <c r="C23642" s="2">
        <v>22</v>
      </c>
      <c r="D23642" s="2" t="s">
        <v>498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498</v>
      </c>
      <c r="E23643" s="2"/>
      <c r="F23643" s="2"/>
      <c r="G23643" s="2"/>
      <c r="H23643" s="2"/>
    </row>
    <row r="23644" spans="2:8">
      <c r="B23644" s="2" t="s">
        <v>24092</v>
      </c>
      <c r="C23644" s="2">
        <v>20</v>
      </c>
      <c r="D23644" s="2" t="s">
        <v>498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498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498</v>
      </c>
      <c r="E23646" s="2"/>
      <c r="F23646" s="2"/>
      <c r="G23646" s="2"/>
      <c r="H23646" s="2"/>
    </row>
    <row r="23647" spans="2:8">
      <c r="B23647" s="2" t="s">
        <v>24095</v>
      </c>
      <c r="C23647" s="2">
        <v>28</v>
      </c>
      <c r="D23647" s="2" t="s">
        <v>498</v>
      </c>
      <c r="E23647" s="2"/>
      <c r="F23647" s="2"/>
      <c r="G23647" s="2"/>
      <c r="H23647" s="2"/>
    </row>
    <row r="23648" spans="2:8">
      <c r="B23648" s="2" t="s">
        <v>24096</v>
      </c>
      <c r="C23648" s="2">
        <v>28</v>
      </c>
      <c r="D23648" s="2" t="s">
        <v>498</v>
      </c>
      <c r="E23648" s="2"/>
      <c r="F23648" s="2"/>
      <c r="G23648" s="2"/>
      <c r="H23648" s="2"/>
    </row>
    <row r="23649" spans="2:8">
      <c r="B23649" s="2" t="s">
        <v>24097</v>
      </c>
      <c r="C23649" s="2">
        <v>27</v>
      </c>
      <c r="D23649" s="2" t="s">
        <v>498</v>
      </c>
      <c r="E23649" s="2"/>
      <c r="F23649" s="2"/>
      <c r="G23649" s="2"/>
      <c r="H23649" s="2"/>
    </row>
    <row r="23650" spans="2:8">
      <c r="B23650" s="2" t="s">
        <v>24098</v>
      </c>
      <c r="C23650" s="2">
        <v>22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47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25</v>
      </c>
      <c r="D23661" s="2" t="s">
        <v>498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498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498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498</v>
      </c>
      <c r="E23664" s="2"/>
      <c r="F23664" s="2"/>
      <c r="G23664" s="2"/>
      <c r="H23664" s="2"/>
    </row>
    <row r="23665" spans="2:8">
      <c r="B23665" s="2" t="s">
        <v>24113</v>
      </c>
      <c r="C23665" s="2">
        <v>25</v>
      </c>
      <c r="D23665" s="2" t="s">
        <v>498</v>
      </c>
      <c r="E23665" s="2"/>
      <c r="F23665" s="2"/>
      <c r="G23665" s="2"/>
      <c r="H23665" s="2"/>
    </row>
    <row r="23666" spans="2:8">
      <c r="B23666" s="2" t="s">
        <v>24114</v>
      </c>
      <c r="C23666" s="2">
        <v>23</v>
      </c>
      <c r="D23666" s="2" t="s">
        <v>498</v>
      </c>
      <c r="E23666" s="2"/>
      <c r="F23666" s="2"/>
      <c r="G23666" s="2"/>
      <c r="H23666" s="2"/>
    </row>
    <row r="23667" spans="2:8">
      <c r="B23667" s="2" t="s">
        <v>24115</v>
      </c>
      <c r="C23667" s="2">
        <v>26</v>
      </c>
      <c r="D23667" s="2" t="s">
        <v>498</v>
      </c>
      <c r="E23667" s="2"/>
      <c r="F23667" s="2"/>
      <c r="G23667" s="2"/>
      <c r="H23667" s="2"/>
    </row>
    <row r="23668" spans="2:8">
      <c r="B23668" s="2" t="s">
        <v>24116</v>
      </c>
      <c r="C23668" s="2">
        <v>22</v>
      </c>
      <c r="D23668" s="2" t="s">
        <v>498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498</v>
      </c>
      <c r="E23669" s="2"/>
      <c r="F23669" s="2"/>
      <c r="G23669" s="2"/>
      <c r="H23669" s="2"/>
    </row>
    <row r="23670" spans="2:8">
      <c r="B23670" s="2" t="s">
        <v>24118</v>
      </c>
      <c r="C23670" s="2">
        <v>27</v>
      </c>
      <c r="D23670" s="2" t="s">
        <v>498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498</v>
      </c>
      <c r="E23671" s="2"/>
      <c r="F23671" s="2"/>
      <c r="G23671" s="2"/>
      <c r="H23671" s="2"/>
    </row>
    <row r="23672" spans="2:8">
      <c r="B23672" s="2" t="s">
        <v>24120</v>
      </c>
      <c r="C23672" s="2">
        <v>27</v>
      </c>
      <c r="D23672" s="2" t="s">
        <v>498</v>
      </c>
      <c r="E23672" s="2"/>
      <c r="F23672" s="2"/>
      <c r="G23672" s="2"/>
      <c r="H23672" s="2"/>
    </row>
    <row r="23673" spans="2:8">
      <c r="B23673" s="2" t="s">
        <v>24121</v>
      </c>
      <c r="C23673" s="2">
        <v>27</v>
      </c>
      <c r="D23673" s="2" t="s">
        <v>498</v>
      </c>
      <c r="E23673" s="2"/>
      <c r="F23673" s="2"/>
      <c r="G23673" s="2"/>
      <c r="H23673" s="2"/>
    </row>
    <row r="23674" spans="2:8">
      <c r="B23674" s="2" t="s">
        <v>24122</v>
      </c>
      <c r="C23674" s="2">
        <v>25</v>
      </c>
      <c r="D23674" s="2" t="s">
        <v>498</v>
      </c>
      <c r="E23674" s="2"/>
      <c r="F23674" s="2"/>
      <c r="G23674" s="2"/>
      <c r="H23674" s="2"/>
    </row>
    <row r="23675" spans="2:8">
      <c r="B23675" s="2" t="s">
        <v>24123</v>
      </c>
      <c r="C23675" s="2">
        <v>33</v>
      </c>
      <c r="D23675" s="2" t="s">
        <v>498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498</v>
      </c>
      <c r="E23676" s="2"/>
      <c r="F23676" s="2"/>
      <c r="G23676" s="2"/>
      <c r="H23676" s="2"/>
    </row>
    <row r="23677" spans="2:8">
      <c r="B23677" s="2" t="s">
        <v>24125</v>
      </c>
      <c r="C23677" s="2">
        <v>30</v>
      </c>
      <c r="D23677" s="2" t="s">
        <v>498</v>
      </c>
      <c r="E23677" s="2"/>
      <c r="F23677" s="2"/>
      <c r="G23677" s="2"/>
      <c r="H23677" s="2"/>
    </row>
    <row r="23678" spans="2:8">
      <c r="B23678" s="2" t="s">
        <v>24126</v>
      </c>
      <c r="C23678" s="2">
        <v>28</v>
      </c>
      <c r="D23678" s="2" t="s">
        <v>498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498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27</v>
      </c>
      <c r="D23683" s="2" t="s">
        <v>498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498</v>
      </c>
      <c r="E23684" s="2"/>
      <c r="F23684" s="2"/>
      <c r="G23684" s="2"/>
      <c r="H23684" s="2"/>
    </row>
    <row r="23685" spans="2:8">
      <c r="B23685" s="2" t="s">
        <v>24133</v>
      </c>
      <c r="C23685" s="2">
        <v>29</v>
      </c>
      <c r="D23685" s="2" t="s">
        <v>498</v>
      </c>
      <c r="E23685" s="2"/>
      <c r="F23685" s="2"/>
      <c r="G23685" s="2"/>
      <c r="H23685" s="2"/>
    </row>
    <row r="23686" spans="2:8">
      <c r="B23686" s="2" t="s">
        <v>24134</v>
      </c>
      <c r="C23686" s="2">
        <v>25</v>
      </c>
      <c r="D23686" s="2" t="s">
        <v>498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498</v>
      </c>
      <c r="E23687" s="2"/>
      <c r="F23687" s="2"/>
      <c r="G23687" s="2"/>
      <c r="H23687" s="2"/>
    </row>
    <row r="23688" spans="2:8">
      <c r="B23688" s="2" t="s">
        <v>24136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498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498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498</v>
      </c>
      <c r="E23692" s="2"/>
      <c r="F23692" s="2"/>
      <c r="G23692" s="2"/>
      <c r="H23692" s="2"/>
    </row>
    <row r="23693" spans="2:8">
      <c r="B23693" s="2" t="s">
        <v>24141</v>
      </c>
      <c r="C23693" s="2">
        <v>30</v>
      </c>
      <c r="D23693" s="2" t="s">
        <v>498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498</v>
      </c>
      <c r="E23694" s="2"/>
      <c r="F23694" s="2"/>
      <c r="G23694" s="2"/>
      <c r="H23694" s="2"/>
    </row>
    <row r="23695" spans="2:8">
      <c r="B23695" s="2" t="s">
        <v>24143</v>
      </c>
      <c r="C23695" s="2">
        <v>25</v>
      </c>
      <c r="D23695" s="2" t="s">
        <v>498</v>
      </c>
      <c r="E23695" s="2"/>
      <c r="F23695" s="2"/>
      <c r="G23695" s="2"/>
      <c r="H23695" s="2"/>
    </row>
    <row r="23696" spans="2:8">
      <c r="B23696" s="2" t="s">
        <v>24144</v>
      </c>
      <c r="C23696" s="2">
        <v>25</v>
      </c>
      <c r="D23696" s="2" t="s">
        <v>498</v>
      </c>
      <c r="E23696" s="2"/>
      <c r="F23696" s="2"/>
      <c r="G23696" s="2"/>
      <c r="H23696" s="2"/>
    </row>
    <row r="23697" spans="2:8">
      <c r="B23697" s="2" t="s">
        <v>24145</v>
      </c>
      <c r="C23697" s="2">
        <v>25</v>
      </c>
      <c r="D23697" s="2" t="s">
        <v>498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498</v>
      </c>
      <c r="E23698" s="2"/>
      <c r="F23698" s="2"/>
      <c r="G23698" s="2"/>
      <c r="H23698" s="2"/>
    </row>
    <row r="23699" spans="2:8">
      <c r="B23699" s="2" t="s">
        <v>24147</v>
      </c>
      <c r="C23699" s="2">
        <v>19</v>
      </c>
      <c r="D23699" s="2" t="s">
        <v>498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498</v>
      </c>
      <c r="E23700" s="2"/>
      <c r="F23700" s="2"/>
      <c r="G23700" s="2"/>
      <c r="H23700" s="2"/>
    </row>
    <row r="23701" spans="2:8">
      <c r="B23701" s="2" t="s">
        <v>24149</v>
      </c>
      <c r="C23701" s="2">
        <v>19</v>
      </c>
      <c r="D23701" s="2" t="s">
        <v>498</v>
      </c>
      <c r="E23701" s="2"/>
      <c r="F23701" s="2"/>
      <c r="G23701" s="2"/>
      <c r="H23701" s="2"/>
    </row>
    <row r="23702" spans="2:8">
      <c r="B23702" s="2" t="s">
        <v>24150</v>
      </c>
      <c r="C23702" s="2">
        <v>18</v>
      </c>
      <c r="D23702" s="2" t="s">
        <v>498</v>
      </c>
      <c r="E23702" s="2"/>
      <c r="F23702" s="2"/>
      <c r="G23702" s="2"/>
      <c r="H23702" s="2"/>
    </row>
    <row r="23703" spans="2:8">
      <c r="B23703" s="2" t="s">
        <v>24151</v>
      </c>
      <c r="C23703" s="2">
        <v>18</v>
      </c>
      <c r="D23703" s="2" t="s">
        <v>498</v>
      </c>
      <c r="E23703" s="2"/>
      <c r="F23703" s="2"/>
      <c r="G23703" s="2"/>
      <c r="H23703" s="2"/>
    </row>
    <row r="23704" spans="2:8">
      <c r="B23704" s="2" t="s">
        <v>24152</v>
      </c>
      <c r="C23704" s="2">
        <v>17</v>
      </c>
      <c r="D23704" s="2" t="s">
        <v>498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498</v>
      </c>
      <c r="E23705" s="2"/>
      <c r="F23705" s="2"/>
      <c r="G23705" s="2"/>
      <c r="H23705" s="2"/>
    </row>
    <row r="23706" spans="2:8">
      <c r="B23706" s="2" t="s">
        <v>24154</v>
      </c>
      <c r="C23706" s="2">
        <v>27</v>
      </c>
      <c r="D23706" s="2" t="s">
        <v>498</v>
      </c>
      <c r="E23706" s="2"/>
      <c r="F23706" s="2"/>
      <c r="G23706" s="2"/>
      <c r="H23706" s="2"/>
    </row>
    <row r="23707" spans="2:8">
      <c r="B23707" s="2" t="s">
        <v>24155</v>
      </c>
      <c r="C23707" s="2">
        <v>27</v>
      </c>
      <c r="D23707" s="2" t="s">
        <v>498</v>
      </c>
      <c r="E23707" s="2"/>
      <c r="F23707" s="2"/>
      <c r="G23707" s="2"/>
      <c r="H23707" s="2"/>
    </row>
    <row r="23708" spans="2:8">
      <c r="B23708" s="2" t="s">
        <v>24156</v>
      </c>
      <c r="C23708" s="2">
        <v>27</v>
      </c>
      <c r="D23708" s="2" t="s">
        <v>498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498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498</v>
      </c>
      <c r="E23710" s="2"/>
      <c r="F23710" s="2"/>
      <c r="G23710" s="2"/>
      <c r="H23710" s="2"/>
    </row>
    <row r="23711" spans="2:8">
      <c r="B23711" s="2" t="s">
        <v>24159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18</v>
      </c>
      <c r="D23718" s="2" t="s">
        <v>498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498</v>
      </c>
      <c r="E23719" s="2"/>
      <c r="F23719" s="2"/>
      <c r="G23719" s="2"/>
      <c r="H23719" s="2"/>
    </row>
    <row r="23720" spans="2:8">
      <c r="B23720" s="2" t="s">
        <v>24168</v>
      </c>
      <c r="C23720" s="2">
        <v>25</v>
      </c>
      <c r="D23720" s="2" t="s">
        <v>498</v>
      </c>
      <c r="E23720" s="2"/>
      <c r="F23720" s="2"/>
      <c r="G23720" s="2"/>
      <c r="H23720" s="2"/>
    </row>
    <row r="23721" spans="2:8">
      <c r="B23721" s="2" t="s">
        <v>24169</v>
      </c>
      <c r="C23721" s="2">
        <v>26</v>
      </c>
      <c r="D23721" s="2" t="s">
        <v>498</v>
      </c>
      <c r="E23721" s="2"/>
      <c r="F23721" s="2"/>
      <c r="G23721" s="2"/>
      <c r="H23721" s="2"/>
    </row>
    <row r="23722" spans="2:8">
      <c r="B23722" s="2" t="s">
        <v>24170</v>
      </c>
      <c r="C23722" s="2">
        <v>26</v>
      </c>
      <c r="D23722" s="2" t="s">
        <v>498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498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498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498</v>
      </c>
      <c r="E23725" s="2"/>
      <c r="F23725" s="2"/>
      <c r="G23725" s="2"/>
      <c r="H23725" s="2"/>
    </row>
    <row r="23726" spans="2:8">
      <c r="B23726" s="2" t="s">
        <v>24174</v>
      </c>
      <c r="C23726" s="2">
        <v>27</v>
      </c>
      <c r="D23726" s="2" t="s">
        <v>498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498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498</v>
      </c>
      <c r="E23728" s="2"/>
      <c r="F23728" s="2"/>
      <c r="G23728" s="2"/>
      <c r="H23728" s="2"/>
    </row>
    <row r="23729" spans="2:8">
      <c r="B23729" s="2" t="s">
        <v>24177</v>
      </c>
      <c r="C23729" s="2">
        <v>24</v>
      </c>
      <c r="D23729" s="2" t="s">
        <v>498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498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498</v>
      </c>
      <c r="E23736" s="2"/>
      <c r="F23736" s="2"/>
      <c r="G23736" s="2"/>
      <c r="H23736" s="2"/>
    </row>
    <row r="23737" spans="2:8">
      <c r="B23737" s="2" t="s">
        <v>24185</v>
      </c>
      <c r="C23737" s="2">
        <v>31</v>
      </c>
      <c r="D23737" s="2" t="s">
        <v>498</v>
      </c>
      <c r="E23737" s="2"/>
      <c r="F23737" s="2"/>
      <c r="G23737" s="2"/>
      <c r="H23737" s="2"/>
    </row>
    <row r="23738" spans="2:8">
      <c r="B23738" s="2" t="s">
        <v>24186</v>
      </c>
      <c r="C23738" s="2">
        <v>30</v>
      </c>
      <c r="D23738" s="2" t="s">
        <v>498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498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17</v>
      </c>
      <c r="D23755" s="2" t="s">
        <v>498</v>
      </c>
      <c r="E23755" s="2"/>
      <c r="F23755" s="2"/>
      <c r="G23755" s="2"/>
      <c r="H23755" s="2"/>
    </row>
    <row r="23756" spans="2:8">
      <c r="B23756" s="2" t="s">
        <v>24204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17</v>
      </c>
      <c r="D23761" s="2" t="s">
        <v>498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498</v>
      </c>
      <c r="E23762" s="2"/>
      <c r="F23762" s="2"/>
      <c r="G23762" s="2"/>
      <c r="H23762" s="2"/>
    </row>
    <row r="23763" spans="2:8">
      <c r="B23763" s="2" t="s">
        <v>24211</v>
      </c>
      <c r="C23763" s="2">
        <v>21</v>
      </c>
      <c r="D23763" s="2" t="s">
        <v>498</v>
      </c>
      <c r="E23763" s="2"/>
      <c r="F23763" s="2"/>
      <c r="G23763" s="2"/>
      <c r="H23763" s="2"/>
    </row>
    <row r="23764" spans="2:8">
      <c r="B23764" s="2" t="s">
        <v>24212</v>
      </c>
      <c r="C23764" s="2">
        <v>21</v>
      </c>
      <c r="D23764" s="2" t="s">
        <v>498</v>
      </c>
      <c r="E23764" s="2"/>
      <c r="F23764" s="2"/>
      <c r="G23764" s="2"/>
      <c r="H23764" s="2"/>
    </row>
    <row r="23765" spans="2:8">
      <c r="B23765" s="2" t="s">
        <v>24213</v>
      </c>
      <c r="C23765" s="2">
        <v>21</v>
      </c>
      <c r="D23765" s="2" t="s">
        <v>498</v>
      </c>
      <c r="E23765" s="2"/>
      <c r="F23765" s="2"/>
      <c r="G23765" s="2"/>
      <c r="H23765" s="2"/>
    </row>
    <row r="23766" spans="2:8">
      <c r="B23766" s="2" t="s">
        <v>24214</v>
      </c>
      <c r="C23766" s="2">
        <v>33</v>
      </c>
      <c r="D23766" s="2" t="s">
        <v>498</v>
      </c>
      <c r="E23766" s="2"/>
      <c r="F23766" s="2"/>
      <c r="G23766" s="2"/>
      <c r="H23766" s="2"/>
    </row>
    <row r="23767" spans="2:8">
      <c r="B23767" s="2" t="s">
        <v>24215</v>
      </c>
      <c r="C23767" s="2">
        <v>35</v>
      </c>
      <c r="D23767" s="2" t="s">
        <v>498</v>
      </c>
      <c r="E23767" s="2"/>
      <c r="F23767" s="2"/>
      <c r="G23767" s="2"/>
      <c r="H23767" s="2"/>
    </row>
    <row r="23768" spans="2:8">
      <c r="B23768" s="2" t="s">
        <v>24216</v>
      </c>
      <c r="C23768" s="2">
        <v>34</v>
      </c>
      <c r="D23768" s="2" t="s">
        <v>498</v>
      </c>
      <c r="E23768" s="2"/>
      <c r="F23768" s="2"/>
      <c r="G23768" s="2"/>
      <c r="H23768" s="2"/>
    </row>
    <row r="23769" spans="2:8">
      <c r="B23769" s="2" t="s">
        <v>24217</v>
      </c>
      <c r="C23769" s="2">
        <v>33</v>
      </c>
      <c r="D23769" s="2" t="s">
        <v>498</v>
      </c>
      <c r="E23769" s="2"/>
      <c r="F23769" s="2"/>
      <c r="G23769" s="2"/>
      <c r="H23769" s="2"/>
    </row>
    <row r="23770" spans="2:8">
      <c r="B23770" s="2" t="s">
        <v>24218</v>
      </c>
      <c r="C23770" s="2">
        <v>30</v>
      </c>
      <c r="D23770" s="2" t="s">
        <v>498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498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498</v>
      </c>
      <c r="E23772" s="2"/>
      <c r="F23772" s="2"/>
      <c r="G23772" s="2"/>
      <c r="H23772" s="2"/>
    </row>
    <row r="23773" spans="2:8">
      <c r="B23773" s="2" t="s">
        <v>24221</v>
      </c>
      <c r="C23773" s="2">
        <v>27</v>
      </c>
      <c r="D23773" s="2" t="s">
        <v>498</v>
      </c>
      <c r="E23773" s="2"/>
      <c r="F23773" s="2"/>
      <c r="G23773" s="2"/>
      <c r="H23773" s="2"/>
    </row>
    <row r="23774" spans="2:8">
      <c r="B23774" s="2" t="s">
        <v>24222</v>
      </c>
      <c r="C23774" s="2">
        <v>26</v>
      </c>
      <c r="D23774" s="2" t="s">
        <v>498</v>
      </c>
      <c r="E23774" s="2"/>
      <c r="F23774" s="2"/>
      <c r="G23774" s="2"/>
      <c r="H23774" s="2"/>
    </row>
    <row r="23775" spans="2:8">
      <c r="B23775" s="2" t="s">
        <v>24223</v>
      </c>
      <c r="C23775" s="2">
        <v>22</v>
      </c>
      <c r="D23775" s="2" t="s">
        <v>498</v>
      </c>
      <c r="E23775" s="2"/>
      <c r="F23775" s="2"/>
      <c r="G23775" s="2"/>
      <c r="H23775" s="2"/>
    </row>
    <row r="23776" spans="2:8">
      <c r="B23776" s="2" t="s">
        <v>24224</v>
      </c>
      <c r="C23776" s="2">
        <v>20</v>
      </c>
      <c r="D23776" s="2" t="s">
        <v>498</v>
      </c>
      <c r="E23776" s="2"/>
      <c r="F23776" s="2"/>
      <c r="G23776" s="2"/>
      <c r="H23776" s="2"/>
    </row>
    <row r="23777" spans="2:8">
      <c r="B23777" s="2" t="s">
        <v>24225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19</v>
      </c>
      <c r="D23782" s="2" t="s">
        <v>498</v>
      </c>
      <c r="E23782" s="2"/>
      <c r="F23782" s="2"/>
      <c r="G23782" s="2"/>
      <c r="H23782" s="2"/>
    </row>
    <row r="23783" spans="2:8">
      <c r="B23783" s="2" t="s">
        <v>24231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9</v>
      </c>
      <c r="D23786" s="2" t="s">
        <v>498</v>
      </c>
      <c r="E23786" s="2"/>
      <c r="F23786" s="2"/>
      <c r="G23786" s="2"/>
      <c r="H23786" s="2"/>
    </row>
    <row r="23787" spans="2:8">
      <c r="B23787" s="2" t="s">
        <v>24235</v>
      </c>
      <c r="C23787" s="2">
        <v>14</v>
      </c>
      <c r="D23787" s="2" t="s">
        <v>498</v>
      </c>
      <c r="E23787" s="2"/>
      <c r="F23787" s="2"/>
      <c r="G23787" s="2"/>
      <c r="H23787" s="2"/>
    </row>
    <row r="23788" spans="2:8">
      <c r="B23788" s="2" t="s">
        <v>24236</v>
      </c>
      <c r="C23788" s="2">
        <v>19</v>
      </c>
      <c r="D23788" s="2" t="s">
        <v>498</v>
      </c>
      <c r="E23788" s="2"/>
      <c r="F23788" s="2"/>
      <c r="G23788" s="2"/>
      <c r="H23788" s="2"/>
    </row>
    <row r="23789" spans="2:8">
      <c r="B23789" s="2" t="s">
        <v>24237</v>
      </c>
      <c r="C23789" s="2">
        <v>22</v>
      </c>
      <c r="D23789" s="2" t="s">
        <v>498</v>
      </c>
      <c r="E23789" s="2"/>
      <c r="F23789" s="2"/>
      <c r="G23789" s="2"/>
      <c r="H23789" s="2"/>
    </row>
    <row r="23790" spans="2:8">
      <c r="B23790" s="2" t="s">
        <v>24238</v>
      </c>
      <c r="C23790" s="2">
        <v>25</v>
      </c>
      <c r="D23790" s="2" t="s">
        <v>498</v>
      </c>
      <c r="E23790" s="2"/>
      <c r="F23790" s="2"/>
      <c r="G23790" s="2"/>
      <c r="H23790" s="2"/>
    </row>
    <row r="23791" spans="2:8">
      <c r="B23791" s="2" t="s">
        <v>24239</v>
      </c>
      <c r="C23791" s="2">
        <v>26</v>
      </c>
      <c r="D23791" s="2" t="s">
        <v>498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498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498</v>
      </c>
      <c r="E23793" s="2"/>
      <c r="F23793" s="2"/>
      <c r="G23793" s="2"/>
      <c r="H23793" s="2"/>
    </row>
    <row r="23794" spans="2:8">
      <c r="B23794" s="2" t="s">
        <v>24242</v>
      </c>
      <c r="C23794" s="2">
        <v>22</v>
      </c>
      <c r="D23794" s="2" t="s">
        <v>498</v>
      </c>
      <c r="E23794" s="2"/>
      <c r="F23794" s="2"/>
      <c r="G23794" s="2"/>
      <c r="H23794" s="2"/>
    </row>
    <row r="23795" spans="2:8">
      <c r="B23795" s="2" t="s">
        <v>24243</v>
      </c>
      <c r="C23795" s="2">
        <v>26</v>
      </c>
      <c r="D23795" s="2" t="s">
        <v>498</v>
      </c>
      <c r="E23795" s="2"/>
      <c r="F23795" s="2"/>
      <c r="G23795" s="2"/>
      <c r="H23795" s="2"/>
    </row>
    <row r="23796" spans="2:8">
      <c r="B23796" s="2" t="s">
        <v>24244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21</v>
      </c>
      <c r="D23802" s="2" t="s">
        <v>498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498</v>
      </c>
      <c r="E23803" s="2"/>
      <c r="F23803" s="2"/>
      <c r="G23803" s="2"/>
      <c r="H23803" s="2"/>
    </row>
    <row r="23804" spans="2:8">
      <c r="B23804" s="2" t="s">
        <v>24252</v>
      </c>
      <c r="C23804" s="2">
        <v>24</v>
      </c>
      <c r="D23804" s="2" t="s">
        <v>498</v>
      </c>
      <c r="E23804" s="2"/>
      <c r="F23804" s="2"/>
      <c r="G23804" s="2"/>
      <c r="H23804" s="2"/>
    </row>
    <row r="23805" spans="2:8">
      <c r="B23805" s="2" t="s">
        <v>24253</v>
      </c>
      <c r="C23805" s="2">
        <v>24</v>
      </c>
      <c r="D23805" s="2" t="s">
        <v>498</v>
      </c>
      <c r="E23805" s="2"/>
      <c r="F23805" s="2"/>
      <c r="G23805" s="2"/>
      <c r="H23805" s="2"/>
    </row>
    <row r="23806" spans="2:8">
      <c r="B23806" s="2" t="s">
        <v>24254</v>
      </c>
      <c r="C23806" s="2">
        <v>26</v>
      </c>
      <c r="D23806" s="2" t="s">
        <v>498</v>
      </c>
      <c r="E23806" s="2"/>
      <c r="F23806" s="2"/>
      <c r="G23806" s="2"/>
      <c r="H23806" s="2"/>
    </row>
    <row r="23807" spans="2:8">
      <c r="B23807" s="2" t="s">
        <v>24255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30</v>
      </c>
      <c r="D23812" s="2" t="s">
        <v>498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498</v>
      </c>
      <c r="E23813" s="2"/>
      <c r="F23813" s="2"/>
      <c r="G23813" s="2"/>
      <c r="H23813" s="2"/>
    </row>
    <row r="23814" spans="2:8">
      <c r="B23814" s="2" t="s">
        <v>24262</v>
      </c>
      <c r="C23814" s="2">
        <v>22</v>
      </c>
      <c r="D23814" s="2" t="s">
        <v>498</v>
      </c>
      <c r="E23814" s="2"/>
      <c r="F23814" s="2"/>
      <c r="G23814" s="2"/>
      <c r="H23814" s="2"/>
    </row>
    <row r="23815" spans="2:8">
      <c r="B23815" s="2" t="s">
        <v>24263</v>
      </c>
      <c r="C23815" s="2">
        <v>10</v>
      </c>
      <c r="D23815" s="2" t="s">
        <v>498</v>
      </c>
      <c r="E23815" s="2"/>
      <c r="F23815" s="2"/>
      <c r="G23815" s="2"/>
      <c r="H23815" s="2"/>
    </row>
    <row r="23816" spans="2:8">
      <c r="B23816" s="2" t="s">
        <v>24264</v>
      </c>
      <c r="C23816" s="2">
        <v>7</v>
      </c>
      <c r="D23816" s="2" t="s">
        <v>498</v>
      </c>
      <c r="E23816" s="2"/>
      <c r="F23816" s="2"/>
      <c r="G23816" s="2"/>
      <c r="H23816" s="2"/>
    </row>
    <row r="23817" spans="2:8">
      <c r="B23817" s="2" t="s">
        <v>24265</v>
      </c>
      <c r="C23817" s="2">
        <v>15</v>
      </c>
      <c r="D23817" s="2" t="s">
        <v>498</v>
      </c>
      <c r="E23817" s="2"/>
      <c r="F23817" s="2"/>
      <c r="G23817" s="2"/>
      <c r="H23817" s="2"/>
    </row>
    <row r="23818" spans="2:8">
      <c r="B23818" s="2" t="s">
        <v>24266</v>
      </c>
      <c r="C23818" s="2">
        <v>19</v>
      </c>
      <c r="D23818" s="2" t="s">
        <v>498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498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498</v>
      </c>
      <c r="E23820" s="2"/>
      <c r="F23820" s="2"/>
      <c r="G23820" s="2"/>
      <c r="H23820" s="2"/>
    </row>
    <row r="23821" spans="2:8">
      <c r="B23821" s="2" t="s">
        <v>24269</v>
      </c>
      <c r="C23821" s="2">
        <v>33</v>
      </c>
      <c r="D23821" s="2" t="s">
        <v>498</v>
      </c>
      <c r="E23821" s="2"/>
      <c r="F23821" s="2"/>
      <c r="G23821" s="2"/>
      <c r="H23821" s="2"/>
    </row>
    <row r="23822" spans="2:8">
      <c r="B23822" s="2" t="s">
        <v>24270</v>
      </c>
      <c r="C23822" s="2">
        <v>29</v>
      </c>
      <c r="D23822" s="2" t="s">
        <v>498</v>
      </c>
      <c r="E23822" s="2"/>
      <c r="F23822" s="2"/>
      <c r="G23822" s="2"/>
      <c r="H23822" s="2"/>
    </row>
    <row r="23823" spans="2:8">
      <c r="B23823" s="2" t="s">
        <v>24271</v>
      </c>
      <c r="C23823" s="2">
        <v>30</v>
      </c>
      <c r="D23823" s="2" t="s">
        <v>498</v>
      </c>
      <c r="E23823" s="2"/>
      <c r="F23823" s="2"/>
      <c r="G23823" s="2"/>
      <c r="H23823" s="2"/>
    </row>
    <row r="23824" spans="2:8">
      <c r="B23824" s="2" t="s">
        <v>24272</v>
      </c>
      <c r="C23824" s="2">
        <v>38</v>
      </c>
      <c r="D23824" s="2" t="s">
        <v>498</v>
      </c>
      <c r="E23824" s="2"/>
      <c r="F23824" s="2"/>
      <c r="G23824" s="2"/>
      <c r="H23824" s="2"/>
    </row>
    <row r="23825" spans="2:8">
      <c r="B23825" s="2" t="s">
        <v>24273</v>
      </c>
      <c r="C23825" s="2">
        <v>37</v>
      </c>
      <c r="D23825" s="2" t="s">
        <v>498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498</v>
      </c>
      <c r="E23826" s="2"/>
      <c r="F23826" s="2"/>
      <c r="G23826" s="2"/>
      <c r="H23826" s="2"/>
    </row>
    <row r="23827" spans="2:8">
      <c r="B23827" s="2" t="s">
        <v>24275</v>
      </c>
      <c r="C23827" s="2">
        <v>32</v>
      </c>
      <c r="D23827" s="2" t="s">
        <v>498</v>
      </c>
      <c r="E23827" s="2"/>
      <c r="F23827" s="2"/>
      <c r="G23827" s="2"/>
      <c r="H23827" s="2"/>
    </row>
    <row r="23828" spans="2:8">
      <c r="B23828" s="2" t="s">
        <v>24276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41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42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42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15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498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498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498</v>
      </c>
      <c r="E23841" s="2"/>
      <c r="F23841" s="2"/>
      <c r="G23841" s="2"/>
      <c r="H23841" s="2"/>
    </row>
    <row r="23842" spans="2:8">
      <c r="B23842" s="2" t="s">
        <v>24290</v>
      </c>
      <c r="C23842" s="2">
        <v>28</v>
      </c>
      <c r="D23842" s="2" t="s">
        <v>498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498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498</v>
      </c>
      <c r="E23844" s="2"/>
      <c r="F23844" s="2"/>
      <c r="G23844" s="2"/>
      <c r="H23844" s="2"/>
    </row>
    <row r="23845" spans="2:8">
      <c r="B23845" s="2" t="s">
        <v>24293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19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33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25</v>
      </c>
      <c r="D23855" s="2" t="s">
        <v>498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498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498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498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498</v>
      </c>
      <c r="E23859" s="2"/>
      <c r="F23859" s="2"/>
      <c r="G23859" s="2"/>
      <c r="H23859" s="2"/>
    </row>
    <row r="23860" spans="2:8">
      <c r="B23860" s="2" t="s">
        <v>24308</v>
      </c>
      <c r="C23860" s="2">
        <v>26</v>
      </c>
      <c r="D23860" s="2" t="s">
        <v>498</v>
      </c>
      <c r="E23860" s="2"/>
      <c r="F23860" s="2"/>
      <c r="G23860" s="2"/>
      <c r="H23860" s="2"/>
    </row>
    <row r="23861" spans="2:8">
      <c r="B23861" s="2" t="s">
        <v>24309</v>
      </c>
      <c r="C23861" s="2">
        <v>26</v>
      </c>
      <c r="D23861" s="2" t="s">
        <v>498</v>
      </c>
      <c r="E23861" s="2"/>
      <c r="F23861" s="2"/>
      <c r="G23861" s="2"/>
      <c r="H23861" s="2"/>
    </row>
    <row r="23862" spans="2:8">
      <c r="B23862" s="2" t="s">
        <v>24310</v>
      </c>
      <c r="C23862" s="2">
        <v>24</v>
      </c>
      <c r="D23862" s="2" t="s">
        <v>498</v>
      </c>
      <c r="E23862" s="2"/>
      <c r="F23862" s="2"/>
      <c r="G23862" s="2"/>
      <c r="H23862" s="2"/>
    </row>
    <row r="23863" spans="2:8">
      <c r="B23863" s="2" t="s">
        <v>24311</v>
      </c>
      <c r="C23863" s="2">
        <v>28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18</v>
      </c>
      <c r="D23869" s="2" t="s">
        <v>498</v>
      </c>
      <c r="E23869" s="2"/>
      <c r="F23869" s="2"/>
      <c r="G23869" s="2"/>
      <c r="H23869" s="2"/>
    </row>
    <row r="23870" spans="2:8">
      <c r="B23870" s="2" t="s">
        <v>24318</v>
      </c>
      <c r="C23870" s="2">
        <v>19</v>
      </c>
      <c r="D23870" s="2" t="s">
        <v>498</v>
      </c>
      <c r="E23870" s="2"/>
      <c r="F23870" s="2"/>
      <c r="G23870" s="2"/>
      <c r="H23870" s="2"/>
    </row>
    <row r="23871" spans="2:8">
      <c r="B23871" s="2" t="s">
        <v>24319</v>
      </c>
      <c r="C23871" s="2">
        <v>17</v>
      </c>
      <c r="D23871" s="2" t="s">
        <v>498</v>
      </c>
      <c r="E23871" s="2"/>
      <c r="F23871" s="2"/>
      <c r="G23871" s="2"/>
      <c r="H23871" s="2"/>
    </row>
    <row r="23872" spans="2:8">
      <c r="B23872" s="2" t="s">
        <v>24320</v>
      </c>
      <c r="C23872" s="2">
        <v>17</v>
      </c>
      <c r="D23872" s="2" t="s">
        <v>498</v>
      </c>
      <c r="E23872" s="2"/>
      <c r="F23872" s="2"/>
      <c r="G23872" s="2"/>
      <c r="H23872" s="2"/>
    </row>
    <row r="23873" spans="2:8">
      <c r="B23873" s="2" t="s">
        <v>24321</v>
      </c>
      <c r="C23873" s="2">
        <v>15</v>
      </c>
      <c r="D23873" s="2" t="s">
        <v>498</v>
      </c>
      <c r="E23873" s="2"/>
      <c r="F23873" s="2"/>
      <c r="G23873" s="2"/>
      <c r="H23873" s="2"/>
    </row>
    <row r="23874" spans="2:8">
      <c r="B23874" s="2" t="s">
        <v>24322</v>
      </c>
      <c r="C23874" s="2">
        <v>17</v>
      </c>
      <c r="D23874" s="2" t="s">
        <v>498</v>
      </c>
      <c r="E23874" s="2"/>
      <c r="F23874" s="2"/>
      <c r="G23874" s="2"/>
      <c r="H23874" s="2"/>
    </row>
    <row r="23875" spans="2:8">
      <c r="B23875" s="2" t="s">
        <v>24323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27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498</v>
      </c>
      <c r="E23893" s="2"/>
      <c r="F23893" s="2"/>
      <c r="G23893" s="2"/>
      <c r="H23893" s="2"/>
    </row>
    <row r="23894" spans="2:8">
      <c r="B23894" s="2" t="s">
        <v>24342</v>
      </c>
      <c r="C23894" s="2">
        <v>33</v>
      </c>
      <c r="D23894" s="2" t="s">
        <v>498</v>
      </c>
      <c r="E23894" s="2"/>
      <c r="F23894" s="2"/>
      <c r="G23894" s="2"/>
      <c r="H23894" s="2"/>
    </row>
    <row r="23895" spans="2:8">
      <c r="B23895" s="2" t="s">
        <v>24343</v>
      </c>
      <c r="C23895" s="2">
        <v>32</v>
      </c>
      <c r="D23895" s="2" t="s">
        <v>498</v>
      </c>
      <c r="E23895" s="2"/>
      <c r="F23895" s="2"/>
      <c r="G23895" s="2"/>
      <c r="H23895" s="2"/>
    </row>
    <row r="23896" spans="2:8">
      <c r="B23896" s="2" t="s">
        <v>24344</v>
      </c>
      <c r="C23896" s="2">
        <v>33</v>
      </c>
      <c r="D23896" s="2" t="s">
        <v>498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498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25</v>
      </c>
      <c r="D23901" s="2" t="s">
        <v>498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498</v>
      </c>
      <c r="E23902" s="2"/>
      <c r="F23902" s="2"/>
      <c r="G23902" s="2"/>
      <c r="H23902" s="2"/>
    </row>
    <row r="23903" spans="2:8">
      <c r="B23903" s="2" t="s">
        <v>24351</v>
      </c>
      <c r="C23903" s="2">
        <v>26</v>
      </c>
      <c r="D23903" s="2" t="s">
        <v>498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498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498</v>
      </c>
      <c r="E23905" s="2"/>
      <c r="F23905" s="2"/>
      <c r="G23905" s="2"/>
      <c r="H23905" s="2"/>
    </row>
    <row r="23906" spans="2:8">
      <c r="B23906" s="2" t="s">
        <v>24354</v>
      </c>
      <c r="C23906" s="2">
        <v>25</v>
      </c>
      <c r="D23906" s="2" t="s">
        <v>498</v>
      </c>
      <c r="E23906" s="2"/>
      <c r="F23906" s="2"/>
      <c r="G23906" s="2"/>
      <c r="H23906" s="2"/>
    </row>
    <row r="23907" spans="2:8">
      <c r="B23907" s="2" t="s">
        <v>24355</v>
      </c>
      <c r="C23907" s="2">
        <v>25</v>
      </c>
      <c r="D23907" s="2" t="s">
        <v>498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498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498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498</v>
      </c>
      <c r="E23910" s="2"/>
      <c r="F23910" s="2"/>
      <c r="G23910" s="2"/>
      <c r="H23910" s="2"/>
    </row>
    <row r="23911" spans="2:8">
      <c r="B23911" s="2" t="s">
        <v>24359</v>
      </c>
      <c r="C23911" s="2">
        <v>31</v>
      </c>
      <c r="D23911" s="2" t="s">
        <v>498</v>
      </c>
      <c r="E23911" s="2"/>
      <c r="F23911" s="2"/>
      <c r="G23911" s="2"/>
      <c r="H23911" s="2"/>
    </row>
    <row r="23912" spans="2:8">
      <c r="B23912" s="2" t="s">
        <v>24360</v>
      </c>
      <c r="C23912" s="2">
        <v>22</v>
      </c>
      <c r="D23912" s="2" t="s">
        <v>498</v>
      </c>
      <c r="E23912" s="2"/>
      <c r="F23912" s="2"/>
      <c r="G23912" s="2"/>
      <c r="H23912" s="2"/>
    </row>
    <row r="23913" spans="2:8">
      <c r="B23913" s="2" t="s">
        <v>24361</v>
      </c>
      <c r="C23913" s="2">
        <v>10</v>
      </c>
      <c r="D23913" s="2" t="s">
        <v>498</v>
      </c>
      <c r="E23913" s="2"/>
      <c r="F23913" s="2"/>
      <c r="G23913" s="2"/>
      <c r="H23913" s="2"/>
    </row>
    <row r="23914" spans="2:8">
      <c r="B23914" s="2" t="s">
        <v>24362</v>
      </c>
      <c r="C23914" s="2">
        <v>10</v>
      </c>
      <c r="D23914" s="2" t="s">
        <v>498</v>
      </c>
      <c r="E23914" s="2"/>
      <c r="F23914" s="2"/>
      <c r="G23914" s="2"/>
      <c r="H23914" s="2"/>
    </row>
    <row r="23915" spans="2:8">
      <c r="B23915" s="2" t="s">
        <v>24363</v>
      </c>
      <c r="C23915" s="2">
        <v>9</v>
      </c>
      <c r="D23915" s="2" t="s">
        <v>498</v>
      </c>
      <c r="E23915" s="2"/>
      <c r="F23915" s="2"/>
      <c r="G23915" s="2"/>
      <c r="H23915" s="2"/>
    </row>
    <row r="23916" spans="2:8">
      <c r="B23916" s="2" t="s">
        <v>24364</v>
      </c>
      <c r="C23916" s="2">
        <v>14</v>
      </c>
      <c r="D23916" s="2" t="s">
        <v>498</v>
      </c>
      <c r="E23916" s="2"/>
      <c r="F23916" s="2"/>
      <c r="G23916" s="2"/>
      <c r="H23916" s="2"/>
    </row>
    <row r="23917" spans="2:8">
      <c r="B23917" s="2" t="s">
        <v>24365</v>
      </c>
      <c r="C23917" s="2">
        <v>40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39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21</v>
      </c>
      <c r="D23922" s="2" t="s">
        <v>498</v>
      </c>
      <c r="E23922" s="2"/>
      <c r="F23922" s="2"/>
      <c r="G23922" s="2"/>
      <c r="H23922" s="2"/>
    </row>
    <row r="23923" spans="2:8">
      <c r="B23923" s="2" t="s">
        <v>24371</v>
      </c>
      <c r="C23923" s="2">
        <v>24</v>
      </c>
      <c r="D23923" s="2" t="s">
        <v>498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498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498</v>
      </c>
      <c r="E23925" s="2"/>
      <c r="F23925" s="2"/>
      <c r="G23925" s="2"/>
      <c r="H23925" s="2"/>
    </row>
    <row r="23926" spans="2:8">
      <c r="B23926" s="2" t="s">
        <v>24374</v>
      </c>
      <c r="C23926" s="2">
        <v>28</v>
      </c>
      <c r="D23926" s="2" t="s">
        <v>498</v>
      </c>
      <c r="E23926" s="2"/>
      <c r="F23926" s="2"/>
      <c r="G23926" s="2"/>
      <c r="H23926" s="2"/>
    </row>
    <row r="23927" spans="2:8">
      <c r="B23927" s="2" t="s">
        <v>24375</v>
      </c>
      <c r="C23927" s="2">
        <v>30</v>
      </c>
      <c r="D23927" s="2" t="s">
        <v>498</v>
      </c>
      <c r="E23927" s="2"/>
      <c r="F23927" s="2"/>
      <c r="G23927" s="2"/>
      <c r="H23927" s="2"/>
    </row>
    <row r="23928" spans="2:8">
      <c r="B23928" s="2" t="s">
        <v>24376</v>
      </c>
      <c r="C23928" s="2">
        <v>27</v>
      </c>
      <c r="D23928" s="2" t="s">
        <v>498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498</v>
      </c>
      <c r="E23929" s="2"/>
      <c r="F23929" s="2"/>
      <c r="G23929" s="2"/>
      <c r="H23929" s="2"/>
    </row>
    <row r="23930" spans="2:8">
      <c r="B23930" s="2" t="s">
        <v>24378</v>
      </c>
      <c r="C23930" s="2">
        <v>27</v>
      </c>
      <c r="D23930" s="2" t="s">
        <v>498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27</v>
      </c>
      <c r="D23941" s="2" t="s">
        <v>498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498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498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498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498</v>
      </c>
      <c r="E23945" s="2"/>
      <c r="F23945" s="2"/>
      <c r="G23945" s="2"/>
      <c r="H23945" s="2"/>
    </row>
    <row r="23946" spans="2:8">
      <c r="B23946" s="2" t="s">
        <v>24394</v>
      </c>
      <c r="C23946" s="2">
        <v>27</v>
      </c>
      <c r="D23946" s="2" t="s">
        <v>498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498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498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498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498</v>
      </c>
      <c r="E23950" s="2"/>
      <c r="F23950" s="2"/>
      <c r="G23950" s="2"/>
      <c r="H23950" s="2"/>
    </row>
    <row r="23951" spans="2:8">
      <c r="B23951" s="2" t="s">
        <v>24399</v>
      </c>
      <c r="C23951" s="2">
        <v>22</v>
      </c>
      <c r="D23951" s="2" t="s">
        <v>498</v>
      </c>
      <c r="E23951" s="2"/>
      <c r="F23951" s="2"/>
      <c r="G23951" s="2"/>
      <c r="H23951" s="2"/>
    </row>
    <row r="23952" spans="2:8">
      <c r="B23952" s="2" t="s">
        <v>24400</v>
      </c>
      <c r="C23952" s="2">
        <v>23</v>
      </c>
      <c r="D23952" s="2" t="s">
        <v>498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498</v>
      </c>
      <c r="E23953" s="2"/>
      <c r="F23953" s="2"/>
      <c r="G23953" s="2"/>
      <c r="H23953" s="2"/>
    </row>
    <row r="23954" spans="2:8">
      <c r="B23954" s="2" t="s">
        <v>24402</v>
      </c>
      <c r="C23954" s="2">
        <v>22</v>
      </c>
      <c r="D23954" s="2" t="s">
        <v>498</v>
      </c>
      <c r="E23954" s="2"/>
      <c r="F23954" s="2"/>
      <c r="G23954" s="2"/>
      <c r="H23954" s="2"/>
    </row>
    <row r="23955" spans="2:8">
      <c r="B23955" s="2" t="s">
        <v>24403</v>
      </c>
      <c r="C23955" s="2">
        <v>26</v>
      </c>
      <c r="D23955" s="2" t="s">
        <v>498</v>
      </c>
      <c r="E23955" s="2"/>
      <c r="F23955" s="2"/>
      <c r="G23955" s="2"/>
      <c r="H23955" s="2"/>
    </row>
    <row r="23956" spans="2:8">
      <c r="B23956" s="2" t="s">
        <v>24404</v>
      </c>
      <c r="C23956" s="2">
        <v>27</v>
      </c>
      <c r="D23956" s="2" t="s">
        <v>498</v>
      </c>
      <c r="E23956" s="2"/>
      <c r="F23956" s="2"/>
      <c r="G23956" s="2"/>
      <c r="H23956" s="2"/>
    </row>
    <row r="23957" spans="2:8">
      <c r="B23957" s="2" t="s">
        <v>24405</v>
      </c>
      <c r="C23957" s="2">
        <v>27</v>
      </c>
      <c r="D23957" s="2" t="s">
        <v>498</v>
      </c>
      <c r="E23957" s="2"/>
      <c r="F23957" s="2"/>
      <c r="G23957" s="2"/>
      <c r="H23957" s="2"/>
    </row>
    <row r="23958" spans="2:8">
      <c r="B23958" s="2" t="s">
        <v>24406</v>
      </c>
      <c r="C23958" s="2">
        <v>27</v>
      </c>
      <c r="D23958" s="2" t="s">
        <v>498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498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498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498</v>
      </c>
      <c r="E23961" s="2"/>
      <c r="F23961" s="2"/>
      <c r="G23961" s="2"/>
      <c r="H23961" s="2"/>
    </row>
    <row r="23962" spans="2:8">
      <c r="B23962" s="2" t="s">
        <v>24410</v>
      </c>
      <c r="C23962" s="2">
        <v>15</v>
      </c>
      <c r="D23962" s="2" t="s">
        <v>498</v>
      </c>
      <c r="E23962" s="2"/>
      <c r="F23962" s="2"/>
      <c r="G23962" s="2"/>
      <c r="H23962" s="2"/>
    </row>
    <row r="23963" spans="2:8">
      <c r="B23963" s="2" t="s">
        <v>24411</v>
      </c>
      <c r="C23963" s="2">
        <v>23</v>
      </c>
      <c r="D23963" s="2" t="s">
        <v>498</v>
      </c>
      <c r="E23963" s="2"/>
      <c r="F23963" s="2"/>
      <c r="G23963" s="2"/>
      <c r="H23963" s="2"/>
    </row>
    <row r="23964" spans="2:8">
      <c r="B23964" s="2" t="s">
        <v>24412</v>
      </c>
      <c r="C23964" s="2">
        <v>23</v>
      </c>
      <c r="D23964" s="2" t="s">
        <v>498</v>
      </c>
      <c r="E23964" s="2"/>
      <c r="F23964" s="2"/>
      <c r="G23964" s="2"/>
      <c r="H23964" s="2"/>
    </row>
    <row r="23965" spans="2:8">
      <c r="B23965" s="2" t="s">
        <v>24413</v>
      </c>
      <c r="C23965" s="2">
        <v>24</v>
      </c>
      <c r="D23965" s="2" t="s">
        <v>498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498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498</v>
      </c>
      <c r="E23967" s="2"/>
      <c r="F23967" s="2"/>
      <c r="G23967" s="2"/>
      <c r="H23967" s="2"/>
    </row>
    <row r="23968" spans="2:8">
      <c r="B23968" s="2" t="s">
        <v>24416</v>
      </c>
      <c r="C23968" s="2">
        <v>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498</v>
      </c>
      <c r="E23969" s="2"/>
      <c r="F23969" s="2"/>
      <c r="G23969" s="2"/>
      <c r="H23969" s="2"/>
    </row>
    <row r="23970" spans="2:8">
      <c r="B23970" s="2" t="s">
        <v>24418</v>
      </c>
      <c r="C23970" s="2">
        <v>28</v>
      </c>
      <c r="D23970" s="2" t="s">
        <v>498</v>
      </c>
      <c r="E23970" s="2"/>
      <c r="F23970" s="2"/>
      <c r="G23970" s="2"/>
      <c r="H23970" s="2"/>
    </row>
    <row r="23971" spans="2:8">
      <c r="B23971" s="2" t="s">
        <v>24419</v>
      </c>
      <c r="C23971" s="2">
        <v>28</v>
      </c>
      <c r="D23971" s="2" t="s">
        <v>498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498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498</v>
      </c>
      <c r="E23973" s="2"/>
      <c r="F23973" s="2"/>
      <c r="G23973" s="2"/>
      <c r="H23973" s="2"/>
    </row>
    <row r="23974" spans="2:8">
      <c r="B23974" s="2" t="s">
        <v>24422</v>
      </c>
      <c r="C23974" s="2">
        <v>28</v>
      </c>
      <c r="D23974" s="2" t="s">
        <v>498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498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31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19</v>
      </c>
      <c r="D23981" s="2" t="s">
        <v>498</v>
      </c>
      <c r="E23981" s="2"/>
      <c r="F23981" s="2"/>
      <c r="G23981" s="2"/>
      <c r="H23981" s="2"/>
    </row>
    <row r="23982" spans="2:8">
      <c r="B23982" s="2" t="s">
        <v>24430</v>
      </c>
      <c r="C23982" s="2">
        <v>20</v>
      </c>
      <c r="D23982" s="2" t="s">
        <v>498</v>
      </c>
      <c r="E23982" s="2"/>
      <c r="F23982" s="2"/>
      <c r="G23982" s="2"/>
      <c r="H23982" s="2"/>
    </row>
    <row r="23983" spans="2:8">
      <c r="B23983" s="2" t="s">
        <v>24431</v>
      </c>
      <c r="C23983" s="2">
        <v>19</v>
      </c>
      <c r="D23983" s="2" t="s">
        <v>498</v>
      </c>
      <c r="E23983" s="2"/>
      <c r="F23983" s="2"/>
      <c r="G23983" s="2"/>
      <c r="H23983" s="2"/>
    </row>
    <row r="23984" spans="2:8">
      <c r="B23984" s="2" t="s">
        <v>24432</v>
      </c>
      <c r="C23984" s="2">
        <v>19</v>
      </c>
      <c r="D23984" s="2" t="s">
        <v>498</v>
      </c>
      <c r="E23984" s="2"/>
      <c r="F23984" s="2"/>
      <c r="G23984" s="2"/>
      <c r="H23984" s="2"/>
    </row>
    <row r="23985" spans="2:8">
      <c r="B23985" s="2" t="s">
        <v>24433</v>
      </c>
      <c r="C23985" s="2">
        <v>20</v>
      </c>
      <c r="D23985" s="2" t="s">
        <v>498</v>
      </c>
      <c r="E23985" s="2"/>
      <c r="F23985" s="2"/>
      <c r="G23985" s="2"/>
      <c r="H23985" s="2"/>
    </row>
    <row r="23986" spans="2:8">
      <c r="B23986" s="2" t="s">
        <v>24434</v>
      </c>
      <c r="C23986" s="2">
        <v>24</v>
      </c>
      <c r="D23986" s="2" t="s">
        <v>498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498</v>
      </c>
      <c r="E23987" s="2"/>
      <c r="F23987" s="2"/>
      <c r="G23987" s="2"/>
      <c r="H23987" s="2"/>
    </row>
    <row r="23988" spans="2:8">
      <c r="B23988" s="2" t="s">
        <v>24436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43</v>
      </c>
      <c r="D23994" s="2" t="s">
        <v>498</v>
      </c>
      <c r="E23994" s="2"/>
      <c r="F23994" s="2"/>
      <c r="G23994" s="2"/>
      <c r="H23994" s="2"/>
    </row>
    <row r="23995" spans="2:8">
      <c r="B23995" s="2" t="s">
        <v>24443</v>
      </c>
      <c r="C23995" s="2">
        <v>43</v>
      </c>
      <c r="D23995" s="2" t="s">
        <v>498</v>
      </c>
      <c r="E23995" s="2"/>
      <c r="F23995" s="2"/>
      <c r="G23995" s="2"/>
      <c r="H23995" s="2"/>
    </row>
    <row r="23996" spans="2:8">
      <c r="B23996" s="2" t="s">
        <v>24444</v>
      </c>
      <c r="C23996" s="2">
        <v>42</v>
      </c>
      <c r="D23996" s="2" t="s">
        <v>498</v>
      </c>
      <c r="E23996" s="2"/>
      <c r="F23996" s="2"/>
      <c r="G23996" s="2"/>
      <c r="H23996" s="2"/>
    </row>
    <row r="23997" spans="2:8">
      <c r="B23997" s="2" t="s">
        <v>24445</v>
      </c>
      <c r="C23997" s="2">
        <v>38</v>
      </c>
      <c r="D23997" s="2" t="s">
        <v>498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498</v>
      </c>
      <c r="E23998" s="2"/>
      <c r="F23998" s="2"/>
      <c r="G23998" s="2"/>
      <c r="H23998" s="2"/>
    </row>
    <row r="23999" spans="2:8">
      <c r="B23999" s="2" t="s">
        <v>24447</v>
      </c>
      <c r="C23999" s="2">
        <v>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498</v>
      </c>
      <c r="E24006" s="2"/>
      <c r="F24006" s="2"/>
      <c r="G24006" s="2"/>
      <c r="H24006" s="2"/>
    </row>
    <row r="24007" spans="2:8">
      <c r="B24007" s="2" t="s">
        <v>24455</v>
      </c>
      <c r="C24007" s="2">
        <v>27</v>
      </c>
      <c r="D24007" s="2" t="s">
        <v>498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498</v>
      </c>
      <c r="E24008" s="2"/>
      <c r="F24008" s="2"/>
      <c r="G24008" s="2"/>
      <c r="H24008" s="2"/>
    </row>
    <row r="24009" spans="2:8">
      <c r="B24009" s="2" t="s">
        <v>24457</v>
      </c>
      <c r="C24009" s="2">
        <v>23</v>
      </c>
      <c r="D24009" s="2" t="s">
        <v>498</v>
      </c>
      <c r="E24009" s="2"/>
      <c r="F24009" s="2"/>
      <c r="G24009" s="2"/>
      <c r="H24009" s="2"/>
    </row>
    <row r="24010" spans="2:8">
      <c r="B24010" s="2" t="s">
        <v>24458</v>
      </c>
      <c r="C24010" s="2">
        <v>21</v>
      </c>
      <c r="D24010" s="2" t="s">
        <v>498</v>
      </c>
      <c r="E24010" s="2"/>
      <c r="F24010" s="2"/>
      <c r="G24010" s="2"/>
      <c r="H24010" s="2"/>
    </row>
    <row r="24011" spans="2:8">
      <c r="B24011" s="2" t="s">
        <v>24459</v>
      </c>
      <c r="C24011" s="2">
        <v>19</v>
      </c>
      <c r="D24011" s="2" t="s">
        <v>498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498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498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498</v>
      </c>
      <c r="E24014" s="2"/>
      <c r="F24014" s="2"/>
      <c r="G24014" s="2"/>
      <c r="H24014" s="2"/>
    </row>
    <row r="24015" spans="2:8">
      <c r="B24015" s="2" t="s">
        <v>24463</v>
      </c>
      <c r="C24015" s="2">
        <v>32</v>
      </c>
      <c r="D24015" s="2" t="s">
        <v>498</v>
      </c>
      <c r="E24015" s="2"/>
      <c r="F24015" s="2"/>
      <c r="G24015" s="2"/>
      <c r="H24015" s="2"/>
    </row>
    <row r="24016" spans="2:8">
      <c r="B24016" s="2" t="s">
        <v>24464</v>
      </c>
      <c r="C24016" s="2">
        <v>33</v>
      </c>
      <c r="D24016" s="2" t="s">
        <v>498</v>
      </c>
      <c r="E24016" s="2"/>
      <c r="F24016" s="2"/>
      <c r="G24016" s="2"/>
      <c r="H24016" s="2"/>
    </row>
    <row r="24017" spans="2:8">
      <c r="B24017" s="2" t="s">
        <v>24465</v>
      </c>
      <c r="C24017" s="2">
        <v>35</v>
      </c>
      <c r="D24017" s="2" t="s">
        <v>498</v>
      </c>
      <c r="E24017" s="2"/>
      <c r="F24017" s="2"/>
      <c r="G24017" s="2"/>
      <c r="H24017" s="2"/>
    </row>
    <row r="24018" spans="2:8">
      <c r="B24018" s="2" t="s">
        <v>24466</v>
      </c>
      <c r="C24018" s="2">
        <v>34</v>
      </c>
      <c r="D24018" s="2" t="s">
        <v>498</v>
      </c>
      <c r="E24018" s="2"/>
      <c r="F24018" s="2"/>
      <c r="G24018" s="2"/>
      <c r="H24018" s="2"/>
    </row>
    <row r="24019" spans="2:8">
      <c r="B24019" s="2" t="s">
        <v>24467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34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46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45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498</v>
      </c>
      <c r="E24044" s="2"/>
      <c r="F24044" s="2"/>
      <c r="G24044" s="2"/>
      <c r="H24044" s="2"/>
    </row>
    <row r="24045" spans="2:8">
      <c r="B24045" s="2" t="s">
        <v>24493</v>
      </c>
      <c r="C24045" s="2">
        <v>25</v>
      </c>
      <c r="D24045" s="2" t="s">
        <v>498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498</v>
      </c>
      <c r="E24046" s="2"/>
      <c r="F24046" s="2"/>
      <c r="G24046" s="2"/>
      <c r="H24046" s="2"/>
    </row>
    <row r="24047" spans="2:8">
      <c r="B24047" s="2" t="s">
        <v>24495</v>
      </c>
      <c r="C24047" s="2">
        <v>25</v>
      </c>
      <c r="D24047" s="2" t="s">
        <v>498</v>
      </c>
      <c r="E24047" s="2"/>
      <c r="F24047" s="2"/>
      <c r="G24047" s="2"/>
      <c r="H24047" s="2"/>
    </row>
    <row r="24048" spans="2:8">
      <c r="B24048" s="2" t="s">
        <v>24496</v>
      </c>
      <c r="C24048" s="2">
        <v>24</v>
      </c>
      <c r="D24048" s="2" t="s">
        <v>498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498</v>
      </c>
      <c r="E24049" s="2"/>
      <c r="F24049" s="2"/>
      <c r="G24049" s="2"/>
      <c r="H24049" s="2"/>
    </row>
    <row r="24050" spans="2:8">
      <c r="B24050" s="2" t="s">
        <v>24498</v>
      </c>
      <c r="C24050" s="2">
        <v>13</v>
      </c>
      <c r="D24050" s="2" t="s">
        <v>498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13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15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13</v>
      </c>
      <c r="D24073" s="2" t="s">
        <v>498</v>
      </c>
      <c r="E24073" s="2"/>
      <c r="F24073" s="2"/>
      <c r="G24073" s="2"/>
      <c r="H24073" s="2"/>
    </row>
    <row r="24074" spans="2:8">
      <c r="B24074" s="2" t="s">
        <v>24522</v>
      </c>
      <c r="C24074" s="2">
        <v>18</v>
      </c>
      <c r="D24074" s="2" t="s">
        <v>498</v>
      </c>
      <c r="E24074" s="2"/>
      <c r="F24074" s="2"/>
      <c r="G24074" s="2"/>
      <c r="H24074" s="2"/>
    </row>
    <row r="24075" spans="2:8">
      <c r="B24075" s="2" t="s">
        <v>24523</v>
      </c>
      <c r="C24075" s="2">
        <v>18</v>
      </c>
      <c r="D24075" s="2" t="s">
        <v>498</v>
      </c>
      <c r="E24075" s="2"/>
      <c r="F24075" s="2"/>
      <c r="G24075" s="2"/>
      <c r="H24075" s="2"/>
    </row>
    <row r="24076" spans="2:8">
      <c r="B24076" s="2" t="s">
        <v>24524</v>
      </c>
      <c r="C24076" s="2">
        <v>20</v>
      </c>
      <c r="D24076" s="2" t="s">
        <v>498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498</v>
      </c>
      <c r="E24077" s="2"/>
      <c r="F24077" s="2"/>
      <c r="G24077" s="2"/>
      <c r="H24077" s="2"/>
    </row>
    <row r="24078" spans="2:8">
      <c r="B24078" s="2" t="s">
        <v>24526</v>
      </c>
      <c r="C24078" s="2">
        <v>18</v>
      </c>
      <c r="D24078" s="2" t="s">
        <v>498</v>
      </c>
      <c r="E24078" s="2"/>
      <c r="F24078" s="2"/>
      <c r="G24078" s="2"/>
      <c r="H24078" s="2"/>
    </row>
    <row r="24079" spans="2:8">
      <c r="B24079" s="2" t="s">
        <v>24527</v>
      </c>
      <c r="C24079" s="2">
        <v>15</v>
      </c>
      <c r="D24079" s="2" t="s">
        <v>498</v>
      </c>
      <c r="E24079" s="2"/>
      <c r="F24079" s="2"/>
      <c r="G24079" s="2"/>
      <c r="H24079" s="2"/>
    </row>
    <row r="24080" spans="2:8">
      <c r="B24080" s="2" t="s">
        <v>24528</v>
      </c>
      <c r="C24080" s="2">
        <v>8</v>
      </c>
      <c r="D24080" s="2" t="s">
        <v>498</v>
      </c>
      <c r="E24080" s="2"/>
      <c r="F24080" s="2"/>
      <c r="G24080" s="2"/>
      <c r="H24080" s="2"/>
    </row>
    <row r="24081" spans="2:8">
      <c r="B24081" s="2" t="s">
        <v>24529</v>
      </c>
      <c r="C24081" s="2">
        <v>8</v>
      </c>
      <c r="D24081" s="2" t="s">
        <v>498</v>
      </c>
      <c r="E24081" s="2"/>
      <c r="F24081" s="2"/>
      <c r="G24081" s="2"/>
      <c r="H24081" s="2"/>
    </row>
    <row r="24082" spans="2:8">
      <c r="B24082" s="2" t="s">
        <v>24530</v>
      </c>
      <c r="C24082" s="2">
        <v>11</v>
      </c>
      <c r="D24082" s="2" t="s">
        <v>498</v>
      </c>
      <c r="E24082" s="2"/>
      <c r="F24082" s="2"/>
      <c r="G24082" s="2"/>
      <c r="H24082" s="2"/>
    </row>
    <row r="24083" spans="2:8">
      <c r="B24083" s="2" t="s">
        <v>24531</v>
      </c>
      <c r="C24083" s="2">
        <v>17</v>
      </c>
      <c r="D24083" s="2" t="s">
        <v>498</v>
      </c>
      <c r="E24083" s="2"/>
      <c r="F24083" s="2"/>
      <c r="G24083" s="2"/>
      <c r="H24083" s="2"/>
    </row>
    <row r="24084" spans="2:8">
      <c r="B24084" s="2" t="s">
        <v>24532</v>
      </c>
      <c r="C24084" s="2">
        <v>38</v>
      </c>
      <c r="D24084" s="2" t="s">
        <v>498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498</v>
      </c>
      <c r="E24085" s="2"/>
      <c r="F24085" s="2"/>
      <c r="G24085" s="2"/>
      <c r="H24085" s="2"/>
    </row>
    <row r="24086" spans="2:8">
      <c r="B24086" s="2" t="s">
        <v>24534</v>
      </c>
      <c r="C24086" s="2">
        <v>36</v>
      </c>
      <c r="D24086" s="2" t="s">
        <v>498</v>
      </c>
      <c r="E24086" s="2"/>
      <c r="F24086" s="2"/>
      <c r="G24086" s="2"/>
      <c r="H24086" s="2"/>
    </row>
    <row r="24087" spans="2:8">
      <c r="B24087" s="2" t="s">
        <v>24535</v>
      </c>
      <c r="C24087" s="2">
        <v>40</v>
      </c>
      <c r="D24087" s="2" t="s">
        <v>498</v>
      </c>
      <c r="E24087" s="2"/>
      <c r="F24087" s="2"/>
      <c r="G24087" s="2"/>
      <c r="H24087" s="2"/>
    </row>
    <row r="24088" spans="2:8">
      <c r="B24088" s="2" t="s">
        <v>24536</v>
      </c>
      <c r="C24088" s="2">
        <v>41</v>
      </c>
      <c r="D24088" s="2" t="s">
        <v>498</v>
      </c>
      <c r="E24088" s="2"/>
      <c r="F24088" s="2"/>
      <c r="G24088" s="2"/>
      <c r="H24088" s="2"/>
    </row>
    <row r="24089" spans="2:8">
      <c r="B24089" s="2" t="s">
        <v>24537</v>
      </c>
      <c r="C24089" s="2">
        <v>37</v>
      </c>
      <c r="D24089" s="2" t="s">
        <v>498</v>
      </c>
      <c r="E24089" s="2"/>
      <c r="F24089" s="2"/>
      <c r="G24089" s="2"/>
      <c r="H24089" s="2"/>
    </row>
    <row r="24090" spans="2:8">
      <c r="B24090" s="2" t="s">
        <v>24538</v>
      </c>
      <c r="C24090" s="2">
        <v>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17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29</v>
      </c>
      <c r="D24095" s="2" t="s">
        <v>498</v>
      </c>
      <c r="E24095" s="2"/>
      <c r="F24095" s="2"/>
      <c r="G24095" s="2"/>
      <c r="H24095" s="2"/>
    </row>
    <row r="24096" spans="2:8">
      <c r="B24096" s="2" t="s">
        <v>24544</v>
      </c>
      <c r="C24096" s="2">
        <v>30</v>
      </c>
      <c r="D24096" s="2" t="s">
        <v>498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498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498</v>
      </c>
      <c r="E24098" s="2"/>
      <c r="F24098" s="2"/>
      <c r="G24098" s="2"/>
      <c r="H24098" s="2"/>
    </row>
    <row r="24099" spans="2:8">
      <c r="B24099" s="2" t="s">
        <v>24547</v>
      </c>
      <c r="C24099" s="2">
        <v>31</v>
      </c>
      <c r="D24099" s="2" t="s">
        <v>498</v>
      </c>
      <c r="E24099" s="2"/>
      <c r="F24099" s="2"/>
      <c r="G24099" s="2"/>
      <c r="H24099" s="2"/>
    </row>
    <row r="24100" spans="2:8">
      <c r="B24100" s="2" t="s">
        <v>24548</v>
      </c>
      <c r="C24100" s="2">
        <v>29</v>
      </c>
      <c r="D24100" s="2" t="s">
        <v>498</v>
      </c>
      <c r="E24100" s="2"/>
      <c r="F24100" s="2"/>
      <c r="G24100" s="2"/>
      <c r="H24100" s="2"/>
    </row>
    <row r="24101" spans="2:8">
      <c r="B24101" s="2" t="s">
        <v>24549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27</v>
      </c>
      <c r="D24111" s="2" t="s">
        <v>498</v>
      </c>
      <c r="E24111" s="2"/>
      <c r="F24111" s="2"/>
      <c r="G24111" s="2"/>
      <c r="H24111" s="2"/>
    </row>
    <row r="24112" spans="2:8">
      <c r="B24112" s="2" t="s">
        <v>24560</v>
      </c>
      <c r="C24112" s="2">
        <v>29</v>
      </c>
      <c r="D24112" s="2" t="s">
        <v>498</v>
      </c>
      <c r="E24112" s="2"/>
      <c r="F24112" s="2"/>
      <c r="G24112" s="2"/>
      <c r="H24112" s="2"/>
    </row>
    <row r="24113" spans="2:8">
      <c r="B24113" s="2" t="s">
        <v>24561</v>
      </c>
      <c r="C24113" s="2">
        <v>31</v>
      </c>
      <c r="D24113" s="2" t="s">
        <v>498</v>
      </c>
      <c r="E24113" s="2"/>
      <c r="F24113" s="2"/>
      <c r="G24113" s="2"/>
      <c r="H24113" s="2"/>
    </row>
    <row r="24114" spans="2:8">
      <c r="B24114" s="2" t="s">
        <v>24562</v>
      </c>
      <c r="C24114" s="2">
        <v>31</v>
      </c>
      <c r="D24114" s="2" t="s">
        <v>498</v>
      </c>
      <c r="E24114" s="2"/>
      <c r="F24114" s="2"/>
      <c r="G24114" s="2"/>
      <c r="H24114" s="2"/>
    </row>
    <row r="24115" spans="2:8">
      <c r="B24115" s="2" t="s">
        <v>24563</v>
      </c>
      <c r="C24115" s="2">
        <v>29</v>
      </c>
      <c r="D24115" s="2" t="s">
        <v>498</v>
      </c>
      <c r="E24115" s="2"/>
      <c r="F24115" s="2"/>
      <c r="G24115" s="2"/>
      <c r="H24115" s="2"/>
    </row>
    <row r="24116" spans="2:8">
      <c r="B24116" s="2" t="s">
        <v>24564</v>
      </c>
      <c r="C24116" s="2">
        <v>27</v>
      </c>
      <c r="D24116" s="2" t="s">
        <v>498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15</v>
      </c>
      <c r="D24122" s="2" t="s">
        <v>498</v>
      </c>
      <c r="E24122" s="2"/>
      <c r="F24122" s="2"/>
      <c r="G24122" s="2"/>
      <c r="H24122" s="2"/>
    </row>
    <row r="24123" spans="2:8">
      <c r="B24123" s="2" t="s">
        <v>24571</v>
      </c>
      <c r="C24123" s="2">
        <v>15</v>
      </c>
      <c r="D24123" s="2" t="s">
        <v>498</v>
      </c>
      <c r="E24123" s="2"/>
      <c r="F24123" s="2"/>
      <c r="G24123" s="2"/>
      <c r="H24123" s="2"/>
    </row>
    <row r="24124" spans="2:8">
      <c r="B24124" s="2" t="s">
        <v>24572</v>
      </c>
      <c r="C24124" s="2">
        <v>16</v>
      </c>
      <c r="D24124" s="2" t="s">
        <v>498</v>
      </c>
      <c r="E24124" s="2"/>
      <c r="F24124" s="2"/>
      <c r="G24124" s="2"/>
      <c r="H24124" s="2"/>
    </row>
    <row r="24125" spans="2:8">
      <c r="B24125" s="2" t="s">
        <v>24573</v>
      </c>
      <c r="C24125" s="2">
        <v>16</v>
      </c>
      <c r="D24125" s="2" t="s">
        <v>498</v>
      </c>
      <c r="E24125" s="2"/>
      <c r="F24125" s="2"/>
      <c r="G24125" s="2"/>
      <c r="H24125" s="2"/>
    </row>
    <row r="24126" spans="2:8">
      <c r="B24126" s="2" t="s">
        <v>24574</v>
      </c>
      <c r="C24126" s="2">
        <v>15</v>
      </c>
      <c r="D24126" s="2" t="s">
        <v>498</v>
      </c>
      <c r="E24126" s="2"/>
      <c r="F24126" s="2"/>
      <c r="G24126" s="2"/>
      <c r="H24126" s="2"/>
    </row>
    <row r="24127" spans="2:8">
      <c r="B24127" s="2" t="s">
        <v>24575</v>
      </c>
      <c r="C24127" s="2">
        <v>13</v>
      </c>
      <c r="D24127" s="2" t="s">
        <v>498</v>
      </c>
      <c r="E24127" s="2"/>
      <c r="F24127" s="2"/>
      <c r="G24127" s="2"/>
      <c r="H24127" s="2"/>
    </row>
    <row r="24128" spans="2:8">
      <c r="B24128" s="2" t="s">
        <v>24576</v>
      </c>
      <c r="C24128" s="2">
        <v>10</v>
      </c>
      <c r="D24128" s="2" t="s">
        <v>498</v>
      </c>
      <c r="E24128" s="2"/>
      <c r="F24128" s="2"/>
      <c r="G24128" s="2"/>
      <c r="H24128" s="2"/>
    </row>
    <row r="24129" spans="2:8">
      <c r="B24129" s="2" t="s">
        <v>24577</v>
      </c>
      <c r="C24129" s="2">
        <v>8</v>
      </c>
      <c r="D24129" s="2" t="s">
        <v>498</v>
      </c>
      <c r="E24129" s="2"/>
      <c r="F24129" s="2"/>
      <c r="G24129" s="2"/>
      <c r="H24129" s="2"/>
    </row>
    <row r="24130" spans="2:8">
      <c r="B24130" s="2" t="s">
        <v>24578</v>
      </c>
      <c r="C24130" s="2">
        <v>7</v>
      </c>
      <c r="D24130" s="2" t="s">
        <v>498</v>
      </c>
      <c r="E24130" s="2"/>
      <c r="F24130" s="2"/>
      <c r="G24130" s="2"/>
      <c r="H24130" s="2"/>
    </row>
    <row r="24131" spans="2:8">
      <c r="B24131" s="2" t="s">
        <v>24579</v>
      </c>
      <c r="C24131" s="2">
        <v>7</v>
      </c>
      <c r="D24131" s="2" t="s">
        <v>498</v>
      </c>
      <c r="E24131" s="2"/>
      <c r="F24131" s="2"/>
      <c r="G24131" s="2"/>
      <c r="H24131" s="2"/>
    </row>
    <row r="24132" spans="2:8">
      <c r="B24132" s="2" t="s">
        <v>24580</v>
      </c>
      <c r="C24132" s="2">
        <v>5</v>
      </c>
      <c r="D24132" s="2" t="s">
        <v>498</v>
      </c>
      <c r="E24132" s="2"/>
      <c r="F24132" s="2"/>
      <c r="G24132" s="2"/>
      <c r="H24132" s="2"/>
    </row>
    <row r="24133" spans="2:8">
      <c r="B24133" s="2" t="s">
        <v>24581</v>
      </c>
      <c r="C24133" s="2">
        <v>34</v>
      </c>
      <c r="D24133" s="2" t="s">
        <v>498</v>
      </c>
      <c r="E24133" s="2"/>
      <c r="F24133" s="2"/>
      <c r="G24133" s="2"/>
      <c r="H24133" s="2"/>
    </row>
    <row r="24134" spans="2:8">
      <c r="B24134" s="2" t="s">
        <v>24582</v>
      </c>
      <c r="C24134" s="2">
        <v>33</v>
      </c>
      <c r="D24134" s="2" t="s">
        <v>498</v>
      </c>
      <c r="E24134" s="2"/>
      <c r="F24134" s="2"/>
      <c r="G24134" s="2"/>
      <c r="H24134" s="2"/>
    </row>
    <row r="24135" spans="2:8">
      <c r="B24135" s="2" t="s">
        <v>24583</v>
      </c>
      <c r="C24135" s="2">
        <v>33</v>
      </c>
      <c r="D24135" s="2" t="s">
        <v>498</v>
      </c>
      <c r="E24135" s="2"/>
      <c r="F24135" s="2"/>
      <c r="G24135" s="2"/>
      <c r="H24135" s="2"/>
    </row>
    <row r="24136" spans="2:8">
      <c r="B24136" s="2" t="s">
        <v>24584</v>
      </c>
      <c r="C24136" s="2">
        <v>30</v>
      </c>
      <c r="D24136" s="2" t="s">
        <v>498</v>
      </c>
      <c r="E24136" s="2"/>
      <c r="F24136" s="2"/>
      <c r="G24136" s="2"/>
      <c r="H24136" s="2"/>
    </row>
    <row r="24137" spans="2:8">
      <c r="B24137" s="2" t="s">
        <v>24585</v>
      </c>
      <c r="C24137" s="2">
        <v>22</v>
      </c>
      <c r="D24137" s="2" t="s">
        <v>498</v>
      </c>
      <c r="E24137" s="2"/>
      <c r="F24137" s="2"/>
      <c r="G24137" s="2"/>
      <c r="H24137" s="2"/>
    </row>
    <row r="24138" spans="2:8">
      <c r="B24138" s="2" t="s">
        <v>24586</v>
      </c>
      <c r="C24138" s="2">
        <v>23</v>
      </c>
      <c r="D24138" s="2" t="s">
        <v>498</v>
      </c>
      <c r="E24138" s="2"/>
      <c r="F24138" s="2"/>
      <c r="G24138" s="2"/>
      <c r="H24138" s="2"/>
    </row>
    <row r="24139" spans="2:8">
      <c r="B24139" s="2" t="s">
        <v>24587</v>
      </c>
      <c r="C24139" s="2">
        <v>26</v>
      </c>
      <c r="D24139" s="2" t="s">
        <v>498</v>
      </c>
      <c r="E24139" s="2"/>
      <c r="F24139" s="2"/>
      <c r="G24139" s="2"/>
      <c r="H24139" s="2"/>
    </row>
    <row r="24140" spans="2:8">
      <c r="B24140" s="2" t="s">
        <v>24588</v>
      </c>
      <c r="C24140" s="2">
        <v>43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42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13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21</v>
      </c>
      <c r="D24149" s="2" t="s">
        <v>498</v>
      </c>
      <c r="E24149" s="2"/>
      <c r="F24149" s="2"/>
      <c r="G24149" s="2"/>
      <c r="H24149" s="2"/>
    </row>
    <row r="24150" spans="2:8">
      <c r="B24150" s="2" t="s">
        <v>24598</v>
      </c>
      <c r="C24150" s="2">
        <v>20</v>
      </c>
      <c r="D24150" s="2" t="s">
        <v>498</v>
      </c>
      <c r="E24150" s="2"/>
      <c r="F24150" s="2"/>
      <c r="G24150" s="2"/>
      <c r="H24150" s="2"/>
    </row>
    <row r="24151" spans="2:8">
      <c r="B24151" s="2" t="s">
        <v>24599</v>
      </c>
      <c r="C24151" s="2">
        <v>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18</v>
      </c>
      <c r="D24153" s="2" t="s">
        <v>498</v>
      </c>
      <c r="E24153" s="2"/>
      <c r="F24153" s="2"/>
      <c r="G24153" s="2"/>
      <c r="H24153" s="2"/>
    </row>
    <row r="24154" spans="2:8">
      <c r="B24154" s="2" t="s">
        <v>24602</v>
      </c>
      <c r="C24154" s="2">
        <v>21</v>
      </c>
      <c r="D24154" s="2" t="s">
        <v>498</v>
      </c>
      <c r="E24154" s="2"/>
      <c r="F24154" s="2"/>
      <c r="G24154" s="2"/>
      <c r="H24154" s="2"/>
    </row>
    <row r="24155" spans="2:8">
      <c r="B24155" s="2" t="s">
        <v>24603</v>
      </c>
      <c r="C24155" s="2">
        <v>20</v>
      </c>
      <c r="D24155" s="2" t="s">
        <v>498</v>
      </c>
      <c r="E24155" s="2"/>
      <c r="F24155" s="2"/>
      <c r="G24155" s="2"/>
      <c r="H24155" s="2"/>
    </row>
    <row r="24156" spans="2:8">
      <c r="B24156" s="2" t="s">
        <v>24604</v>
      </c>
      <c r="C24156" s="2">
        <v>20</v>
      </c>
      <c r="D24156" s="2" t="s">
        <v>498</v>
      </c>
      <c r="E24156" s="2"/>
      <c r="F24156" s="2"/>
      <c r="G24156" s="2"/>
      <c r="H24156" s="2"/>
    </row>
    <row r="24157" spans="2:8">
      <c r="B24157" s="2" t="s">
        <v>24605</v>
      </c>
      <c r="C24157" s="2">
        <v>24</v>
      </c>
      <c r="D24157" s="2" t="s">
        <v>498</v>
      </c>
      <c r="E24157" s="2"/>
      <c r="F24157" s="2"/>
      <c r="G24157" s="2"/>
      <c r="H24157" s="2"/>
    </row>
    <row r="24158" spans="2:8">
      <c r="B24158" s="2" t="s">
        <v>24606</v>
      </c>
      <c r="C24158" s="2">
        <v>25</v>
      </c>
      <c r="D24158" s="2" t="s">
        <v>498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498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498</v>
      </c>
      <c r="E24160" s="2"/>
      <c r="F24160" s="2"/>
      <c r="G24160" s="2"/>
      <c r="H24160" s="2"/>
    </row>
    <row r="24161" spans="2:8">
      <c r="B24161" s="2" t="s">
        <v>24609</v>
      </c>
      <c r="C24161" s="2">
        <v>27</v>
      </c>
      <c r="D24161" s="2" t="s">
        <v>498</v>
      </c>
      <c r="E24161" s="2"/>
      <c r="F24161" s="2"/>
      <c r="G24161" s="2"/>
      <c r="H24161" s="2"/>
    </row>
    <row r="24162" spans="2:8">
      <c r="B24162" s="2" t="s">
        <v>24610</v>
      </c>
      <c r="C24162" s="2">
        <v>26</v>
      </c>
      <c r="D24162" s="2" t="s">
        <v>498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498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498</v>
      </c>
      <c r="E24164" s="2"/>
      <c r="F24164" s="2"/>
      <c r="G24164" s="2"/>
      <c r="H24164" s="2"/>
    </row>
    <row r="24165" spans="2:8">
      <c r="B24165" s="2" t="s">
        <v>24613</v>
      </c>
      <c r="C24165" s="2">
        <v>30</v>
      </c>
      <c r="D24165" s="2" t="s">
        <v>498</v>
      </c>
      <c r="E24165" s="2"/>
      <c r="F24165" s="2"/>
      <c r="G24165" s="2"/>
      <c r="H24165" s="2"/>
    </row>
    <row r="24166" spans="2:8">
      <c r="B24166" s="2" t="s">
        <v>24614</v>
      </c>
      <c r="C24166" s="2">
        <v>25</v>
      </c>
      <c r="D24166" s="2" t="s">
        <v>498</v>
      </c>
      <c r="E24166" s="2"/>
      <c r="F24166" s="2"/>
      <c r="G24166" s="2"/>
      <c r="H24166" s="2"/>
    </row>
    <row r="24167" spans="2:8">
      <c r="B24167" s="2" t="s">
        <v>24615</v>
      </c>
      <c r="C24167" s="2">
        <v>33</v>
      </c>
      <c r="D24167" s="2" t="s">
        <v>498</v>
      </c>
      <c r="E24167" s="2"/>
      <c r="F24167" s="2"/>
      <c r="G24167" s="2"/>
      <c r="H24167" s="2"/>
    </row>
    <row r="24168" spans="2:8">
      <c r="B24168" s="2" t="s">
        <v>24616</v>
      </c>
      <c r="C24168" s="2">
        <v>34</v>
      </c>
      <c r="D24168" s="2" t="s">
        <v>498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498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498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498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498</v>
      </c>
      <c r="E24172" s="2"/>
      <c r="F24172" s="2"/>
      <c r="G24172" s="2"/>
      <c r="H24172" s="2"/>
    </row>
    <row r="24173" spans="2:8">
      <c r="B24173" s="2" t="s">
        <v>24621</v>
      </c>
      <c r="C24173" s="2">
        <v>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31</v>
      </c>
      <c r="D24181" s="2" t="s">
        <v>498</v>
      </c>
      <c r="E24181" s="2"/>
      <c r="F24181" s="2"/>
      <c r="G24181" s="2"/>
      <c r="H24181" s="2"/>
    </row>
    <row r="24182" spans="2:8">
      <c r="B24182" s="2" t="s">
        <v>24630</v>
      </c>
      <c r="C24182" s="2">
        <v>31</v>
      </c>
      <c r="D24182" s="2" t="s">
        <v>498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498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498</v>
      </c>
      <c r="E24184" s="2"/>
      <c r="F24184" s="2"/>
      <c r="G24184" s="2"/>
      <c r="H24184" s="2"/>
    </row>
    <row r="24185" spans="2:8">
      <c r="B24185" s="2" t="s">
        <v>24633</v>
      </c>
      <c r="C24185" s="2">
        <v>25</v>
      </c>
      <c r="D24185" s="2" t="s">
        <v>498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498</v>
      </c>
      <c r="E24186" s="2"/>
      <c r="F24186" s="2"/>
      <c r="G24186" s="2"/>
      <c r="H24186" s="2"/>
    </row>
    <row r="24187" spans="2:8">
      <c r="B24187" s="2" t="s">
        <v>24635</v>
      </c>
      <c r="C24187" s="2">
        <v>27</v>
      </c>
      <c r="D24187" s="2" t="s">
        <v>498</v>
      </c>
      <c r="E24187" s="2"/>
      <c r="F24187" s="2"/>
      <c r="G24187" s="2"/>
      <c r="H24187" s="2"/>
    </row>
    <row r="24188" spans="2:8">
      <c r="B24188" s="2" t="s">
        <v>24636</v>
      </c>
      <c r="C24188" s="2">
        <v>24</v>
      </c>
      <c r="D24188" s="2" t="s">
        <v>498</v>
      </c>
      <c r="E24188" s="2"/>
      <c r="F24188" s="2"/>
      <c r="G24188" s="2"/>
      <c r="H24188" s="2"/>
    </row>
    <row r="24189" spans="2:8">
      <c r="B24189" s="2" t="s">
        <v>24637</v>
      </c>
      <c r="C24189" s="2">
        <v>28</v>
      </c>
      <c r="D24189" s="2" t="s">
        <v>498</v>
      </c>
      <c r="E24189" s="2"/>
      <c r="F24189" s="2"/>
      <c r="G24189" s="2"/>
      <c r="H24189" s="2"/>
    </row>
    <row r="24190" spans="2:8">
      <c r="B24190" s="2" t="s">
        <v>24638</v>
      </c>
      <c r="C24190" s="2">
        <v>20</v>
      </c>
      <c r="D24190" s="2" t="s">
        <v>498</v>
      </c>
      <c r="E24190" s="2"/>
      <c r="F24190" s="2"/>
      <c r="G24190" s="2"/>
      <c r="H24190" s="2"/>
    </row>
    <row r="24191" spans="2:8">
      <c r="B24191" s="2" t="s">
        <v>24639</v>
      </c>
      <c r="C24191" s="2">
        <v>19</v>
      </c>
      <c r="D24191" s="2" t="s">
        <v>498</v>
      </c>
      <c r="E24191" s="2"/>
      <c r="F24191" s="2"/>
      <c r="G24191" s="2"/>
      <c r="H24191" s="2"/>
    </row>
    <row r="24192" spans="2:8">
      <c r="B24192" s="2" t="s">
        <v>24640</v>
      </c>
      <c r="C24192" s="2">
        <v>20</v>
      </c>
      <c r="D24192" s="2" t="s">
        <v>498</v>
      </c>
      <c r="E24192" s="2"/>
      <c r="F24192" s="2"/>
      <c r="G24192" s="2"/>
      <c r="H24192" s="2"/>
    </row>
    <row r="24193" spans="2:8">
      <c r="B24193" s="2" t="s">
        <v>24641</v>
      </c>
      <c r="C24193" s="2">
        <v>14</v>
      </c>
      <c r="D24193" s="2" t="s">
        <v>498</v>
      </c>
      <c r="E24193" s="2"/>
      <c r="F24193" s="2"/>
      <c r="G24193" s="2"/>
      <c r="H24193" s="2"/>
    </row>
    <row r="24194" spans="2:8">
      <c r="B24194" s="2" t="s">
        <v>24642</v>
      </c>
      <c r="C24194" s="2">
        <v>12</v>
      </c>
      <c r="D24194" s="2" t="s">
        <v>498</v>
      </c>
      <c r="E24194" s="2"/>
      <c r="F24194" s="2"/>
      <c r="G24194" s="2"/>
      <c r="H24194" s="2"/>
    </row>
    <row r="24195" spans="2:8">
      <c r="B24195" s="2" t="s">
        <v>24643</v>
      </c>
      <c r="C24195" s="2">
        <v>19</v>
      </c>
      <c r="D24195" s="2" t="s">
        <v>498</v>
      </c>
      <c r="E24195" s="2"/>
      <c r="F24195" s="2"/>
      <c r="G24195" s="2"/>
      <c r="H24195" s="2"/>
    </row>
    <row r="24196" spans="2:8">
      <c r="B24196" s="2" t="s">
        <v>24644</v>
      </c>
      <c r="C24196" s="2">
        <v>15</v>
      </c>
      <c r="D24196" s="2" t="s">
        <v>498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498</v>
      </c>
      <c r="E24197" s="2"/>
      <c r="F24197" s="2"/>
      <c r="G24197" s="2"/>
      <c r="H24197" s="2"/>
    </row>
    <row r="24198" spans="2:8">
      <c r="B24198" s="2" t="s">
        <v>24646</v>
      </c>
      <c r="C24198" s="2">
        <v>37</v>
      </c>
      <c r="D24198" s="2" t="s">
        <v>498</v>
      </c>
      <c r="E24198" s="2"/>
      <c r="F24198" s="2"/>
      <c r="G24198" s="2"/>
      <c r="H24198" s="2"/>
    </row>
    <row r="24199" spans="2:8">
      <c r="B24199" s="2" t="s">
        <v>24647</v>
      </c>
      <c r="C24199" s="2">
        <v>35</v>
      </c>
      <c r="D24199" s="2" t="s">
        <v>498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498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498</v>
      </c>
      <c r="E24201" s="2"/>
      <c r="F24201" s="2"/>
      <c r="G24201" s="2"/>
      <c r="H24201" s="2"/>
    </row>
    <row r="24202" spans="2:8">
      <c r="B24202" s="2" t="s">
        <v>24650</v>
      </c>
      <c r="C24202" s="2">
        <v>29</v>
      </c>
      <c r="D24202" s="2" t="s">
        <v>498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498</v>
      </c>
      <c r="E24203" s="2"/>
      <c r="F24203" s="2"/>
      <c r="G24203" s="2"/>
      <c r="H24203" s="2"/>
    </row>
    <row r="24204" spans="2:8">
      <c r="B24204" s="2" t="s">
        <v>24652</v>
      </c>
      <c r="C24204" s="2">
        <v>34</v>
      </c>
      <c r="D24204" s="2" t="s">
        <v>498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498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498</v>
      </c>
      <c r="E24206" s="2"/>
      <c r="F24206" s="2"/>
      <c r="G24206" s="2"/>
      <c r="H24206" s="2"/>
    </row>
    <row r="24207" spans="2:8">
      <c r="B24207" s="2" t="s">
        <v>24655</v>
      </c>
      <c r="C24207" s="2">
        <v>33</v>
      </c>
      <c r="D24207" s="2" t="s">
        <v>498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498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498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498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498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498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498</v>
      </c>
      <c r="E24218" s="2"/>
      <c r="F24218" s="2"/>
      <c r="G24218" s="2"/>
      <c r="H24218" s="2"/>
    </row>
    <row r="24219" spans="2:8">
      <c r="B24219" s="2" t="s">
        <v>24667</v>
      </c>
      <c r="C24219" s="2">
        <v>27</v>
      </c>
      <c r="D24219" s="2" t="s">
        <v>498</v>
      </c>
      <c r="E24219" s="2"/>
      <c r="F24219" s="2"/>
      <c r="G24219" s="2"/>
      <c r="H24219" s="2"/>
    </row>
    <row r="24220" spans="2:8">
      <c r="B24220" s="2" t="s">
        <v>24668</v>
      </c>
      <c r="C24220" s="2">
        <v>30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40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41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23</v>
      </c>
      <c r="D24226" s="2" t="s">
        <v>498</v>
      </c>
      <c r="E24226" s="2"/>
      <c r="F24226" s="2"/>
      <c r="G24226" s="2"/>
      <c r="H24226" s="2"/>
    </row>
    <row r="24227" spans="2:8">
      <c r="B24227" s="2" t="s">
        <v>24675</v>
      </c>
      <c r="C24227" s="2">
        <v>24</v>
      </c>
      <c r="D24227" s="2" t="s">
        <v>498</v>
      </c>
      <c r="E24227" s="2"/>
      <c r="F24227" s="2"/>
      <c r="G24227" s="2"/>
      <c r="H24227" s="2"/>
    </row>
    <row r="24228" spans="2:8">
      <c r="B24228" s="2" t="s">
        <v>24676</v>
      </c>
      <c r="C24228" s="2">
        <v>23</v>
      </c>
      <c r="D24228" s="2" t="s">
        <v>498</v>
      </c>
      <c r="E24228" s="2"/>
      <c r="F24228" s="2"/>
      <c r="G24228" s="2"/>
      <c r="H24228" s="2"/>
    </row>
    <row r="24229" spans="2:8">
      <c r="B24229" s="2" t="s">
        <v>24677</v>
      </c>
      <c r="C24229" s="2">
        <v>23</v>
      </c>
      <c r="D24229" s="2" t="s">
        <v>498</v>
      </c>
      <c r="E24229" s="2"/>
      <c r="F24229" s="2"/>
      <c r="G24229" s="2"/>
      <c r="H24229" s="2"/>
    </row>
    <row r="24230" spans="2:8">
      <c r="B24230" s="2" t="s">
        <v>24678</v>
      </c>
      <c r="C24230" s="2">
        <v>24</v>
      </c>
      <c r="D24230" s="2" t="s">
        <v>498</v>
      </c>
      <c r="E24230" s="2"/>
      <c r="F24230" s="2"/>
      <c r="G24230" s="2"/>
      <c r="H24230" s="2"/>
    </row>
    <row r="24231" spans="2:8">
      <c r="B24231" s="2" t="s">
        <v>24679</v>
      </c>
      <c r="C24231" s="2">
        <v>24</v>
      </c>
      <c r="D24231" s="2" t="s">
        <v>498</v>
      </c>
      <c r="E24231" s="2"/>
      <c r="F24231" s="2"/>
      <c r="G24231" s="2"/>
      <c r="H24231" s="2"/>
    </row>
    <row r="24232" spans="2:8">
      <c r="B24232" s="2" t="s">
        <v>24680</v>
      </c>
      <c r="C24232" s="2">
        <v>24</v>
      </c>
      <c r="D24232" s="2" t="s">
        <v>498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498</v>
      </c>
      <c r="E24233" s="2"/>
      <c r="F24233" s="2"/>
      <c r="G24233" s="2"/>
      <c r="H24233" s="2"/>
    </row>
    <row r="24234" spans="2:8">
      <c r="B24234" s="2" t="s">
        <v>24682</v>
      </c>
      <c r="C24234" s="2">
        <v>24</v>
      </c>
      <c r="D24234" s="2" t="s">
        <v>498</v>
      </c>
      <c r="E24234" s="2"/>
      <c r="F24234" s="2"/>
      <c r="G24234" s="2"/>
      <c r="H24234" s="2"/>
    </row>
    <row r="24235" spans="2:8">
      <c r="B24235" s="2" t="s">
        <v>24683</v>
      </c>
      <c r="C24235" s="2">
        <v>20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19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15</v>
      </c>
      <c r="D24243" s="2" t="s">
        <v>498</v>
      </c>
      <c r="E24243" s="2"/>
      <c r="F24243" s="2"/>
      <c r="G24243" s="2"/>
      <c r="H24243" s="2"/>
    </row>
    <row r="24244" spans="2:8">
      <c r="B24244" s="2" t="s">
        <v>24692</v>
      </c>
      <c r="C24244" s="2">
        <v>14</v>
      </c>
      <c r="D24244" s="2" t="s">
        <v>498</v>
      </c>
      <c r="E24244" s="2"/>
      <c r="F24244" s="2"/>
      <c r="G24244" s="2"/>
      <c r="H24244" s="2"/>
    </row>
    <row r="24245" spans="2:8">
      <c r="B24245" s="2" t="s">
        <v>24693</v>
      </c>
      <c r="C24245" s="2">
        <v>13</v>
      </c>
      <c r="D24245" s="2" t="s">
        <v>498</v>
      </c>
      <c r="E24245" s="2"/>
      <c r="F24245" s="2"/>
      <c r="G24245" s="2"/>
      <c r="H24245" s="2"/>
    </row>
    <row r="24246" spans="2:8">
      <c r="B24246" s="2" t="s">
        <v>24694</v>
      </c>
      <c r="C24246" s="2">
        <v>14</v>
      </c>
      <c r="D24246" s="2" t="s">
        <v>498</v>
      </c>
      <c r="E24246" s="2"/>
      <c r="F24246" s="2"/>
      <c r="G24246" s="2"/>
      <c r="H24246" s="2"/>
    </row>
    <row r="24247" spans="2:8">
      <c r="B24247" s="2" t="s">
        <v>24695</v>
      </c>
      <c r="C24247" s="2">
        <v>14</v>
      </c>
      <c r="D24247" s="2" t="s">
        <v>498</v>
      </c>
      <c r="E24247" s="2"/>
      <c r="F24247" s="2"/>
      <c r="G24247" s="2"/>
      <c r="H24247" s="2"/>
    </row>
    <row r="24248" spans="2:8">
      <c r="B24248" s="2" t="s">
        <v>24696</v>
      </c>
      <c r="C24248" s="2">
        <v>13</v>
      </c>
      <c r="D24248" s="2" t="s">
        <v>498</v>
      </c>
      <c r="E24248" s="2"/>
      <c r="F24248" s="2"/>
      <c r="G24248" s="2"/>
      <c r="H24248" s="2"/>
    </row>
    <row r="24249" spans="2:8">
      <c r="B24249" s="2" t="s">
        <v>24697</v>
      </c>
      <c r="C24249" s="2">
        <v>12</v>
      </c>
      <c r="D24249" s="2" t="s">
        <v>498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498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498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498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498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498</v>
      </c>
      <c r="E24254" s="2"/>
      <c r="F24254" s="2"/>
      <c r="G24254" s="2"/>
      <c r="H24254" s="2"/>
    </row>
    <row r="24255" spans="2:8">
      <c r="B24255" s="2" t="s">
        <v>24703</v>
      </c>
      <c r="C24255" s="2">
        <v>26</v>
      </c>
      <c r="D24255" s="2" t="s">
        <v>498</v>
      </c>
      <c r="E24255" s="2"/>
      <c r="F24255" s="2"/>
      <c r="G24255" s="2"/>
      <c r="H24255" s="2"/>
    </row>
    <row r="24256" spans="2:8">
      <c r="B24256" s="2" t="s">
        <v>24704</v>
      </c>
      <c r="C24256" s="2">
        <v>26</v>
      </c>
      <c r="D24256" s="2" t="s">
        <v>498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498</v>
      </c>
      <c r="E24257" s="2"/>
      <c r="F24257" s="2"/>
      <c r="G24257" s="2"/>
      <c r="H24257" s="2"/>
    </row>
    <row r="24258" spans="2:8">
      <c r="B24258" s="2" t="s">
        <v>24706</v>
      </c>
      <c r="C24258" s="2">
        <v>27</v>
      </c>
      <c r="D24258" s="2" t="s">
        <v>498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17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498</v>
      </c>
      <c r="E24284" s="2"/>
      <c r="F24284" s="2"/>
      <c r="G24284" s="2"/>
      <c r="H24284" s="2"/>
    </row>
    <row r="24285" spans="2:8">
      <c r="B24285" s="2" t="s">
        <v>24733</v>
      </c>
      <c r="C24285" s="2">
        <v>38</v>
      </c>
      <c r="D24285" s="2" t="s">
        <v>498</v>
      </c>
      <c r="E24285" s="2"/>
      <c r="F24285" s="2"/>
      <c r="G24285" s="2"/>
      <c r="H24285" s="2"/>
    </row>
    <row r="24286" spans="2:8">
      <c r="B24286" s="2" t="s">
        <v>24734</v>
      </c>
      <c r="C24286" s="2">
        <v>39</v>
      </c>
      <c r="D24286" s="2" t="s">
        <v>498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498</v>
      </c>
      <c r="E24287" s="2"/>
      <c r="F24287" s="2"/>
      <c r="G24287" s="2"/>
      <c r="H24287" s="2"/>
    </row>
    <row r="24288" spans="2:8">
      <c r="B24288" s="2" t="s">
        <v>24736</v>
      </c>
      <c r="C24288" s="2">
        <v>33</v>
      </c>
      <c r="D24288" s="2" t="s">
        <v>498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498</v>
      </c>
      <c r="E24289" s="2"/>
      <c r="F24289" s="2"/>
      <c r="G24289" s="2"/>
      <c r="H24289" s="2"/>
    </row>
    <row r="24290" spans="2:8">
      <c r="B24290" s="2" t="s">
        <v>24738</v>
      </c>
      <c r="C24290" s="2">
        <v>28</v>
      </c>
      <c r="D24290" s="2" t="s">
        <v>498</v>
      </c>
      <c r="E24290" s="2"/>
      <c r="F24290" s="2"/>
      <c r="G24290" s="2"/>
      <c r="H24290" s="2"/>
    </row>
    <row r="24291" spans="2:8">
      <c r="B24291" s="2" t="s">
        <v>24739</v>
      </c>
      <c r="C24291" s="2">
        <v>28</v>
      </c>
      <c r="D24291" s="2" t="s">
        <v>498</v>
      </c>
      <c r="E24291" s="2"/>
      <c r="F24291" s="2"/>
      <c r="G24291" s="2"/>
      <c r="H24291" s="2"/>
    </row>
    <row r="24292" spans="2:8">
      <c r="B24292" s="2" t="s">
        <v>24740</v>
      </c>
      <c r="C24292" s="2">
        <v>27</v>
      </c>
      <c r="D24292" s="2" t="s">
        <v>498</v>
      </c>
      <c r="E24292" s="2"/>
      <c r="F24292" s="2"/>
      <c r="G24292" s="2"/>
      <c r="H24292" s="2"/>
    </row>
    <row r="24293" spans="2:8">
      <c r="B24293" s="2" t="s">
        <v>24741</v>
      </c>
      <c r="C24293" s="2">
        <v>21</v>
      </c>
      <c r="D24293" s="2" t="s">
        <v>498</v>
      </c>
      <c r="E24293" s="2"/>
      <c r="F24293" s="2"/>
      <c r="G24293" s="2"/>
      <c r="H24293" s="2"/>
    </row>
    <row r="24294" spans="2:8">
      <c r="B24294" s="2" t="s">
        <v>24742</v>
      </c>
      <c r="C24294" s="2">
        <v>18</v>
      </c>
      <c r="D24294" s="2" t="s">
        <v>498</v>
      </c>
      <c r="E24294" s="2"/>
      <c r="F24294" s="2"/>
      <c r="G24294" s="2"/>
      <c r="H24294" s="2"/>
    </row>
    <row r="24295" spans="2:8">
      <c r="B24295" s="2" t="s">
        <v>24743</v>
      </c>
      <c r="C24295" s="2">
        <v>24</v>
      </c>
      <c r="D24295" s="2" t="s">
        <v>498</v>
      </c>
      <c r="E24295" s="2"/>
      <c r="F24295" s="2"/>
      <c r="G24295" s="2"/>
      <c r="H24295" s="2"/>
    </row>
    <row r="24296" spans="2:8">
      <c r="B24296" s="2" t="s">
        <v>24744</v>
      </c>
      <c r="C24296" s="2">
        <v>43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43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36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498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498</v>
      </c>
      <c r="E24301" s="2"/>
      <c r="F24301" s="2"/>
      <c r="G24301" s="2"/>
      <c r="H24301" s="2"/>
    </row>
    <row r="24302" spans="2:8">
      <c r="B24302" s="2" t="s">
        <v>24750</v>
      </c>
      <c r="C24302" s="2">
        <v>27</v>
      </c>
      <c r="D24302" s="2" t="s">
        <v>498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498</v>
      </c>
      <c r="E24303" s="2"/>
      <c r="F24303" s="2"/>
      <c r="G24303" s="2"/>
      <c r="H24303" s="2"/>
    </row>
    <row r="24304" spans="2:8">
      <c r="B24304" s="2" t="s">
        <v>24752</v>
      </c>
      <c r="C24304" s="2">
        <v>27</v>
      </c>
      <c r="D24304" s="2" t="s">
        <v>498</v>
      </c>
      <c r="E24304" s="2"/>
      <c r="F24304" s="2"/>
      <c r="G24304" s="2"/>
      <c r="H24304" s="2"/>
    </row>
    <row r="24305" spans="2:8">
      <c r="B24305" s="2" t="s">
        <v>24753</v>
      </c>
      <c r="C24305" s="2">
        <v>26</v>
      </c>
      <c r="D24305" s="2" t="s">
        <v>498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498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498</v>
      </c>
      <c r="E24307" s="2"/>
      <c r="F24307" s="2"/>
      <c r="G24307" s="2"/>
      <c r="H24307" s="2"/>
    </row>
    <row r="24308" spans="2:8">
      <c r="B24308" s="2" t="s">
        <v>24756</v>
      </c>
      <c r="C24308" s="2">
        <v>33</v>
      </c>
      <c r="D24308" s="2" t="s">
        <v>498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498</v>
      </c>
      <c r="E24309" s="2"/>
      <c r="F24309" s="2"/>
      <c r="G24309" s="2"/>
      <c r="H24309" s="2"/>
    </row>
    <row r="24310" spans="2:8">
      <c r="B24310" s="2" t="s">
        <v>24758</v>
      </c>
      <c r="C24310" s="2">
        <v>31</v>
      </c>
      <c r="D24310" s="2" t="s">
        <v>498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498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498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498</v>
      </c>
      <c r="E24313" s="2"/>
      <c r="F24313" s="2"/>
      <c r="G24313" s="2"/>
      <c r="H24313" s="2"/>
    </row>
    <row r="24314" spans="2:8">
      <c r="B24314" s="2" t="s">
        <v>24762</v>
      </c>
      <c r="C24314" s="2">
        <v>33</v>
      </c>
      <c r="D24314" s="2" t="s">
        <v>498</v>
      </c>
      <c r="E24314" s="2"/>
      <c r="F24314" s="2"/>
      <c r="G24314" s="2"/>
      <c r="H24314" s="2"/>
    </row>
    <row r="24315" spans="2:8">
      <c r="B24315" s="2" t="s">
        <v>24763</v>
      </c>
      <c r="C24315" s="2">
        <v>34</v>
      </c>
      <c r="D24315" s="2" t="s">
        <v>498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498</v>
      </c>
      <c r="E24316" s="2"/>
      <c r="F24316" s="2"/>
      <c r="G24316" s="2"/>
      <c r="H24316" s="2"/>
    </row>
    <row r="24317" spans="2:8">
      <c r="B24317" s="2" t="s">
        <v>24765</v>
      </c>
      <c r="C24317" s="2">
        <v>21</v>
      </c>
      <c r="D24317" s="2" t="s">
        <v>498</v>
      </c>
      <c r="E24317" s="2"/>
      <c r="F24317" s="2"/>
      <c r="G24317" s="2"/>
      <c r="H24317" s="2"/>
    </row>
    <row r="24318" spans="2:8">
      <c r="B24318" s="2" t="s">
        <v>24766</v>
      </c>
      <c r="C24318" s="2">
        <v>25</v>
      </c>
      <c r="D24318" s="2" t="s">
        <v>498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498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498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498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498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498</v>
      </c>
      <c r="E24323" s="2"/>
      <c r="F24323" s="2"/>
      <c r="G24323" s="2"/>
      <c r="H24323" s="2"/>
    </row>
    <row r="24324" spans="2:8">
      <c r="B24324" s="2" t="s">
        <v>24772</v>
      </c>
      <c r="C24324" s="2">
        <v>30</v>
      </c>
      <c r="D24324" s="2" t="s">
        <v>498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498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498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498</v>
      </c>
      <c r="E24327" s="2"/>
      <c r="F24327" s="2"/>
      <c r="G24327" s="2"/>
      <c r="H24327" s="2"/>
    </row>
    <row r="24328" spans="2:8">
      <c r="B24328" s="2" t="s">
        <v>24776</v>
      </c>
      <c r="C24328" s="2">
        <v>22</v>
      </c>
      <c r="D24328" s="2" t="s">
        <v>498</v>
      </c>
      <c r="E24328" s="2"/>
      <c r="F24328" s="2"/>
      <c r="G24328" s="2"/>
      <c r="H24328" s="2"/>
    </row>
    <row r="24329" spans="2:8">
      <c r="B24329" s="2" t="s">
        <v>24777</v>
      </c>
      <c r="C24329" s="2">
        <v>23</v>
      </c>
      <c r="D24329" s="2" t="s">
        <v>498</v>
      </c>
      <c r="E24329" s="2"/>
      <c r="F24329" s="2"/>
      <c r="G24329" s="2"/>
      <c r="H24329" s="2"/>
    </row>
    <row r="24330" spans="2:8">
      <c r="B24330" s="2" t="s">
        <v>24778</v>
      </c>
      <c r="C24330" s="2">
        <v>22</v>
      </c>
      <c r="D24330" s="2" t="s">
        <v>498</v>
      </c>
      <c r="E24330" s="2"/>
      <c r="F24330" s="2"/>
      <c r="G24330" s="2"/>
      <c r="H24330" s="2"/>
    </row>
    <row r="24331" spans="2:8">
      <c r="B24331" s="2" t="s">
        <v>24779</v>
      </c>
      <c r="C24331" s="2">
        <v>20</v>
      </c>
      <c r="D24331" s="2" t="s">
        <v>498</v>
      </c>
      <c r="E24331" s="2"/>
      <c r="F24331" s="2"/>
      <c r="G24331" s="2"/>
      <c r="H24331" s="2"/>
    </row>
    <row r="24332" spans="2:8">
      <c r="B24332" s="2" t="s">
        <v>24780</v>
      </c>
      <c r="C24332" s="2">
        <v>18</v>
      </c>
      <c r="D24332" s="2" t="s">
        <v>498</v>
      </c>
      <c r="E24332" s="2"/>
      <c r="F24332" s="2"/>
      <c r="G24332" s="2"/>
      <c r="H24332" s="2"/>
    </row>
    <row r="24333" spans="2:8">
      <c r="B24333" s="2" t="s">
        <v>24781</v>
      </c>
      <c r="C24333" s="2">
        <v>14</v>
      </c>
      <c r="D24333" s="2" t="s">
        <v>498</v>
      </c>
      <c r="E24333" s="2"/>
      <c r="F24333" s="2"/>
      <c r="G24333" s="2"/>
      <c r="H24333" s="2"/>
    </row>
    <row r="24334" spans="2:8">
      <c r="B24334" s="2" t="s">
        <v>24782</v>
      </c>
      <c r="C24334" s="2">
        <v>12</v>
      </c>
      <c r="D24334" s="2" t="s">
        <v>498</v>
      </c>
      <c r="E24334" s="2"/>
      <c r="F24334" s="2"/>
      <c r="G24334" s="2"/>
      <c r="H24334" s="2"/>
    </row>
    <row r="24335" spans="2:8">
      <c r="B24335" s="2" t="s">
        <v>24783</v>
      </c>
      <c r="C24335" s="2">
        <v>7</v>
      </c>
      <c r="D24335" s="2" t="s">
        <v>498</v>
      </c>
      <c r="E24335" s="2"/>
      <c r="F24335" s="2"/>
      <c r="G24335" s="2"/>
      <c r="H24335" s="2"/>
    </row>
    <row r="24336" spans="2:8">
      <c r="B24336" s="2" t="s">
        <v>24784</v>
      </c>
      <c r="C24336" s="2">
        <v>6</v>
      </c>
      <c r="D24336" s="2" t="s">
        <v>498</v>
      </c>
      <c r="E24336" s="2"/>
      <c r="F24336" s="2"/>
      <c r="G24336" s="2"/>
      <c r="H24336" s="2"/>
    </row>
    <row r="24337" spans="2:8">
      <c r="B24337" s="2" t="s">
        <v>24785</v>
      </c>
      <c r="C24337" s="2">
        <v>11</v>
      </c>
      <c r="D24337" s="2" t="s">
        <v>498</v>
      </c>
      <c r="E24337" s="2"/>
      <c r="F24337" s="2"/>
      <c r="G24337" s="2"/>
      <c r="H24337" s="2"/>
    </row>
    <row r="24338" spans="2:8">
      <c r="B24338" s="2" t="s">
        <v>24786</v>
      </c>
      <c r="C24338" s="2">
        <v>12</v>
      </c>
      <c r="D24338" s="2" t="s">
        <v>498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498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498</v>
      </c>
      <c r="E24340" s="2"/>
      <c r="F24340" s="2"/>
      <c r="G24340" s="2"/>
      <c r="H24340" s="2"/>
    </row>
    <row r="24341" spans="2:8">
      <c r="B24341" s="2" t="s">
        <v>24789</v>
      </c>
      <c r="C24341" s="2">
        <v>30</v>
      </c>
      <c r="D24341" s="2" t="s">
        <v>498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498</v>
      </c>
      <c r="E24342" s="2"/>
      <c r="F24342" s="2"/>
      <c r="G24342" s="2"/>
      <c r="H24342" s="2"/>
    </row>
    <row r="24343" spans="2:8">
      <c r="B24343" s="2" t="s">
        <v>24791</v>
      </c>
      <c r="C24343" s="2">
        <v>23</v>
      </c>
      <c r="D24343" s="2" t="s">
        <v>498</v>
      </c>
      <c r="E24343" s="2"/>
      <c r="F24343" s="2"/>
      <c r="G24343" s="2"/>
      <c r="H24343" s="2"/>
    </row>
    <row r="24344" spans="2:8">
      <c r="B24344" s="2" t="s">
        <v>24792</v>
      </c>
      <c r="C24344" s="2">
        <v>24</v>
      </c>
      <c r="D24344" s="2" t="s">
        <v>498</v>
      </c>
      <c r="E24344" s="2"/>
      <c r="F24344" s="2"/>
      <c r="G24344" s="2"/>
      <c r="H24344" s="2"/>
    </row>
    <row r="24345" spans="2:8">
      <c r="B24345" s="2" t="s">
        <v>24793</v>
      </c>
      <c r="C24345" s="2">
        <v>25</v>
      </c>
      <c r="D24345" s="2" t="s">
        <v>498</v>
      </c>
      <c r="E24345" s="2"/>
      <c r="F24345" s="2"/>
      <c r="G24345" s="2"/>
      <c r="H24345" s="2"/>
    </row>
    <row r="24346" spans="2:8">
      <c r="B24346" s="2" t="s">
        <v>24794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44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16</v>
      </c>
      <c r="D24352" s="2" t="s">
        <v>498</v>
      </c>
      <c r="E24352" s="2"/>
      <c r="F24352" s="2"/>
      <c r="G24352" s="2"/>
      <c r="H24352" s="2"/>
    </row>
    <row r="24353" spans="2:8">
      <c r="B24353" s="2" t="s">
        <v>24801</v>
      </c>
      <c r="C24353" s="2">
        <v>20</v>
      </c>
      <c r="D24353" s="2" t="s">
        <v>498</v>
      </c>
      <c r="E24353" s="2"/>
      <c r="F24353" s="2"/>
      <c r="G24353" s="2"/>
      <c r="H24353" s="2"/>
    </row>
    <row r="24354" spans="2:8">
      <c r="B24354" s="2" t="s">
        <v>24802</v>
      </c>
      <c r="C24354" s="2">
        <v>27</v>
      </c>
      <c r="D24354" s="2" t="s">
        <v>498</v>
      </c>
      <c r="E24354" s="2"/>
      <c r="F24354" s="2"/>
      <c r="G24354" s="2"/>
      <c r="H24354" s="2"/>
    </row>
    <row r="24355" spans="2:8">
      <c r="B24355" s="2" t="s">
        <v>24803</v>
      </c>
      <c r="C24355" s="2">
        <v>28</v>
      </c>
      <c r="D24355" s="2" t="s">
        <v>498</v>
      </c>
      <c r="E24355" s="2"/>
      <c r="F24355" s="2"/>
      <c r="G24355" s="2"/>
      <c r="H24355" s="2"/>
    </row>
    <row r="24356" spans="2:8">
      <c r="B24356" s="2" t="s">
        <v>24804</v>
      </c>
      <c r="C24356" s="2">
        <v>27</v>
      </c>
      <c r="D24356" s="2" t="s">
        <v>498</v>
      </c>
      <c r="E24356" s="2"/>
      <c r="F24356" s="2"/>
      <c r="G24356" s="2"/>
      <c r="H24356" s="2"/>
    </row>
    <row r="24357" spans="2:8">
      <c r="B24357" s="2" t="s">
        <v>24805</v>
      </c>
      <c r="C24357" s="2">
        <v>29</v>
      </c>
      <c r="D24357" s="2" t="s">
        <v>498</v>
      </c>
      <c r="E24357" s="2"/>
      <c r="F24357" s="2"/>
      <c r="G24357" s="2"/>
      <c r="H24357" s="2"/>
    </row>
    <row r="24358" spans="2:8">
      <c r="B24358" s="2" t="s">
        <v>24806</v>
      </c>
      <c r="C24358" s="2">
        <v>29</v>
      </c>
      <c r="D24358" s="2" t="s">
        <v>498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498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498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498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498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498</v>
      </c>
      <c r="E24363" s="2"/>
      <c r="F24363" s="2"/>
      <c r="G24363" s="2"/>
      <c r="H24363" s="2"/>
    </row>
    <row r="24364" spans="2:8">
      <c r="B24364" s="2" t="s">
        <v>24812</v>
      </c>
      <c r="C24364" s="2">
        <v>24</v>
      </c>
      <c r="D24364" s="2" t="s">
        <v>498</v>
      </c>
      <c r="E24364" s="2"/>
      <c r="F24364" s="2"/>
      <c r="G24364" s="2"/>
      <c r="H24364" s="2"/>
    </row>
    <row r="24365" spans="2:8">
      <c r="B24365" s="2" t="s">
        <v>24813</v>
      </c>
      <c r="C24365" s="2">
        <v>25</v>
      </c>
      <c r="D24365" s="2" t="s">
        <v>498</v>
      </c>
      <c r="E24365" s="2"/>
      <c r="F24365" s="2"/>
      <c r="G24365" s="2"/>
      <c r="H24365" s="2"/>
    </row>
    <row r="24366" spans="2:8">
      <c r="B24366" s="2" t="s">
        <v>24814</v>
      </c>
      <c r="C24366" s="2">
        <v>38</v>
      </c>
      <c r="D24366" s="2" t="s">
        <v>498</v>
      </c>
      <c r="E24366" s="2"/>
      <c r="F24366" s="2"/>
      <c r="G24366" s="2"/>
      <c r="H24366" s="2"/>
    </row>
    <row r="24367" spans="2:8">
      <c r="B24367" s="2" t="s">
        <v>24815</v>
      </c>
      <c r="C24367" s="2">
        <v>40</v>
      </c>
      <c r="D24367" s="2" t="s">
        <v>498</v>
      </c>
      <c r="E24367" s="2"/>
      <c r="F24367" s="2"/>
      <c r="G24367" s="2"/>
      <c r="H24367" s="2"/>
    </row>
    <row r="24368" spans="2:8">
      <c r="B24368" s="2" t="s">
        <v>24816</v>
      </c>
      <c r="C24368" s="2">
        <v>42</v>
      </c>
      <c r="D24368" s="2" t="s">
        <v>498</v>
      </c>
      <c r="E24368" s="2"/>
      <c r="F24368" s="2"/>
      <c r="G24368" s="2"/>
      <c r="H24368" s="2"/>
    </row>
    <row r="24369" spans="2:8">
      <c r="B24369" s="2" t="s">
        <v>24817</v>
      </c>
      <c r="C24369" s="2">
        <v>40</v>
      </c>
      <c r="D24369" s="2" t="s">
        <v>498</v>
      </c>
      <c r="E24369" s="2"/>
      <c r="F24369" s="2"/>
      <c r="G24369" s="2"/>
      <c r="H24369" s="2"/>
    </row>
    <row r="24370" spans="2:8">
      <c r="B24370" s="2" t="s">
        <v>24818</v>
      </c>
      <c r="C24370" s="2">
        <v>39</v>
      </c>
      <c r="D24370" s="2" t="s">
        <v>498</v>
      </c>
      <c r="E24370" s="2"/>
      <c r="F24370" s="2"/>
      <c r="G24370" s="2"/>
      <c r="H24370" s="2"/>
    </row>
    <row r="24371" spans="2:8">
      <c r="B24371" s="2" t="s">
        <v>24819</v>
      </c>
      <c r="C24371" s="2">
        <v>35</v>
      </c>
      <c r="D24371" s="2" t="s">
        <v>498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498</v>
      </c>
      <c r="E24372" s="2"/>
      <c r="F24372" s="2"/>
      <c r="G24372" s="2"/>
      <c r="H24372" s="2"/>
    </row>
    <row r="24373" spans="2:8">
      <c r="B24373" s="2" t="s">
        <v>24821</v>
      </c>
      <c r="C24373" s="2">
        <v>35</v>
      </c>
      <c r="D24373" s="2" t="s">
        <v>498</v>
      </c>
      <c r="E24373" s="2"/>
      <c r="F24373" s="2"/>
      <c r="G24373" s="2"/>
      <c r="H24373" s="2"/>
    </row>
    <row r="24374" spans="2:8">
      <c r="B24374" s="2" t="s">
        <v>24822</v>
      </c>
      <c r="C24374" s="2">
        <v>34</v>
      </c>
      <c r="D24374" s="2" t="s">
        <v>498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498</v>
      </c>
      <c r="E24375" s="2"/>
      <c r="F24375" s="2"/>
      <c r="G24375" s="2"/>
      <c r="H24375" s="2"/>
    </row>
    <row r="24376" spans="2:8">
      <c r="B24376" s="2" t="s">
        <v>24824</v>
      </c>
      <c r="C24376" s="2">
        <v>33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13</v>
      </c>
      <c r="D24387" s="2" t="s">
        <v>498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498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498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498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498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498</v>
      </c>
      <c r="E24392" s="2"/>
      <c r="F24392" s="2"/>
      <c r="G24392" s="2"/>
      <c r="H24392" s="2"/>
    </row>
    <row r="24393" spans="2:8">
      <c r="B24393" s="2" t="s">
        <v>24841</v>
      </c>
      <c r="C24393" s="2">
        <v>26</v>
      </c>
      <c r="D24393" s="2" t="s">
        <v>498</v>
      </c>
      <c r="E24393" s="2"/>
      <c r="F24393" s="2"/>
      <c r="G24393" s="2"/>
      <c r="H24393" s="2"/>
    </row>
    <row r="24394" spans="2:8">
      <c r="B24394" s="2" t="s">
        <v>24842</v>
      </c>
      <c r="C24394" s="2">
        <v>24</v>
      </c>
      <c r="D24394" s="2" t="s">
        <v>498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498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498</v>
      </c>
      <c r="E24396" s="2"/>
      <c r="F24396" s="2"/>
      <c r="G24396" s="2"/>
      <c r="H24396" s="2"/>
    </row>
    <row r="24397" spans="2:8">
      <c r="B24397" s="2" t="s">
        <v>24845</v>
      </c>
      <c r="C24397" s="2">
        <v>30</v>
      </c>
      <c r="D24397" s="2" t="s">
        <v>498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498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498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498</v>
      </c>
      <c r="E24400" s="2"/>
      <c r="F24400" s="2"/>
      <c r="G24400" s="2"/>
      <c r="H24400" s="2"/>
    </row>
    <row r="24401" spans="2:8">
      <c r="B24401" s="2" t="s">
        <v>24849</v>
      </c>
      <c r="C24401" s="2">
        <v>36</v>
      </c>
      <c r="D24401" s="2" t="s">
        <v>498</v>
      </c>
      <c r="E24401" s="2"/>
      <c r="F24401" s="2"/>
      <c r="G24401" s="2"/>
      <c r="H24401" s="2"/>
    </row>
    <row r="24402" spans="2:8">
      <c r="B24402" s="2" t="s">
        <v>24850</v>
      </c>
      <c r="C24402" s="2">
        <v>37</v>
      </c>
      <c r="D24402" s="2" t="s">
        <v>498</v>
      </c>
      <c r="E24402" s="2"/>
      <c r="F24402" s="2"/>
      <c r="G24402" s="2"/>
      <c r="H24402" s="2"/>
    </row>
    <row r="24403" spans="2:8">
      <c r="B24403" s="2" t="s">
        <v>24851</v>
      </c>
      <c r="C24403" s="2">
        <v>37</v>
      </c>
      <c r="D24403" s="2" t="s">
        <v>498</v>
      </c>
      <c r="E24403" s="2"/>
      <c r="F24403" s="2"/>
      <c r="G24403" s="2"/>
      <c r="H24403" s="2"/>
    </row>
    <row r="24404" spans="2:8">
      <c r="B24404" s="2" t="s">
        <v>24852</v>
      </c>
      <c r="C24404" s="2">
        <v>36</v>
      </c>
      <c r="D24404" s="2" t="s">
        <v>498</v>
      </c>
      <c r="E24404" s="2"/>
      <c r="F24404" s="2"/>
      <c r="G24404" s="2"/>
      <c r="H24404" s="2"/>
    </row>
    <row r="24405" spans="2:8">
      <c r="B24405" s="2" t="s">
        <v>24853</v>
      </c>
      <c r="C24405" s="2">
        <v>32</v>
      </c>
      <c r="D24405" s="2" t="s">
        <v>498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28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25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16</v>
      </c>
      <c r="D24426" s="2" t="s">
        <v>498</v>
      </c>
      <c r="E24426" s="2"/>
      <c r="F24426" s="2"/>
      <c r="G24426" s="2"/>
      <c r="H24426" s="2"/>
    </row>
    <row r="24427" spans="2:8">
      <c r="B24427" s="2" t="s">
        <v>24875</v>
      </c>
      <c r="C24427" s="2">
        <v>17</v>
      </c>
      <c r="D24427" s="2" t="s">
        <v>498</v>
      </c>
      <c r="E24427" s="2"/>
      <c r="F24427" s="2"/>
      <c r="G24427" s="2"/>
      <c r="H24427" s="2"/>
    </row>
    <row r="24428" spans="2:8">
      <c r="B24428" s="2" t="s">
        <v>24876</v>
      </c>
      <c r="C24428" s="2">
        <v>16</v>
      </c>
      <c r="D24428" s="2" t="s">
        <v>498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498</v>
      </c>
      <c r="E24429" s="2"/>
      <c r="F24429" s="2"/>
      <c r="G24429" s="2"/>
      <c r="H24429" s="2"/>
    </row>
    <row r="24430" spans="2:8">
      <c r="B24430" s="2" t="s">
        <v>24878</v>
      </c>
      <c r="C24430" s="2">
        <v>15</v>
      </c>
      <c r="D24430" s="2" t="s">
        <v>498</v>
      </c>
      <c r="E24430" s="2"/>
      <c r="F24430" s="2"/>
      <c r="G24430" s="2"/>
      <c r="H24430" s="2"/>
    </row>
    <row r="24431" spans="2:8">
      <c r="B24431" s="2" t="s">
        <v>24879</v>
      </c>
      <c r="C24431" s="2">
        <v>27</v>
      </c>
      <c r="D24431" s="2" t="s">
        <v>498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498</v>
      </c>
      <c r="E24432" s="2"/>
      <c r="F24432" s="2"/>
      <c r="G24432" s="2"/>
      <c r="H24432" s="2"/>
    </row>
    <row r="24433" spans="2:8">
      <c r="B24433" s="2" t="s">
        <v>24881</v>
      </c>
      <c r="C24433" s="2">
        <v>31</v>
      </c>
      <c r="D24433" s="2" t="s">
        <v>498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498</v>
      </c>
      <c r="E24434" s="2"/>
      <c r="F24434" s="2"/>
      <c r="G24434" s="2"/>
      <c r="H24434" s="2"/>
    </row>
    <row r="24435" spans="2:8">
      <c r="B24435" s="2" t="s">
        <v>24883</v>
      </c>
      <c r="C24435" s="2">
        <v>28</v>
      </c>
      <c r="D24435" s="2" t="s">
        <v>498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498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498</v>
      </c>
      <c r="E24437" s="2"/>
      <c r="F24437" s="2"/>
      <c r="G24437" s="2"/>
      <c r="H24437" s="2"/>
    </row>
    <row r="24438" spans="2:8">
      <c r="B24438" s="2" t="s">
        <v>24886</v>
      </c>
      <c r="C24438" s="2">
        <v>36</v>
      </c>
      <c r="D24438" s="2" t="s">
        <v>498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498</v>
      </c>
      <c r="E24439" s="2"/>
      <c r="F24439" s="2"/>
      <c r="G24439" s="2"/>
      <c r="H24439" s="2"/>
    </row>
    <row r="24440" spans="2:8">
      <c r="B24440" s="2" t="s">
        <v>24888</v>
      </c>
      <c r="C24440" s="2">
        <v>37</v>
      </c>
      <c r="D24440" s="2" t="s">
        <v>498</v>
      </c>
      <c r="E24440" s="2"/>
      <c r="F24440" s="2"/>
      <c r="G24440" s="2"/>
      <c r="H24440" s="2"/>
    </row>
    <row r="24441" spans="2:8">
      <c r="B24441" s="2" t="s">
        <v>24889</v>
      </c>
      <c r="C24441" s="2">
        <v>35</v>
      </c>
      <c r="D24441" s="2" t="s">
        <v>498</v>
      </c>
      <c r="E24441" s="2"/>
      <c r="F24441" s="2"/>
      <c r="G24441" s="2"/>
      <c r="H24441" s="2"/>
    </row>
    <row r="24442" spans="2:8">
      <c r="B24442" s="2" t="s">
        <v>24890</v>
      </c>
      <c r="C24442" s="2">
        <v>32</v>
      </c>
      <c r="D24442" s="2" t="s">
        <v>498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498</v>
      </c>
      <c r="E24450" s="2"/>
      <c r="F24450" s="2"/>
      <c r="G24450" s="2"/>
      <c r="H24450" s="2"/>
    </row>
    <row r="24451" spans="2:8">
      <c r="B24451" s="2" t="s">
        <v>24899</v>
      </c>
      <c r="C24451" s="2">
        <v>32</v>
      </c>
      <c r="D24451" s="2" t="s">
        <v>498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498</v>
      </c>
      <c r="E24452" s="2"/>
      <c r="F24452" s="2"/>
      <c r="G24452" s="2"/>
      <c r="H24452" s="2"/>
    </row>
    <row r="24453" spans="2:8">
      <c r="B24453" s="2" t="s">
        <v>24901</v>
      </c>
      <c r="C24453" s="2">
        <v>25</v>
      </c>
      <c r="D24453" s="2" t="s">
        <v>498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498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498</v>
      </c>
      <c r="E24455" s="2"/>
      <c r="F24455" s="2"/>
      <c r="G24455" s="2"/>
      <c r="H24455" s="2"/>
    </row>
    <row r="24456" spans="2:8">
      <c r="B24456" s="2" t="s">
        <v>24904</v>
      </c>
      <c r="C24456" s="2">
        <v>26</v>
      </c>
      <c r="D24456" s="2" t="s">
        <v>498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498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498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498</v>
      </c>
      <c r="E24459" s="2"/>
      <c r="F24459" s="2"/>
      <c r="G24459" s="2"/>
      <c r="H24459" s="2"/>
    </row>
    <row r="24460" spans="2:8">
      <c r="B24460" s="2" t="s">
        <v>24908</v>
      </c>
      <c r="C24460" s="2">
        <v>31</v>
      </c>
      <c r="D24460" s="2" t="s">
        <v>498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498</v>
      </c>
      <c r="E24461" s="2"/>
      <c r="F24461" s="2"/>
      <c r="G24461" s="2"/>
      <c r="H24461" s="2"/>
    </row>
    <row r="24462" spans="2:8">
      <c r="B24462" s="2" t="s">
        <v>24910</v>
      </c>
      <c r="C24462" s="2">
        <v>10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22</v>
      </c>
      <c r="D24463" s="2" t="s">
        <v>498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498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498</v>
      </c>
      <c r="E24465" s="2"/>
      <c r="F24465" s="2"/>
      <c r="G24465" s="2"/>
      <c r="H24465" s="2"/>
    </row>
    <row r="24466" spans="2:8">
      <c r="B24466" s="2" t="s">
        <v>24914</v>
      </c>
      <c r="C24466" s="2">
        <v>16</v>
      </c>
      <c r="D24466" s="2" t="s">
        <v>498</v>
      </c>
      <c r="E24466" s="2"/>
      <c r="F24466" s="2"/>
      <c r="G24466" s="2"/>
      <c r="H24466" s="2"/>
    </row>
    <row r="24467" spans="2:8">
      <c r="B24467" s="2" t="s">
        <v>24915</v>
      </c>
      <c r="C24467" s="2">
        <v>7</v>
      </c>
      <c r="D24467" s="2" t="s">
        <v>498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18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11</v>
      </c>
      <c r="D24503" s="2" t="s">
        <v>498</v>
      </c>
      <c r="E24503" s="2"/>
      <c r="F24503" s="2"/>
      <c r="G24503" s="2"/>
      <c r="H24503" s="2"/>
    </row>
    <row r="24504" spans="2:8">
      <c r="B24504" s="2" t="s">
        <v>24952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18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16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22</v>
      </c>
      <c r="D24522" s="2" t="s">
        <v>498</v>
      </c>
      <c r="E24522" s="2"/>
      <c r="F24522" s="2"/>
      <c r="G24522" s="2"/>
      <c r="H24522" s="2"/>
    </row>
    <row r="24523" spans="2:8">
      <c r="B24523" s="2" t="s">
        <v>24971</v>
      </c>
      <c r="C24523" s="2">
        <v>26</v>
      </c>
      <c r="D24523" s="2" t="s">
        <v>498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498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498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498</v>
      </c>
      <c r="E24526" s="2"/>
      <c r="F24526" s="2"/>
      <c r="G24526" s="2"/>
      <c r="H24526" s="2"/>
    </row>
    <row r="24527" spans="2:8">
      <c r="B24527" s="2" t="s">
        <v>24975</v>
      </c>
      <c r="C24527" s="2">
        <v>19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18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18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29</v>
      </c>
      <c r="D24533" s="2" t="s">
        <v>498</v>
      </c>
      <c r="E24533" s="2"/>
      <c r="F24533" s="2"/>
      <c r="G24533" s="2"/>
      <c r="H24533" s="2"/>
    </row>
    <row r="24534" spans="2:8">
      <c r="B24534" s="2" t="s">
        <v>24982</v>
      </c>
      <c r="C24534" s="2">
        <v>30</v>
      </c>
      <c r="D24534" s="2" t="s">
        <v>498</v>
      </c>
      <c r="E24534" s="2"/>
      <c r="F24534" s="2"/>
      <c r="G24534" s="2"/>
      <c r="H24534" s="2"/>
    </row>
    <row r="24535" spans="2:8">
      <c r="B24535" s="2" t="s">
        <v>24983</v>
      </c>
      <c r="C24535" s="2">
        <v>30</v>
      </c>
      <c r="D24535" s="2" t="s">
        <v>498</v>
      </c>
      <c r="E24535" s="2"/>
      <c r="F24535" s="2"/>
      <c r="G24535" s="2"/>
      <c r="H24535" s="2"/>
    </row>
    <row r="24536" spans="2:8">
      <c r="B24536" s="2" t="s">
        <v>24984</v>
      </c>
      <c r="C24536" s="2">
        <v>31</v>
      </c>
      <c r="D24536" s="2" t="s">
        <v>498</v>
      </c>
      <c r="E24536" s="2"/>
      <c r="F24536" s="2"/>
      <c r="G24536" s="2"/>
      <c r="H24536" s="2"/>
    </row>
    <row r="24537" spans="2:8">
      <c r="B24537" s="2" t="s">
        <v>24985</v>
      </c>
      <c r="C24537" s="2">
        <v>30</v>
      </c>
      <c r="D24537" s="2" t="s">
        <v>498</v>
      </c>
      <c r="E24537" s="2"/>
      <c r="F24537" s="2"/>
      <c r="G24537" s="2"/>
      <c r="H24537" s="2"/>
    </row>
    <row r="24538" spans="2:8">
      <c r="B24538" s="2" t="s">
        <v>24986</v>
      </c>
      <c r="C24538" s="2">
        <v>22</v>
      </c>
      <c r="D24538" s="2" t="s">
        <v>498</v>
      </c>
      <c r="E24538" s="2"/>
      <c r="F24538" s="2"/>
      <c r="G24538" s="2"/>
      <c r="H24538" s="2"/>
    </row>
    <row r="24539" spans="2:8">
      <c r="B24539" s="2" t="s">
        <v>24987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498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498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498</v>
      </c>
      <c r="E24547" s="2"/>
      <c r="F24547" s="2"/>
      <c r="G24547" s="2"/>
      <c r="H24547" s="2"/>
    </row>
    <row r="24548" spans="2:8">
      <c r="B24548" s="2" t="s">
        <v>24996</v>
      </c>
      <c r="C24548" s="2">
        <v>27</v>
      </c>
      <c r="D24548" s="2" t="s">
        <v>498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498</v>
      </c>
      <c r="E24549" s="2"/>
      <c r="F24549" s="2"/>
      <c r="G24549" s="2"/>
      <c r="H24549" s="2"/>
    </row>
    <row r="24550" spans="2:8">
      <c r="B24550" s="2" t="s">
        <v>24998</v>
      </c>
      <c r="C24550" s="2">
        <v>26</v>
      </c>
      <c r="D24550" s="2" t="s">
        <v>498</v>
      </c>
      <c r="E24550" s="2"/>
      <c r="F24550" s="2"/>
      <c r="G24550" s="2"/>
      <c r="H24550" s="2"/>
    </row>
    <row r="24551" spans="2:8">
      <c r="B24551" s="2" t="s">
        <v>24999</v>
      </c>
      <c r="C24551" s="2">
        <v>27</v>
      </c>
      <c r="D24551" s="2" t="s">
        <v>498</v>
      </c>
      <c r="E24551" s="2"/>
      <c r="F24551" s="2"/>
      <c r="G24551" s="2"/>
      <c r="H24551" s="2"/>
    </row>
    <row r="24552" spans="2:8">
      <c r="B24552" s="2" t="s">
        <v>25000</v>
      </c>
      <c r="C24552" s="2">
        <v>26</v>
      </c>
      <c r="D24552" s="2" t="s">
        <v>498</v>
      </c>
      <c r="E24552" s="2"/>
      <c r="F24552" s="2"/>
      <c r="G24552" s="2"/>
      <c r="H24552" s="2"/>
    </row>
    <row r="24553" spans="2:8">
      <c r="B24553" s="2" t="s">
        <v>25001</v>
      </c>
      <c r="C24553" s="2">
        <v>27</v>
      </c>
      <c r="D24553" s="2" t="s">
        <v>498</v>
      </c>
      <c r="E24553" s="2"/>
      <c r="F24553" s="2"/>
      <c r="G24553" s="2"/>
      <c r="H24553" s="2"/>
    </row>
    <row r="24554" spans="2:8">
      <c r="B24554" s="2" t="s">
        <v>25002</v>
      </c>
      <c r="C24554" s="2">
        <v>28</v>
      </c>
      <c r="D24554" s="2" t="s">
        <v>498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498</v>
      </c>
      <c r="E24555" s="2"/>
      <c r="F24555" s="2"/>
      <c r="G24555" s="2"/>
      <c r="H24555" s="2"/>
    </row>
    <row r="24556" spans="2:8">
      <c r="B24556" s="2" t="s">
        <v>25004</v>
      </c>
      <c r="C24556" s="2">
        <v>26</v>
      </c>
      <c r="D24556" s="2" t="s">
        <v>498</v>
      </c>
      <c r="E24556" s="2"/>
      <c r="F24556" s="2"/>
      <c r="G24556" s="2"/>
      <c r="H24556" s="2"/>
    </row>
    <row r="24557" spans="2:8">
      <c r="B24557" s="2" t="s">
        <v>25005</v>
      </c>
      <c r="C24557" s="2">
        <v>25</v>
      </c>
      <c r="D24557" s="2" t="s">
        <v>498</v>
      </c>
      <c r="E24557" s="2"/>
      <c r="F24557" s="2"/>
      <c r="G24557" s="2"/>
      <c r="H24557" s="2"/>
    </row>
    <row r="24558" spans="2:8">
      <c r="B24558" s="2" t="s">
        <v>25006</v>
      </c>
      <c r="C24558" s="2">
        <v>25</v>
      </c>
      <c r="D24558" s="2" t="s">
        <v>498</v>
      </c>
      <c r="E24558" s="2"/>
      <c r="F24558" s="2"/>
      <c r="G24558" s="2"/>
      <c r="H24558" s="2"/>
    </row>
    <row r="24559" spans="2:8">
      <c r="B24559" s="2" t="s">
        <v>25007</v>
      </c>
      <c r="C24559" s="2">
        <v>24</v>
      </c>
      <c r="D24559" s="2" t="s">
        <v>498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498</v>
      </c>
      <c r="E24560" s="2"/>
      <c r="F24560" s="2"/>
      <c r="G24560" s="2"/>
      <c r="H24560" s="2"/>
    </row>
    <row r="24561" spans="2:8">
      <c r="B24561" s="2" t="s">
        <v>25009</v>
      </c>
      <c r="C24561" s="2">
        <v>27</v>
      </c>
      <c r="D24561" s="2" t="s">
        <v>498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498</v>
      </c>
      <c r="E24562" s="2"/>
      <c r="F24562" s="2"/>
      <c r="G24562" s="2"/>
      <c r="H24562" s="2"/>
    </row>
    <row r="24563" spans="2:8">
      <c r="B24563" s="2" t="s">
        <v>25011</v>
      </c>
      <c r="C24563" s="2">
        <v>17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17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17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498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498</v>
      </c>
      <c r="E24586" s="2"/>
      <c r="F24586" s="2"/>
      <c r="G24586" s="2"/>
      <c r="H24586" s="2"/>
    </row>
    <row r="24587" spans="2:8">
      <c r="B24587" s="2" t="s">
        <v>25035</v>
      </c>
      <c r="C24587" s="2">
        <v>28</v>
      </c>
      <c r="D24587" s="2" t="s">
        <v>498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498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498</v>
      </c>
      <c r="E24589" s="2"/>
      <c r="F24589" s="2"/>
      <c r="G24589" s="2"/>
      <c r="H24589" s="2"/>
    </row>
    <row r="24590" spans="2:8">
      <c r="B24590" s="2" t="s">
        <v>25038</v>
      </c>
      <c r="C24590" s="2">
        <v>28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23</v>
      </c>
      <c r="D24598" s="2" t="s">
        <v>498</v>
      </c>
      <c r="E24598" s="2"/>
      <c r="F24598" s="2"/>
      <c r="G24598" s="2"/>
      <c r="H24598" s="2"/>
    </row>
    <row r="24599" spans="2:8">
      <c r="B24599" s="2" t="s">
        <v>25047</v>
      </c>
      <c r="C24599" s="2">
        <v>23</v>
      </c>
      <c r="D24599" s="2" t="s">
        <v>498</v>
      </c>
      <c r="E24599" s="2"/>
      <c r="F24599" s="2"/>
      <c r="G24599" s="2"/>
      <c r="H24599" s="2"/>
    </row>
    <row r="24600" spans="2:8">
      <c r="B24600" s="2" t="s">
        <v>25048</v>
      </c>
      <c r="C24600" s="2">
        <v>24</v>
      </c>
      <c r="D24600" s="2" t="s">
        <v>498</v>
      </c>
      <c r="E24600" s="2"/>
      <c r="F24600" s="2"/>
      <c r="G24600" s="2"/>
      <c r="H24600" s="2"/>
    </row>
    <row r="24601" spans="2:8">
      <c r="B24601" s="2" t="s">
        <v>25049</v>
      </c>
      <c r="C24601" s="2">
        <v>25</v>
      </c>
      <c r="D24601" s="2" t="s">
        <v>498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498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498</v>
      </c>
      <c r="E24603" s="2"/>
      <c r="F24603" s="2"/>
      <c r="G24603" s="2"/>
      <c r="H24603" s="2"/>
    </row>
    <row r="24604" spans="2:8">
      <c r="B24604" s="2" t="s">
        <v>25052</v>
      </c>
      <c r="C24604" s="2">
        <v>26</v>
      </c>
      <c r="D24604" s="2" t="s">
        <v>498</v>
      </c>
      <c r="E24604" s="2"/>
      <c r="F24604" s="2"/>
      <c r="G24604" s="2"/>
      <c r="H24604" s="2"/>
    </row>
    <row r="24605" spans="2:8">
      <c r="B24605" s="2" t="s">
        <v>25053</v>
      </c>
      <c r="C24605" s="2">
        <v>19</v>
      </c>
      <c r="D24605" s="2" t="s">
        <v>498</v>
      </c>
      <c r="E24605" s="2"/>
      <c r="F24605" s="2"/>
      <c r="G24605" s="2"/>
      <c r="H24605" s="2"/>
    </row>
    <row r="24606" spans="2:8">
      <c r="B24606" s="2" t="s">
        <v>25054</v>
      </c>
      <c r="C24606" s="2">
        <v>12</v>
      </c>
      <c r="D24606" s="2" t="s">
        <v>498</v>
      </c>
      <c r="E24606" s="2"/>
      <c r="F24606" s="2"/>
      <c r="G24606" s="2"/>
      <c r="H24606" s="2"/>
    </row>
    <row r="24607" spans="2:8">
      <c r="B24607" s="2" t="s">
        <v>25055</v>
      </c>
      <c r="C24607" s="2">
        <v>26</v>
      </c>
      <c r="D24607" s="2" t="s">
        <v>498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498</v>
      </c>
      <c r="E24608" s="2"/>
      <c r="F24608" s="2"/>
      <c r="G24608" s="2"/>
      <c r="H24608" s="2"/>
    </row>
    <row r="24609" spans="2:8">
      <c r="B24609" s="2" t="s">
        <v>25057</v>
      </c>
      <c r="C24609" s="2">
        <v>32</v>
      </c>
      <c r="D24609" s="2" t="s">
        <v>498</v>
      </c>
      <c r="E24609" s="2"/>
      <c r="F24609" s="2"/>
      <c r="G24609" s="2"/>
      <c r="H24609" s="2"/>
    </row>
    <row r="24610" spans="2:8">
      <c r="B24610" s="2" t="s">
        <v>25058</v>
      </c>
      <c r="C24610" s="2">
        <v>32</v>
      </c>
      <c r="D24610" s="2" t="s">
        <v>498</v>
      </c>
      <c r="E24610" s="2"/>
      <c r="F24610" s="2"/>
      <c r="G24610" s="2"/>
      <c r="H24610" s="2"/>
    </row>
    <row r="24611" spans="2:8">
      <c r="B24611" s="2" t="s">
        <v>25059</v>
      </c>
      <c r="C24611" s="2">
        <v>26</v>
      </c>
      <c r="D24611" s="2" t="s">
        <v>498</v>
      </c>
      <c r="E24611" s="2"/>
      <c r="F24611" s="2"/>
      <c r="G24611" s="2"/>
      <c r="H24611" s="2"/>
    </row>
    <row r="24612" spans="2:8">
      <c r="B24612" s="2" t="s">
        <v>25060</v>
      </c>
      <c r="C24612" s="2">
        <v>24</v>
      </c>
      <c r="D24612" s="2" t="s">
        <v>498</v>
      </c>
      <c r="E24612" s="2"/>
      <c r="F24612" s="2"/>
      <c r="G24612" s="2"/>
      <c r="H24612" s="2"/>
    </row>
    <row r="24613" spans="2:8">
      <c r="B24613" s="2" t="s">
        <v>25061</v>
      </c>
      <c r="C24613" s="2">
        <v>31</v>
      </c>
      <c r="D24613" s="2" t="s">
        <v>498</v>
      </c>
      <c r="E24613" s="2"/>
      <c r="F24613" s="2"/>
      <c r="G24613" s="2"/>
      <c r="H24613" s="2"/>
    </row>
    <row r="24614" spans="2:8">
      <c r="B24614" s="2" t="s">
        <v>25062</v>
      </c>
      <c r="C24614" s="2">
        <v>32</v>
      </c>
      <c r="D24614" s="2" t="s">
        <v>498</v>
      </c>
      <c r="E24614" s="2"/>
      <c r="F24614" s="2"/>
      <c r="G24614" s="2"/>
      <c r="H24614" s="2"/>
    </row>
    <row r="24615" spans="2:8">
      <c r="B24615" s="2" t="s">
        <v>25063</v>
      </c>
      <c r="C24615" s="2">
        <v>32</v>
      </c>
      <c r="D24615" s="2" t="s">
        <v>498</v>
      </c>
      <c r="E24615" s="2"/>
      <c r="F24615" s="2"/>
      <c r="G24615" s="2"/>
      <c r="H24615" s="2"/>
    </row>
    <row r="24616" spans="2:8">
      <c r="B24616" s="2" t="s">
        <v>25064</v>
      </c>
      <c r="C24616" s="2">
        <v>31</v>
      </c>
      <c r="D24616" s="2" t="s">
        <v>498</v>
      </c>
      <c r="E24616" s="2"/>
      <c r="F24616" s="2"/>
      <c r="G24616" s="2"/>
      <c r="H24616" s="2"/>
    </row>
    <row r="24617" spans="2:8">
      <c r="B24617" s="2" t="s">
        <v>25065</v>
      </c>
      <c r="C24617" s="2">
        <v>29</v>
      </c>
      <c r="D24617" s="2" t="s">
        <v>498</v>
      </c>
      <c r="E24617" s="2"/>
      <c r="F24617" s="2"/>
      <c r="G24617" s="2"/>
      <c r="H24617" s="2"/>
    </row>
    <row r="24618" spans="2:8">
      <c r="B24618" s="2" t="s">
        <v>25066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24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22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22</v>
      </c>
      <c r="D24625" s="2" t="s">
        <v>498</v>
      </c>
      <c r="E24625" s="2"/>
      <c r="F24625" s="2"/>
      <c r="G24625" s="2"/>
      <c r="H24625" s="2"/>
    </row>
    <row r="24626" spans="2:8">
      <c r="B24626" s="2" t="s">
        <v>25074</v>
      </c>
      <c r="C24626" s="2">
        <v>18</v>
      </c>
      <c r="D24626" s="2" t="s">
        <v>498</v>
      </c>
      <c r="E24626" s="2"/>
      <c r="F24626" s="2"/>
      <c r="G24626" s="2"/>
      <c r="H24626" s="2"/>
    </row>
    <row r="24627" spans="2:8">
      <c r="B24627" s="2" t="s">
        <v>25075</v>
      </c>
      <c r="C24627" s="2">
        <v>14</v>
      </c>
      <c r="D24627" s="2" t="s">
        <v>498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498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498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498</v>
      </c>
      <c r="E24630" s="2"/>
      <c r="F24630" s="2"/>
      <c r="G24630" s="2"/>
      <c r="H24630" s="2"/>
    </row>
    <row r="24631" spans="2:8">
      <c r="B24631" s="2" t="s">
        <v>25079</v>
      </c>
      <c r="C24631" s="2">
        <v>30</v>
      </c>
      <c r="D24631" s="2" t="s">
        <v>498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498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498</v>
      </c>
      <c r="E24633" s="2"/>
      <c r="F24633" s="2"/>
      <c r="G24633" s="2"/>
      <c r="H24633" s="2"/>
    </row>
    <row r="24634" spans="2:8">
      <c r="B24634" s="2" t="s">
        <v>25082</v>
      </c>
      <c r="C24634" s="2">
        <v>27</v>
      </c>
      <c r="D24634" s="2" t="s">
        <v>498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498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498</v>
      </c>
      <c r="E24636" s="2"/>
      <c r="F24636" s="2"/>
      <c r="G24636" s="2"/>
      <c r="H24636" s="2"/>
    </row>
    <row r="24637" spans="2:8">
      <c r="B24637" s="2" t="s">
        <v>25085</v>
      </c>
      <c r="C24637" s="2">
        <v>18</v>
      </c>
      <c r="D24637" s="2" t="s">
        <v>498</v>
      </c>
      <c r="E24637" s="2"/>
      <c r="F24637" s="2"/>
      <c r="G24637" s="2"/>
      <c r="H24637" s="2"/>
    </row>
    <row r="24638" spans="2:8">
      <c r="B24638" s="2" t="s">
        <v>25086</v>
      </c>
      <c r="C24638" s="2">
        <v>18</v>
      </c>
      <c r="D24638" s="2" t="s">
        <v>498</v>
      </c>
      <c r="E24638" s="2"/>
      <c r="F24638" s="2"/>
      <c r="G24638" s="2"/>
      <c r="H24638" s="2"/>
    </row>
    <row r="24639" spans="2:8">
      <c r="B24639" s="2" t="s">
        <v>25087</v>
      </c>
      <c r="C24639" s="2">
        <v>18</v>
      </c>
      <c r="D24639" s="2" t="s">
        <v>498</v>
      </c>
      <c r="E24639" s="2"/>
      <c r="F24639" s="2"/>
      <c r="G24639" s="2"/>
      <c r="H24639" s="2"/>
    </row>
    <row r="24640" spans="2:8">
      <c r="B24640" s="2" t="s">
        <v>25088</v>
      </c>
      <c r="C24640" s="2">
        <v>18</v>
      </c>
      <c r="D24640" s="2" t="s">
        <v>498</v>
      </c>
      <c r="E24640" s="2"/>
      <c r="F24640" s="2"/>
      <c r="G24640" s="2"/>
      <c r="H24640" s="2"/>
    </row>
    <row r="24641" spans="2:8">
      <c r="B24641" s="2" t="s">
        <v>25089</v>
      </c>
      <c r="C24641" s="2">
        <v>17</v>
      </c>
      <c r="D24641" s="2" t="s">
        <v>498</v>
      </c>
      <c r="E24641" s="2"/>
      <c r="F24641" s="2"/>
      <c r="G24641" s="2"/>
      <c r="H24641" s="2"/>
    </row>
    <row r="24642" spans="2:8">
      <c r="B24642" s="2" t="s">
        <v>25090</v>
      </c>
      <c r="C24642" s="2">
        <v>17</v>
      </c>
      <c r="D24642" s="2" t="s">
        <v>498</v>
      </c>
      <c r="E24642" s="2"/>
      <c r="F24642" s="2"/>
      <c r="G24642" s="2"/>
      <c r="H24642" s="2"/>
    </row>
    <row r="24643" spans="2:8">
      <c r="B24643" s="2" t="s">
        <v>25091</v>
      </c>
      <c r="C24643" s="2">
        <v>17</v>
      </c>
      <c r="D24643" s="2" t="s">
        <v>498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498</v>
      </c>
      <c r="E24644" s="2"/>
      <c r="F24644" s="2"/>
      <c r="G24644" s="2"/>
      <c r="H24644" s="2"/>
    </row>
    <row r="24645" spans="2:8">
      <c r="B24645" s="2" t="s">
        <v>25093</v>
      </c>
      <c r="C24645" s="2">
        <v>33</v>
      </c>
      <c r="D24645" s="2" t="s">
        <v>498</v>
      </c>
      <c r="E24645" s="2"/>
      <c r="F24645" s="2"/>
      <c r="G24645" s="2"/>
      <c r="H24645" s="2"/>
    </row>
    <row r="24646" spans="2:8">
      <c r="B24646" s="2" t="s">
        <v>25094</v>
      </c>
      <c r="C24646" s="2">
        <v>33</v>
      </c>
      <c r="D24646" s="2" t="s">
        <v>498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498</v>
      </c>
      <c r="E24647" s="2"/>
      <c r="F24647" s="2"/>
      <c r="G24647" s="2"/>
      <c r="H24647" s="2"/>
    </row>
    <row r="24648" spans="2:8">
      <c r="B24648" s="2" t="s">
        <v>25096</v>
      </c>
      <c r="C24648" s="2">
        <v>33</v>
      </c>
      <c r="D24648" s="2" t="s">
        <v>498</v>
      </c>
      <c r="E24648" s="2"/>
      <c r="F24648" s="2"/>
      <c r="G24648" s="2"/>
      <c r="H24648" s="2"/>
    </row>
    <row r="24649" spans="2:8">
      <c r="B24649" s="2" t="s">
        <v>25097</v>
      </c>
      <c r="C24649" s="2">
        <v>34</v>
      </c>
      <c r="D24649" s="2" t="s">
        <v>498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498</v>
      </c>
      <c r="E24650" s="2"/>
      <c r="F24650" s="2"/>
      <c r="G24650" s="2"/>
      <c r="H24650" s="2"/>
    </row>
    <row r="24651" spans="2:8">
      <c r="B24651" s="2" t="s">
        <v>25099</v>
      </c>
      <c r="C24651" s="2">
        <v>33</v>
      </c>
      <c r="D24651" s="2" t="s">
        <v>498</v>
      </c>
      <c r="E24651" s="2"/>
      <c r="F24651" s="2"/>
      <c r="G24651" s="2"/>
      <c r="H24651" s="2"/>
    </row>
    <row r="24652" spans="2:8">
      <c r="B24652" s="2" t="s">
        <v>25100</v>
      </c>
      <c r="C24652" s="2">
        <v>30</v>
      </c>
      <c r="D24652" s="2" t="s">
        <v>498</v>
      </c>
      <c r="E24652" s="2"/>
      <c r="F24652" s="2"/>
      <c r="G24652" s="2"/>
      <c r="H24652" s="2"/>
    </row>
    <row r="24653" spans="2:8">
      <c r="B24653" s="2" t="s">
        <v>25101</v>
      </c>
      <c r="C24653" s="2">
        <v>27</v>
      </c>
      <c r="D24653" s="2" t="s">
        <v>498</v>
      </c>
      <c r="E24653" s="2"/>
      <c r="F24653" s="2"/>
      <c r="G24653" s="2"/>
      <c r="H24653" s="2"/>
    </row>
    <row r="24654" spans="2:8">
      <c r="B24654" s="2" t="s">
        <v>25102</v>
      </c>
      <c r="C24654" s="2">
        <v>26</v>
      </c>
      <c r="D24654" s="2" t="s">
        <v>498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498</v>
      </c>
      <c r="E24655" s="2"/>
      <c r="F24655" s="2"/>
      <c r="G24655" s="2"/>
      <c r="H24655" s="2"/>
    </row>
    <row r="24656" spans="2:8">
      <c r="B24656" s="2" t="s">
        <v>25104</v>
      </c>
      <c r="C24656" s="2">
        <v>30</v>
      </c>
      <c r="D24656" s="2" t="s">
        <v>498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498</v>
      </c>
      <c r="E24657" s="2"/>
      <c r="F24657" s="2"/>
      <c r="G24657" s="2"/>
      <c r="H24657" s="2"/>
    </row>
    <row r="24658" spans="2:8">
      <c r="B24658" s="2" t="s">
        <v>25106</v>
      </c>
      <c r="C24658" s="2">
        <v>28</v>
      </c>
      <c r="D24658" s="2" t="s">
        <v>498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498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17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14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25</v>
      </c>
      <c r="D24678" s="2" t="s">
        <v>498</v>
      </c>
      <c r="E24678" s="2"/>
      <c r="F24678" s="2"/>
      <c r="G24678" s="2"/>
      <c r="H24678" s="2"/>
    </row>
    <row r="24679" spans="2:8">
      <c r="B24679" s="2" t="s">
        <v>25127</v>
      </c>
      <c r="C24679" s="2">
        <v>24</v>
      </c>
      <c r="D24679" s="2" t="s">
        <v>498</v>
      </c>
      <c r="E24679" s="2"/>
      <c r="F24679" s="2"/>
      <c r="G24679" s="2"/>
      <c r="H24679" s="2"/>
    </row>
    <row r="24680" spans="2:8">
      <c r="B24680" s="2" t="s">
        <v>25128</v>
      </c>
      <c r="C24680" s="2">
        <v>24</v>
      </c>
      <c r="D24680" s="2" t="s">
        <v>498</v>
      </c>
      <c r="E24680" s="2"/>
      <c r="F24680" s="2"/>
      <c r="G24680" s="2"/>
      <c r="H24680" s="2"/>
    </row>
    <row r="24681" spans="2:8">
      <c r="B24681" s="2" t="s">
        <v>25129</v>
      </c>
      <c r="C24681" s="2">
        <v>23</v>
      </c>
      <c r="D24681" s="2" t="s">
        <v>498</v>
      </c>
      <c r="E24681" s="2"/>
      <c r="F24681" s="2"/>
      <c r="G24681" s="2"/>
      <c r="H24681" s="2"/>
    </row>
    <row r="24682" spans="2:8">
      <c r="B24682" s="2" t="s">
        <v>25130</v>
      </c>
      <c r="C24682" s="2">
        <v>22</v>
      </c>
      <c r="D24682" s="2" t="s">
        <v>498</v>
      </c>
      <c r="E24682" s="2"/>
      <c r="F24682" s="2"/>
      <c r="G24682" s="2"/>
      <c r="H24682" s="2"/>
    </row>
    <row r="24683" spans="2:8">
      <c r="B24683" s="2" t="s">
        <v>25131</v>
      </c>
      <c r="C24683" s="2">
        <v>43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44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43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21</v>
      </c>
      <c r="D24687" s="2" t="s">
        <v>498</v>
      </c>
      <c r="E24687" s="2"/>
      <c r="F24687" s="2"/>
      <c r="G24687" s="2"/>
      <c r="H24687" s="2"/>
    </row>
    <row r="24688" spans="2:8">
      <c r="B24688" s="2" t="s">
        <v>25136</v>
      </c>
      <c r="C24688" s="2">
        <v>18</v>
      </c>
      <c r="D24688" s="2" t="s">
        <v>498</v>
      </c>
      <c r="E24688" s="2"/>
      <c r="F24688" s="2"/>
      <c r="G24688" s="2"/>
      <c r="H24688" s="2"/>
    </row>
    <row r="24689" spans="2:8">
      <c r="B24689" s="2" t="s">
        <v>25137</v>
      </c>
      <c r="C24689" s="2">
        <v>19</v>
      </c>
      <c r="D24689" s="2" t="s">
        <v>498</v>
      </c>
      <c r="E24689" s="2"/>
      <c r="F24689" s="2"/>
      <c r="G24689" s="2"/>
      <c r="H24689" s="2"/>
    </row>
    <row r="24690" spans="2:8">
      <c r="B24690" s="2" t="s">
        <v>25138</v>
      </c>
      <c r="C24690" s="2">
        <v>19</v>
      </c>
      <c r="D24690" s="2" t="s">
        <v>498</v>
      </c>
      <c r="E24690" s="2"/>
      <c r="F24690" s="2"/>
      <c r="G24690" s="2"/>
      <c r="H24690" s="2"/>
    </row>
    <row r="24691" spans="2:8">
      <c r="B24691" s="2" t="s">
        <v>25139</v>
      </c>
      <c r="C24691" s="2">
        <v>21</v>
      </c>
      <c r="D24691" s="2" t="s">
        <v>498</v>
      </c>
      <c r="E24691" s="2"/>
      <c r="F24691" s="2"/>
      <c r="G24691" s="2"/>
      <c r="H24691" s="2"/>
    </row>
    <row r="24692" spans="2:8">
      <c r="B24692" s="2" t="s">
        <v>25140</v>
      </c>
      <c r="C24692" s="2">
        <v>21</v>
      </c>
      <c r="D24692" s="2" t="s">
        <v>498</v>
      </c>
      <c r="E24692" s="2"/>
      <c r="F24692" s="2"/>
      <c r="G24692" s="2"/>
      <c r="H24692" s="2"/>
    </row>
    <row r="24693" spans="2:8">
      <c r="B24693" s="2" t="s">
        <v>25141</v>
      </c>
      <c r="C24693" s="2">
        <v>19</v>
      </c>
      <c r="D24693" s="2" t="s">
        <v>498</v>
      </c>
      <c r="E24693" s="2"/>
      <c r="F24693" s="2"/>
      <c r="G24693" s="2"/>
      <c r="H24693" s="2"/>
    </row>
    <row r="24694" spans="2:8">
      <c r="B24694" s="2" t="s">
        <v>25142</v>
      </c>
      <c r="C24694" s="2">
        <v>31</v>
      </c>
      <c r="D24694" s="2" t="s">
        <v>498</v>
      </c>
      <c r="E24694" s="2"/>
      <c r="F24694" s="2"/>
      <c r="G24694" s="2"/>
      <c r="H24694" s="2"/>
    </row>
    <row r="24695" spans="2:8">
      <c r="B24695" s="2" t="s">
        <v>25143</v>
      </c>
      <c r="C24695" s="2">
        <v>34</v>
      </c>
      <c r="D24695" s="2" t="s">
        <v>498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498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498</v>
      </c>
      <c r="E24697" s="2"/>
      <c r="F24697" s="2"/>
      <c r="G24697" s="2"/>
      <c r="H24697" s="2"/>
    </row>
    <row r="24698" spans="2:8">
      <c r="B24698" s="2" t="s">
        <v>25146</v>
      </c>
      <c r="C24698" s="2">
        <v>26</v>
      </c>
      <c r="D24698" s="2" t="s">
        <v>498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498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498</v>
      </c>
      <c r="E24700" s="2"/>
      <c r="F24700" s="2"/>
      <c r="G24700" s="2"/>
      <c r="H24700" s="2"/>
    </row>
    <row r="24701" spans="2:8">
      <c r="B24701" s="2" t="s">
        <v>25149</v>
      </c>
      <c r="C24701" s="2">
        <v>28</v>
      </c>
      <c r="D24701" s="2" t="s">
        <v>498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498</v>
      </c>
      <c r="E24702" s="2"/>
      <c r="F24702" s="2"/>
      <c r="G24702" s="2"/>
      <c r="H24702" s="2"/>
    </row>
    <row r="24703" spans="2:8">
      <c r="B24703" s="2" t="s">
        <v>25151</v>
      </c>
      <c r="C24703" s="2">
        <v>27</v>
      </c>
      <c r="D24703" s="2" t="s">
        <v>498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498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498</v>
      </c>
      <c r="E24705" s="2"/>
      <c r="F24705" s="2"/>
      <c r="G24705" s="2"/>
      <c r="H24705" s="2"/>
    </row>
    <row r="24706" spans="2:8">
      <c r="B24706" s="2" t="s">
        <v>25154</v>
      </c>
      <c r="C24706" s="2">
        <v>27</v>
      </c>
      <c r="D24706" s="2" t="s">
        <v>498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498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498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498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498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498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498</v>
      </c>
      <c r="E24717" s="2"/>
      <c r="F24717" s="2"/>
      <c r="G24717" s="2"/>
      <c r="H24717" s="2"/>
    </row>
    <row r="24718" spans="2:8">
      <c r="B24718" s="2" t="s">
        <v>25166</v>
      </c>
      <c r="C24718" s="2">
        <v>23</v>
      </c>
      <c r="D24718" s="2" t="s">
        <v>498</v>
      </c>
      <c r="E24718" s="2"/>
      <c r="F24718" s="2"/>
      <c r="G24718" s="2"/>
      <c r="H24718" s="2"/>
    </row>
    <row r="24719" spans="2:8">
      <c r="B24719" s="2" t="s">
        <v>25167</v>
      </c>
      <c r="C24719" s="2">
        <v>24</v>
      </c>
      <c r="D24719" s="2" t="s">
        <v>498</v>
      </c>
      <c r="E24719" s="2"/>
      <c r="F24719" s="2"/>
      <c r="G24719" s="2"/>
      <c r="H24719" s="2"/>
    </row>
    <row r="24720" spans="2:8">
      <c r="B24720" s="2" t="s">
        <v>25168</v>
      </c>
      <c r="C24720" s="2">
        <v>23</v>
      </c>
      <c r="D24720" s="2" t="s">
        <v>498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498</v>
      </c>
      <c r="E24721" s="2"/>
      <c r="F24721" s="2"/>
      <c r="G24721" s="2"/>
      <c r="H24721" s="2"/>
    </row>
    <row r="24722" spans="2:8">
      <c r="B24722" s="2" t="s">
        <v>25170</v>
      </c>
      <c r="C24722" s="2">
        <v>21</v>
      </c>
      <c r="D24722" s="2" t="s">
        <v>498</v>
      </c>
      <c r="E24722" s="2"/>
      <c r="F24722" s="2"/>
      <c r="G24722" s="2"/>
      <c r="H24722" s="2"/>
    </row>
    <row r="24723" spans="2:8">
      <c r="B24723" s="2" t="s">
        <v>25171</v>
      </c>
      <c r="C24723" s="2">
        <v>27</v>
      </c>
      <c r="D24723" s="2" t="s">
        <v>498</v>
      </c>
      <c r="E24723" s="2"/>
      <c r="F24723" s="2"/>
      <c r="G24723" s="2"/>
      <c r="H24723" s="2"/>
    </row>
    <row r="24724" spans="2:8">
      <c r="B24724" s="2" t="s">
        <v>25172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24</v>
      </c>
      <c r="D24725" s="2" t="s">
        <v>498</v>
      </c>
      <c r="E24725" s="2"/>
      <c r="F24725" s="2"/>
      <c r="G24725" s="2"/>
      <c r="H24725" s="2"/>
    </row>
    <row r="24726" spans="2:8">
      <c r="B24726" s="2" t="s">
        <v>25174</v>
      </c>
      <c r="C24726" s="2">
        <v>26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27</v>
      </c>
      <c r="D24727" s="2" t="s">
        <v>498</v>
      </c>
      <c r="E24727" s="2"/>
      <c r="F24727" s="2"/>
      <c r="G24727" s="2"/>
      <c r="H24727" s="2"/>
    </row>
    <row r="24728" spans="2:8">
      <c r="B24728" s="2" t="s">
        <v>25176</v>
      </c>
      <c r="C24728" s="2">
        <v>30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30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498</v>
      </c>
      <c r="E24730" s="2"/>
      <c r="F24730" s="2"/>
      <c r="G24730" s="2"/>
      <c r="H24730" s="2"/>
    </row>
    <row r="24731" spans="2:8">
      <c r="B24731" s="2" t="s">
        <v>25179</v>
      </c>
      <c r="C24731" s="2">
        <v>33</v>
      </c>
      <c r="D24731" s="2" t="s">
        <v>498</v>
      </c>
      <c r="E24731" s="2"/>
      <c r="F24731" s="2"/>
      <c r="G24731" s="2"/>
      <c r="H24731" s="2"/>
    </row>
    <row r="24732" spans="2:8">
      <c r="B24732" s="2" t="s">
        <v>25180</v>
      </c>
      <c r="C24732" s="2">
        <v>32</v>
      </c>
      <c r="D24732" s="2" t="s">
        <v>498</v>
      </c>
      <c r="E24732" s="2"/>
      <c r="F24732" s="2"/>
      <c r="G24732" s="2"/>
      <c r="H24732" s="2"/>
    </row>
    <row r="24733" spans="2:8">
      <c r="B24733" s="2" t="s">
        <v>25181</v>
      </c>
      <c r="C24733" s="2">
        <v>31</v>
      </c>
      <c r="D24733" s="2" t="s">
        <v>498</v>
      </c>
      <c r="E24733" s="2"/>
      <c r="F24733" s="2"/>
      <c r="G24733" s="2"/>
      <c r="H24733" s="2"/>
    </row>
    <row r="24734" spans="2:8">
      <c r="B24734" s="2" t="s">
        <v>25182</v>
      </c>
      <c r="C24734" s="2">
        <v>29</v>
      </c>
      <c r="D24734" s="2" t="s">
        <v>498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498</v>
      </c>
      <c r="E24735" s="2"/>
      <c r="F24735" s="2"/>
      <c r="G24735" s="2"/>
      <c r="H24735" s="2"/>
    </row>
    <row r="24736" spans="2:8">
      <c r="B24736" s="2" t="s">
        <v>25184</v>
      </c>
      <c r="C24736" s="2">
        <v>36</v>
      </c>
      <c r="D24736" s="2" t="s">
        <v>498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30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498</v>
      </c>
      <c r="E24756" s="2"/>
      <c r="F24756" s="2"/>
      <c r="G24756" s="2"/>
      <c r="H24756" s="2"/>
    </row>
    <row r="24757" spans="2:8">
      <c r="B24757" s="2" t="s">
        <v>25205</v>
      </c>
      <c r="C24757" s="2">
        <v>25</v>
      </c>
      <c r="D24757" s="2" t="s">
        <v>498</v>
      </c>
      <c r="E24757" s="2"/>
      <c r="F24757" s="2"/>
      <c r="G24757" s="2"/>
      <c r="H24757" s="2"/>
    </row>
    <row r="24758" spans="2:8">
      <c r="B24758" s="2" t="s">
        <v>25206</v>
      </c>
      <c r="C24758" s="2">
        <v>25</v>
      </c>
      <c r="D24758" s="2" t="s">
        <v>498</v>
      </c>
      <c r="E24758" s="2"/>
      <c r="F24758" s="2"/>
      <c r="G24758" s="2"/>
      <c r="H24758" s="2"/>
    </row>
    <row r="24759" spans="2:8">
      <c r="B24759" s="2" t="s">
        <v>25207</v>
      </c>
      <c r="C24759" s="2">
        <v>24</v>
      </c>
      <c r="D24759" s="2" t="s">
        <v>498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498</v>
      </c>
      <c r="E24760" s="2"/>
      <c r="F24760" s="2"/>
      <c r="G24760" s="2"/>
      <c r="H24760" s="2"/>
    </row>
    <row r="24761" spans="2:8">
      <c r="B24761" s="2" t="s">
        <v>25209</v>
      </c>
      <c r="C24761" s="2">
        <v>20</v>
      </c>
      <c r="D24761" s="2" t="s">
        <v>498</v>
      </c>
      <c r="E24761" s="2"/>
      <c r="F24761" s="2"/>
      <c r="G24761" s="2"/>
      <c r="H24761" s="2"/>
    </row>
    <row r="24762" spans="2:8">
      <c r="B24762" s="2" t="s">
        <v>25210</v>
      </c>
      <c r="C24762" s="2">
        <v>19</v>
      </c>
      <c r="D24762" s="2" t="s">
        <v>498</v>
      </c>
      <c r="E24762" s="2"/>
      <c r="F24762" s="2"/>
      <c r="G24762" s="2"/>
      <c r="H24762" s="2"/>
    </row>
    <row r="24763" spans="2:8">
      <c r="B24763" s="2" t="s">
        <v>25211</v>
      </c>
      <c r="C24763" s="2">
        <v>19</v>
      </c>
      <c r="D24763" s="2" t="s">
        <v>498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11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11</v>
      </c>
      <c r="D24770" s="2" t="s">
        <v>498</v>
      </c>
      <c r="E24770" s="2"/>
      <c r="F24770" s="2"/>
      <c r="G24770" s="2"/>
      <c r="H24770" s="2"/>
    </row>
    <row r="24771" spans="2:8">
      <c r="B24771" s="2" t="s">
        <v>25219</v>
      </c>
      <c r="C24771" s="2">
        <v>17</v>
      </c>
      <c r="D24771" s="2" t="s">
        <v>498</v>
      </c>
      <c r="E24771" s="2"/>
      <c r="F24771" s="2"/>
      <c r="G24771" s="2"/>
      <c r="H24771" s="2"/>
    </row>
    <row r="24772" spans="2:8">
      <c r="B24772" s="2" t="s">
        <v>25220</v>
      </c>
      <c r="C24772" s="2">
        <v>18</v>
      </c>
      <c r="D24772" s="2" t="s">
        <v>498</v>
      </c>
      <c r="E24772" s="2"/>
      <c r="F24772" s="2"/>
      <c r="G24772" s="2"/>
      <c r="H24772" s="2"/>
    </row>
    <row r="24773" spans="2:8">
      <c r="B24773" s="2" t="s">
        <v>25221</v>
      </c>
      <c r="C24773" s="2">
        <v>20</v>
      </c>
      <c r="D24773" s="2" t="s">
        <v>498</v>
      </c>
      <c r="E24773" s="2"/>
      <c r="F24773" s="2"/>
      <c r="G24773" s="2"/>
      <c r="H24773" s="2"/>
    </row>
    <row r="24774" spans="2:8">
      <c r="B24774" s="2" t="s">
        <v>25222</v>
      </c>
      <c r="C24774" s="2">
        <v>19</v>
      </c>
      <c r="D24774" s="2" t="s">
        <v>498</v>
      </c>
      <c r="E24774" s="2"/>
      <c r="F24774" s="2"/>
      <c r="G24774" s="2"/>
      <c r="H24774" s="2"/>
    </row>
    <row r="24775" spans="2:8">
      <c r="B24775" s="2" t="s">
        <v>25223</v>
      </c>
      <c r="C24775" s="2">
        <v>17</v>
      </c>
      <c r="D24775" s="2" t="s">
        <v>498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498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498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498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498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498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498</v>
      </c>
      <c r="E24781" s="2"/>
      <c r="F24781" s="2"/>
      <c r="G24781" s="2"/>
      <c r="H24781" s="2"/>
    </row>
    <row r="24782" spans="2:8">
      <c r="B24782" s="2" t="s">
        <v>25230</v>
      </c>
      <c r="C24782" s="2">
        <v>26</v>
      </c>
      <c r="D24782" s="2" t="s">
        <v>498</v>
      </c>
      <c r="E24782" s="2"/>
      <c r="F24782" s="2"/>
      <c r="G24782" s="2"/>
      <c r="H24782" s="2"/>
    </row>
    <row r="24783" spans="2:8">
      <c r="B24783" s="2" t="s">
        <v>25231</v>
      </c>
      <c r="C24783" s="2">
        <v>15</v>
      </c>
      <c r="D24783" s="2" t="s">
        <v>498</v>
      </c>
      <c r="E24783" s="2"/>
      <c r="F24783" s="2"/>
      <c r="G24783" s="2"/>
      <c r="H24783" s="2"/>
    </row>
    <row r="24784" spans="2:8">
      <c r="B24784" s="2" t="s">
        <v>25232</v>
      </c>
      <c r="C24784" s="2">
        <v>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10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13</v>
      </c>
      <c r="D24807" s="2" t="s">
        <v>498</v>
      </c>
      <c r="E24807" s="2"/>
      <c r="F24807" s="2"/>
      <c r="G24807" s="2"/>
      <c r="H24807" s="2"/>
    </row>
    <row r="24808" spans="2:8">
      <c r="B24808" s="2" t="s">
        <v>25256</v>
      </c>
      <c r="C24808" s="2">
        <v>16</v>
      </c>
      <c r="D24808" s="2" t="s">
        <v>498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13</v>
      </c>
      <c r="D24816" s="2" t="s">
        <v>498</v>
      </c>
      <c r="E24816" s="2"/>
      <c r="F24816" s="2"/>
      <c r="G24816" s="2"/>
      <c r="H24816" s="2"/>
    </row>
    <row r="24817" spans="2:8">
      <c r="B24817" s="2" t="s">
        <v>25265</v>
      </c>
      <c r="C24817" s="2">
        <v>18</v>
      </c>
      <c r="D24817" s="2" t="s">
        <v>498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498</v>
      </c>
      <c r="E24818" s="2"/>
      <c r="F24818" s="2"/>
      <c r="G24818" s="2"/>
      <c r="H24818" s="2"/>
    </row>
    <row r="24819" spans="2:8">
      <c r="B24819" s="2" t="s">
        <v>25267</v>
      </c>
      <c r="C24819" s="2">
        <v>25</v>
      </c>
      <c r="D24819" s="2" t="s">
        <v>498</v>
      </c>
      <c r="E24819" s="2"/>
      <c r="F24819" s="2"/>
      <c r="G24819" s="2"/>
      <c r="H24819" s="2"/>
    </row>
    <row r="24820" spans="2:8">
      <c r="B24820" s="2" t="s">
        <v>25268</v>
      </c>
      <c r="C24820" s="2">
        <v>24</v>
      </c>
      <c r="D24820" s="2" t="s">
        <v>498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498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498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498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498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498</v>
      </c>
      <c r="E24825" s="2"/>
      <c r="F24825" s="2"/>
      <c r="G24825" s="2"/>
      <c r="H24825" s="2"/>
    </row>
    <row r="24826" spans="2:8">
      <c r="B24826" s="2" t="s">
        <v>25274</v>
      </c>
      <c r="C24826" s="2">
        <v>28</v>
      </c>
      <c r="D24826" s="2" t="s">
        <v>498</v>
      </c>
      <c r="E24826" s="2"/>
      <c r="F24826" s="2"/>
      <c r="G24826" s="2"/>
      <c r="H24826" s="2"/>
    </row>
    <row r="24827" spans="2:8">
      <c r="B24827" s="2" t="s">
        <v>25275</v>
      </c>
      <c r="C24827" s="2">
        <v>27</v>
      </c>
      <c r="D24827" s="2" t="s">
        <v>498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498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498</v>
      </c>
      <c r="E24829" s="2"/>
      <c r="F24829" s="2"/>
      <c r="G24829" s="2"/>
      <c r="H24829" s="2"/>
    </row>
    <row r="24830" spans="2:8">
      <c r="B24830" s="2" t="s">
        <v>25278</v>
      </c>
      <c r="C24830" s="2">
        <v>26</v>
      </c>
      <c r="D24830" s="2" t="s">
        <v>498</v>
      </c>
      <c r="E24830" s="2"/>
      <c r="F24830" s="2"/>
      <c r="G24830" s="2"/>
      <c r="H24830" s="2"/>
    </row>
    <row r="24831" spans="2:8">
      <c r="B24831" s="2" t="s">
        <v>25279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498</v>
      </c>
      <c r="E24837" s="2"/>
      <c r="F24837" s="2"/>
      <c r="G24837" s="2"/>
      <c r="H24837" s="2"/>
    </row>
    <row r="24838" spans="2:8">
      <c r="B24838" s="2" t="s">
        <v>25286</v>
      </c>
      <c r="C24838" s="2">
        <v>33</v>
      </c>
      <c r="D24838" s="2" t="s">
        <v>498</v>
      </c>
      <c r="E24838" s="2"/>
      <c r="F24838" s="2"/>
      <c r="G24838" s="2"/>
      <c r="H24838" s="2"/>
    </row>
    <row r="24839" spans="2:8">
      <c r="B24839" s="2" t="s">
        <v>25287</v>
      </c>
      <c r="C24839" s="2">
        <v>34</v>
      </c>
      <c r="D24839" s="2" t="s">
        <v>498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498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498</v>
      </c>
      <c r="E24841" s="2"/>
      <c r="F24841" s="2"/>
      <c r="G24841" s="2"/>
      <c r="H24841" s="2"/>
    </row>
    <row r="24842" spans="2:8">
      <c r="B24842" s="2" t="s">
        <v>25290</v>
      </c>
      <c r="C24842" s="2">
        <v>32</v>
      </c>
      <c r="D24842" s="2" t="s">
        <v>498</v>
      </c>
      <c r="E24842" s="2"/>
      <c r="F24842" s="2"/>
      <c r="G24842" s="2"/>
      <c r="H24842" s="2"/>
    </row>
    <row r="24843" spans="2:8">
      <c r="B24843" s="2" t="s">
        <v>25291</v>
      </c>
      <c r="C24843" s="2">
        <v>34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31</v>
      </c>
      <c r="D24846" s="2" t="s">
        <v>498</v>
      </c>
      <c r="E24846" s="2"/>
      <c r="F24846" s="2"/>
      <c r="G24846" s="2"/>
      <c r="H24846" s="2"/>
    </row>
    <row r="24847" spans="2:8">
      <c r="B24847" s="2" t="s">
        <v>25295</v>
      </c>
      <c r="C24847" s="2">
        <v>30</v>
      </c>
      <c r="D24847" s="2" t="s">
        <v>498</v>
      </c>
      <c r="E24847" s="2"/>
      <c r="F24847" s="2"/>
      <c r="G24847" s="2"/>
      <c r="H24847" s="2"/>
    </row>
    <row r="24848" spans="2:8">
      <c r="B24848" s="2" t="s">
        <v>25296</v>
      </c>
      <c r="C24848" s="2">
        <v>28</v>
      </c>
      <c r="D24848" s="2" t="s">
        <v>498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498</v>
      </c>
      <c r="E24849" s="2"/>
      <c r="F24849" s="2"/>
      <c r="G24849" s="2"/>
      <c r="H24849" s="2"/>
    </row>
    <row r="24850" spans="2:8">
      <c r="B24850" s="2" t="s">
        <v>25298</v>
      </c>
      <c r="C24850" s="2">
        <v>16</v>
      </c>
      <c r="D24850" s="2" t="s">
        <v>498</v>
      </c>
      <c r="E24850" s="2"/>
      <c r="F24850" s="2"/>
      <c r="G24850" s="2"/>
      <c r="H24850" s="2"/>
    </row>
    <row r="24851" spans="2:8">
      <c r="B24851" s="2" t="s">
        <v>25299</v>
      </c>
      <c r="C24851" s="2">
        <v>12</v>
      </c>
      <c r="D24851" s="2" t="s">
        <v>498</v>
      </c>
      <c r="E24851" s="2"/>
      <c r="F24851" s="2"/>
      <c r="G24851" s="2"/>
      <c r="H24851" s="2"/>
    </row>
    <row r="24852" spans="2:8">
      <c r="B24852" s="2" t="s">
        <v>25300</v>
      </c>
      <c r="C24852" s="2">
        <v>12</v>
      </c>
      <c r="D24852" s="2" t="s">
        <v>498</v>
      </c>
      <c r="E24852" s="2"/>
      <c r="F24852" s="2"/>
      <c r="G24852" s="2"/>
      <c r="H24852" s="2"/>
    </row>
    <row r="24853" spans="2:8">
      <c r="B24853" s="2" t="s">
        <v>25301</v>
      </c>
      <c r="C24853" s="2">
        <v>11</v>
      </c>
      <c r="D24853" s="2" t="s">
        <v>498</v>
      </c>
      <c r="E24853" s="2"/>
      <c r="F24853" s="2"/>
      <c r="G24853" s="2"/>
      <c r="H24853" s="2"/>
    </row>
    <row r="24854" spans="2:8">
      <c r="B24854" s="2" t="s">
        <v>25302</v>
      </c>
      <c r="C24854" s="2">
        <v>9</v>
      </c>
      <c r="D24854" s="2" t="s">
        <v>498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23</v>
      </c>
      <c r="D24861" s="2" t="s">
        <v>498</v>
      </c>
      <c r="E24861" s="2"/>
      <c r="F24861" s="2"/>
      <c r="G24861" s="2"/>
      <c r="H24861" s="2"/>
    </row>
    <row r="24862" spans="2:8">
      <c r="B24862" s="2" t="s">
        <v>25310</v>
      </c>
      <c r="C24862" s="2">
        <v>21</v>
      </c>
      <c r="D24862" s="2" t="s">
        <v>498</v>
      </c>
      <c r="E24862" s="2"/>
      <c r="F24862" s="2"/>
      <c r="G24862" s="2"/>
      <c r="H24862" s="2"/>
    </row>
    <row r="24863" spans="2:8">
      <c r="B24863" s="2" t="s">
        <v>25311</v>
      </c>
      <c r="C24863" s="2">
        <v>21</v>
      </c>
      <c r="D24863" s="2" t="s">
        <v>498</v>
      </c>
      <c r="E24863" s="2"/>
      <c r="F24863" s="2"/>
      <c r="G24863" s="2"/>
      <c r="H24863" s="2"/>
    </row>
    <row r="24864" spans="2:8">
      <c r="B24864" s="2" t="s">
        <v>25312</v>
      </c>
      <c r="C24864" s="2">
        <v>21</v>
      </c>
      <c r="D24864" s="2" t="s">
        <v>498</v>
      </c>
      <c r="E24864" s="2"/>
      <c r="F24864" s="2"/>
      <c r="G24864" s="2"/>
      <c r="H24864" s="2"/>
    </row>
    <row r="24865" spans="2:8">
      <c r="B24865" s="2" t="s">
        <v>25313</v>
      </c>
      <c r="C24865" s="2">
        <v>20</v>
      </c>
      <c r="D24865" s="2" t="s">
        <v>498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498</v>
      </c>
      <c r="E24866" s="2"/>
      <c r="F24866" s="2"/>
      <c r="G24866" s="2"/>
      <c r="H24866" s="2"/>
    </row>
    <row r="24867" spans="2:8">
      <c r="B24867" s="2" t="s">
        <v>25315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27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498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498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498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498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498</v>
      </c>
      <c r="E24877" s="2"/>
      <c r="F24877" s="2"/>
      <c r="G24877" s="2"/>
      <c r="H24877" s="2"/>
    </row>
    <row r="24878" spans="2:8">
      <c r="B24878" s="2" t="s">
        <v>25326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10</v>
      </c>
      <c r="D24879" s="2" t="s">
        <v>498</v>
      </c>
      <c r="E24879" s="2"/>
      <c r="F24879" s="2"/>
      <c r="G24879" s="2"/>
      <c r="H24879" s="2"/>
    </row>
    <row r="24880" spans="2:8">
      <c r="B24880" s="2" t="s">
        <v>25328</v>
      </c>
      <c r="C24880" s="2">
        <v>17</v>
      </c>
      <c r="D24880" s="2" t="s">
        <v>498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498</v>
      </c>
      <c r="E24881" s="2"/>
      <c r="F24881" s="2"/>
      <c r="G24881" s="2"/>
      <c r="H24881" s="2"/>
    </row>
    <row r="24882" spans="2:8">
      <c r="B24882" s="2" t="s">
        <v>25330</v>
      </c>
      <c r="C24882" s="2">
        <v>23</v>
      </c>
      <c r="D24882" s="2" t="s">
        <v>498</v>
      </c>
      <c r="E24882" s="2"/>
      <c r="F24882" s="2"/>
      <c r="G24882" s="2"/>
      <c r="H24882" s="2"/>
    </row>
    <row r="24883" spans="2:8">
      <c r="B24883" s="2" t="s">
        <v>25331</v>
      </c>
      <c r="C24883" s="2">
        <v>21</v>
      </c>
      <c r="D24883" s="2" t="s">
        <v>498</v>
      </c>
      <c r="E24883" s="2"/>
      <c r="F24883" s="2"/>
      <c r="G24883" s="2"/>
      <c r="H24883" s="2"/>
    </row>
    <row r="24884" spans="2:8">
      <c r="B24884" s="2" t="s">
        <v>25332</v>
      </c>
      <c r="C24884" s="2">
        <v>15</v>
      </c>
      <c r="D24884" s="2" t="s">
        <v>498</v>
      </c>
      <c r="E24884" s="2"/>
      <c r="F24884" s="2"/>
      <c r="G24884" s="2"/>
      <c r="H24884" s="2"/>
    </row>
    <row r="24885" spans="2:8">
      <c r="B24885" s="2" t="s">
        <v>25333</v>
      </c>
      <c r="C24885" s="2">
        <v>8</v>
      </c>
      <c r="D24885" s="2" t="s">
        <v>498</v>
      </c>
      <c r="E24885" s="2"/>
      <c r="F24885" s="2"/>
      <c r="G24885" s="2"/>
      <c r="H24885" s="2"/>
    </row>
    <row r="24886" spans="2:8">
      <c r="B24886" s="2" t="s">
        <v>25334</v>
      </c>
      <c r="C24886" s="2">
        <v>15</v>
      </c>
      <c r="D24886" s="2" t="s">
        <v>498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498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23</v>
      </c>
      <c r="D24894" s="2" t="s">
        <v>498</v>
      </c>
      <c r="E24894" s="2"/>
      <c r="F24894" s="2"/>
      <c r="G24894" s="2"/>
      <c r="H24894" s="2"/>
    </row>
    <row r="24895" spans="2:8">
      <c r="B24895" s="2" t="s">
        <v>25343</v>
      </c>
      <c r="C24895" s="2">
        <v>23</v>
      </c>
      <c r="D24895" s="2" t="s">
        <v>498</v>
      </c>
      <c r="E24895" s="2"/>
      <c r="F24895" s="2"/>
      <c r="G24895" s="2"/>
      <c r="H24895" s="2"/>
    </row>
    <row r="24896" spans="2:8">
      <c r="B24896" s="2" t="s">
        <v>25344</v>
      </c>
      <c r="C24896" s="2">
        <v>25</v>
      </c>
      <c r="D24896" s="2" t="s">
        <v>498</v>
      </c>
      <c r="E24896" s="2"/>
      <c r="F24896" s="2"/>
      <c r="G24896" s="2"/>
      <c r="H24896" s="2"/>
    </row>
    <row r="24897" spans="2:8">
      <c r="B24897" s="2" t="s">
        <v>25345</v>
      </c>
      <c r="C24897" s="2">
        <v>27</v>
      </c>
      <c r="D24897" s="2" t="s">
        <v>498</v>
      </c>
      <c r="E24897" s="2"/>
      <c r="F24897" s="2"/>
      <c r="G24897" s="2"/>
      <c r="H24897" s="2"/>
    </row>
    <row r="24898" spans="2:8">
      <c r="B24898" s="2" t="s">
        <v>25346</v>
      </c>
      <c r="C24898" s="2">
        <v>25</v>
      </c>
      <c r="D24898" s="2" t="s">
        <v>498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498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498</v>
      </c>
      <c r="E24900" s="2"/>
      <c r="F24900" s="2"/>
      <c r="G24900" s="2"/>
      <c r="H24900" s="2"/>
    </row>
    <row r="24901" spans="2:8">
      <c r="B24901" s="2" t="s">
        <v>25349</v>
      </c>
      <c r="C24901" s="2">
        <v>27</v>
      </c>
      <c r="D24901" s="2" t="s">
        <v>498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498</v>
      </c>
      <c r="E24902" s="2"/>
      <c r="F24902" s="2"/>
      <c r="G24902" s="2"/>
      <c r="H24902" s="2"/>
    </row>
    <row r="24903" spans="2:8">
      <c r="B24903" s="2" t="s">
        <v>25351</v>
      </c>
      <c r="C24903" s="2">
        <v>26</v>
      </c>
      <c r="D24903" s="2" t="s">
        <v>498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498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498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498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498</v>
      </c>
      <c r="E24907" s="2"/>
      <c r="F24907" s="2"/>
      <c r="G24907" s="2"/>
      <c r="H24907" s="2"/>
    </row>
    <row r="24908" spans="2:8">
      <c r="B24908" s="2" t="s">
        <v>25356</v>
      </c>
      <c r="C24908" s="2">
        <v>29</v>
      </c>
      <c r="D24908" s="2" t="s">
        <v>498</v>
      </c>
      <c r="E24908" s="2"/>
      <c r="F24908" s="2"/>
      <c r="G24908" s="2"/>
      <c r="H24908" s="2"/>
    </row>
    <row r="24909" spans="2:8">
      <c r="B24909" s="2" t="s">
        <v>25357</v>
      </c>
      <c r="C24909" s="2">
        <v>29</v>
      </c>
      <c r="D24909" s="2" t="s">
        <v>498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498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31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30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13</v>
      </c>
      <c r="D24927" s="2" t="s">
        <v>498</v>
      </c>
      <c r="E24927" s="2"/>
      <c r="F24927" s="2"/>
      <c r="G24927" s="2"/>
      <c r="H24927" s="2"/>
    </row>
    <row r="24928" spans="2:8">
      <c r="B24928" s="2" t="s">
        <v>25376</v>
      </c>
      <c r="C24928" s="2">
        <v>18</v>
      </c>
      <c r="D24928" s="2" t="s">
        <v>498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498</v>
      </c>
      <c r="E24929" s="2"/>
      <c r="F24929" s="2"/>
      <c r="G24929" s="2"/>
      <c r="H24929" s="2"/>
    </row>
    <row r="24930" spans="2:8">
      <c r="B24930" s="2" t="s">
        <v>25378</v>
      </c>
      <c r="C24930" s="2">
        <v>26</v>
      </c>
      <c r="D24930" s="2" t="s">
        <v>498</v>
      </c>
      <c r="E24930" s="2"/>
      <c r="F24930" s="2"/>
      <c r="G24930" s="2"/>
      <c r="H24930" s="2"/>
    </row>
    <row r="24931" spans="2:8">
      <c r="B24931" s="2" t="s">
        <v>25379</v>
      </c>
      <c r="C24931" s="2">
        <v>26</v>
      </c>
      <c r="D24931" s="2" t="s">
        <v>498</v>
      </c>
      <c r="E24931" s="2"/>
      <c r="F24931" s="2"/>
      <c r="G24931" s="2"/>
      <c r="H24931" s="2"/>
    </row>
    <row r="24932" spans="2:8">
      <c r="B24932" s="2" t="s">
        <v>25380</v>
      </c>
      <c r="C24932" s="2">
        <v>25</v>
      </c>
      <c r="D24932" s="2" t="s">
        <v>498</v>
      </c>
      <c r="E24932" s="2"/>
      <c r="F24932" s="2"/>
      <c r="G24932" s="2"/>
      <c r="H24932" s="2"/>
    </row>
    <row r="24933" spans="2:8">
      <c r="B24933" s="2" t="s">
        <v>25381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498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498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498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498</v>
      </c>
      <c r="E24942" s="2"/>
      <c r="F24942" s="2"/>
      <c r="G24942" s="2"/>
      <c r="H24942" s="2"/>
    </row>
    <row r="24943" spans="2:8">
      <c r="B24943" s="2" t="s">
        <v>25391</v>
      </c>
      <c r="C24943" s="2">
        <v>28</v>
      </c>
      <c r="D24943" s="2" t="s">
        <v>498</v>
      </c>
      <c r="E24943" s="2"/>
      <c r="F24943" s="2"/>
      <c r="G24943" s="2"/>
      <c r="H24943" s="2"/>
    </row>
    <row r="24944" spans="2:8">
      <c r="B24944" s="2" t="s">
        <v>25392</v>
      </c>
      <c r="C24944" s="2">
        <v>28</v>
      </c>
      <c r="D24944" s="2" t="s">
        <v>498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498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498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498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498</v>
      </c>
      <c r="E24948" s="2"/>
      <c r="F24948" s="2"/>
      <c r="G24948" s="2"/>
      <c r="H24948" s="2"/>
    </row>
    <row r="24949" spans="2:8">
      <c r="B24949" s="2" t="s">
        <v>25397</v>
      </c>
      <c r="C24949" s="2">
        <v>27</v>
      </c>
      <c r="D24949" s="2" t="s">
        <v>498</v>
      </c>
      <c r="E24949" s="2"/>
      <c r="F24949" s="2"/>
      <c r="G24949" s="2"/>
      <c r="H24949" s="2"/>
    </row>
    <row r="24950" spans="2:8">
      <c r="B24950" s="2" t="s">
        <v>25398</v>
      </c>
      <c r="C24950" s="2">
        <v>26</v>
      </c>
      <c r="D24950" s="2" t="s">
        <v>498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498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498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498</v>
      </c>
      <c r="E24953" s="2"/>
      <c r="F24953" s="2"/>
      <c r="G24953" s="2"/>
      <c r="H24953" s="2"/>
    </row>
    <row r="24954" spans="2:8">
      <c r="B24954" s="2" t="s">
        <v>25402</v>
      </c>
      <c r="C24954" s="2">
        <v>24</v>
      </c>
      <c r="D24954" s="2" t="s">
        <v>498</v>
      </c>
      <c r="E24954" s="2"/>
      <c r="F24954" s="2"/>
      <c r="G24954" s="2"/>
      <c r="H24954" s="2"/>
    </row>
    <row r="24955" spans="2:8">
      <c r="B24955" s="2" t="s">
        <v>25403</v>
      </c>
      <c r="C24955" s="2">
        <v>20</v>
      </c>
      <c r="D24955" s="2" t="s">
        <v>498</v>
      </c>
      <c r="E24955" s="2"/>
      <c r="F24955" s="2"/>
      <c r="G24955" s="2"/>
      <c r="H24955" s="2"/>
    </row>
    <row r="24956" spans="2:8">
      <c r="B24956" s="2" t="s">
        <v>25404</v>
      </c>
      <c r="C24956" s="2">
        <v>17</v>
      </c>
      <c r="D24956" s="2" t="s">
        <v>498</v>
      </c>
      <c r="E24956" s="2"/>
      <c r="F24956" s="2"/>
      <c r="G24956" s="2"/>
      <c r="H24956" s="2"/>
    </row>
    <row r="24957" spans="2:8">
      <c r="B24957" s="2" t="s">
        <v>25405</v>
      </c>
      <c r="C24957" s="2">
        <v>17</v>
      </c>
      <c r="D24957" s="2" t="s">
        <v>498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498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498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498</v>
      </c>
      <c r="E24960" s="2"/>
      <c r="F24960" s="2"/>
      <c r="G24960" s="2"/>
      <c r="H24960" s="2"/>
    </row>
    <row r="24961" spans="2:8">
      <c r="B24961" s="2" t="s">
        <v>25409</v>
      </c>
      <c r="C24961" s="2">
        <v>29</v>
      </c>
      <c r="D24961" s="2" t="s">
        <v>498</v>
      </c>
      <c r="E24961" s="2"/>
      <c r="F24961" s="2"/>
      <c r="G24961" s="2"/>
      <c r="H24961" s="2"/>
    </row>
    <row r="24962" spans="2:8">
      <c r="B24962" s="2" t="s">
        <v>25410</v>
      </c>
      <c r="C24962" s="2">
        <v>28</v>
      </c>
      <c r="D24962" s="2" t="s">
        <v>498</v>
      </c>
      <c r="E24962" s="2"/>
      <c r="F24962" s="2"/>
      <c r="G24962" s="2"/>
      <c r="H24962" s="2"/>
    </row>
    <row r="24963" spans="2:8">
      <c r="B24963" s="2" t="s">
        <v>25411</v>
      </c>
      <c r="C24963" s="2">
        <v>29</v>
      </c>
      <c r="D24963" s="2" t="s">
        <v>498</v>
      </c>
      <c r="E24963" s="2"/>
      <c r="F24963" s="2"/>
      <c r="G24963" s="2"/>
      <c r="H24963" s="2"/>
    </row>
    <row r="24964" spans="2:8">
      <c r="B24964" s="2" t="s">
        <v>25412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32</v>
      </c>
      <c r="D24974" s="2" t="s">
        <v>498</v>
      </c>
      <c r="E24974" s="2"/>
      <c r="F24974" s="2"/>
      <c r="G24974" s="2"/>
      <c r="H24974" s="2"/>
    </row>
    <row r="24975" spans="2:8">
      <c r="B24975" s="2" t="s">
        <v>25423</v>
      </c>
      <c r="C24975" s="2">
        <v>33</v>
      </c>
      <c r="D24975" s="2" t="s">
        <v>498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498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498</v>
      </c>
      <c r="E24977" s="2"/>
      <c r="F24977" s="2"/>
      <c r="G24977" s="2"/>
      <c r="H24977" s="2"/>
    </row>
    <row r="24978" spans="2:8">
      <c r="B24978" s="2" t="s">
        <v>25426</v>
      </c>
      <c r="C24978" s="2">
        <v>33</v>
      </c>
      <c r="D24978" s="2" t="s">
        <v>498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498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498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498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498</v>
      </c>
      <c r="E24982" s="2"/>
      <c r="F24982" s="2"/>
      <c r="G24982" s="2"/>
      <c r="H24982" s="2"/>
    </row>
    <row r="24983" spans="2:8">
      <c r="B24983" s="2" t="s">
        <v>25431</v>
      </c>
      <c r="C24983" s="2">
        <v>27</v>
      </c>
      <c r="D24983" s="2" t="s">
        <v>498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498</v>
      </c>
      <c r="E24984" s="2"/>
      <c r="F24984" s="2"/>
      <c r="G24984" s="2"/>
      <c r="H24984" s="2"/>
    </row>
    <row r="24985" spans="2:8">
      <c r="B24985" s="2" t="s">
        <v>25433</v>
      </c>
      <c r="C24985" s="2">
        <v>23</v>
      </c>
      <c r="D24985" s="2" t="s">
        <v>498</v>
      </c>
      <c r="E24985" s="2"/>
      <c r="F24985" s="2"/>
      <c r="G24985" s="2"/>
      <c r="H24985" s="2"/>
    </row>
    <row r="24986" spans="2:8">
      <c r="B24986" s="2" t="s">
        <v>25434</v>
      </c>
      <c r="C24986" s="2">
        <v>20</v>
      </c>
      <c r="D24986" s="2" t="s">
        <v>498</v>
      </c>
      <c r="E24986" s="2"/>
      <c r="F24986" s="2"/>
      <c r="G24986" s="2"/>
      <c r="H24986" s="2"/>
    </row>
    <row r="24987" spans="2:8">
      <c r="B24987" s="2" t="s">
        <v>25435</v>
      </c>
      <c r="C24987" s="2">
        <v>21</v>
      </c>
      <c r="D24987" s="2" t="s">
        <v>498</v>
      </c>
      <c r="E24987" s="2"/>
      <c r="F24987" s="2"/>
      <c r="G24987" s="2"/>
      <c r="H24987" s="2"/>
    </row>
    <row r="24988" spans="2:8">
      <c r="B24988" s="2" t="s">
        <v>25436</v>
      </c>
      <c r="C24988" s="2">
        <v>22</v>
      </c>
      <c r="D24988" s="2" t="s">
        <v>498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498</v>
      </c>
      <c r="E24989" s="2"/>
      <c r="F24989" s="2"/>
      <c r="G24989" s="2"/>
      <c r="H24989" s="2"/>
    </row>
    <row r="24990" spans="2:8">
      <c r="B24990" s="2" t="s">
        <v>25438</v>
      </c>
      <c r="C24990" s="2">
        <v>26</v>
      </c>
      <c r="D24990" s="2" t="s">
        <v>498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498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498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498</v>
      </c>
      <c r="E24993" s="2"/>
      <c r="F24993" s="2"/>
      <c r="G24993" s="2"/>
      <c r="H24993" s="2"/>
    </row>
    <row r="24994" spans="2:8">
      <c r="B24994" s="2" t="s">
        <v>25442</v>
      </c>
      <c r="C24994" s="2">
        <v>23</v>
      </c>
      <c r="D24994" s="2" t="s">
        <v>498</v>
      </c>
      <c r="E24994" s="2"/>
      <c r="F24994" s="2"/>
      <c r="G24994" s="2"/>
      <c r="H24994" s="2"/>
    </row>
    <row r="24995" spans="2:8">
      <c r="B24995" s="2" t="s">
        <v>25443</v>
      </c>
      <c r="C24995" s="2">
        <v>22</v>
      </c>
      <c r="D24995" s="2" t="s">
        <v>498</v>
      </c>
      <c r="E24995" s="2"/>
      <c r="F24995" s="2"/>
      <c r="G24995" s="2"/>
      <c r="H24995" s="2"/>
    </row>
    <row r="24996" spans="2:8">
      <c r="B24996" s="2" t="s">
        <v>25444</v>
      </c>
      <c r="C24996" s="2">
        <v>19</v>
      </c>
      <c r="D24996" s="2" t="s">
        <v>498</v>
      </c>
      <c r="E24996" s="2"/>
      <c r="F24996" s="2"/>
      <c r="G24996" s="2"/>
      <c r="H24996" s="2"/>
    </row>
    <row r="24997" spans="2:8">
      <c r="B24997" s="2" t="s">
        <v>25445</v>
      </c>
      <c r="C24997" s="2">
        <v>20</v>
      </c>
      <c r="D24997" s="2" t="s">
        <v>498</v>
      </c>
      <c r="E24997" s="2"/>
      <c r="F24997" s="2"/>
      <c r="G24997" s="2"/>
      <c r="H24997" s="2"/>
    </row>
    <row r="24998" spans="2:8">
      <c r="B24998" s="2" t="s">
        <v>25446</v>
      </c>
      <c r="C24998" s="2">
        <v>23</v>
      </c>
      <c r="D24998" s="2" t="s">
        <v>498</v>
      </c>
      <c r="E24998" s="2"/>
      <c r="F24998" s="2"/>
      <c r="G24998" s="2"/>
      <c r="H24998" s="2"/>
    </row>
    <row r="24999" spans="2:8">
      <c r="B24999" s="2" t="s">
        <v>25447</v>
      </c>
      <c r="C24999" s="2">
        <v>38</v>
      </c>
      <c r="D24999" s="2" t="s">
        <v>498</v>
      </c>
      <c r="E24999" s="2"/>
      <c r="F24999" s="2"/>
      <c r="G24999" s="2"/>
      <c r="H24999" s="2"/>
    </row>
    <row r="25000" spans="2:8">
      <c r="B25000" s="2" t="s">
        <v>25448</v>
      </c>
      <c r="C25000" s="2">
        <v>39</v>
      </c>
      <c r="D25000" s="2" t="s">
        <v>498</v>
      </c>
      <c r="E25000" s="2"/>
      <c r="F25000" s="2"/>
      <c r="G25000" s="2"/>
      <c r="H25000" s="2"/>
    </row>
    <row r="25001" spans="2:8">
      <c r="B25001" s="2" t="s">
        <v>25449</v>
      </c>
      <c r="C25001" s="2">
        <v>40</v>
      </c>
      <c r="D25001" s="2" t="s">
        <v>498</v>
      </c>
      <c r="E25001" s="2"/>
      <c r="F25001" s="2"/>
      <c r="G25001" s="2"/>
      <c r="H25001" s="2"/>
    </row>
    <row r="25002" spans="2:8">
      <c r="B25002" s="2" t="s">
        <v>25450</v>
      </c>
      <c r="C25002" s="2">
        <v>38</v>
      </c>
      <c r="D25002" s="2" t="s">
        <v>498</v>
      </c>
      <c r="E25002" s="2"/>
      <c r="F25002" s="2"/>
      <c r="G25002" s="2"/>
      <c r="H25002" s="2"/>
    </row>
    <row r="25003" spans="2:8">
      <c r="B25003" s="2" t="s">
        <v>25451</v>
      </c>
      <c r="C25003" s="2">
        <v>34</v>
      </c>
      <c r="D25003" s="2" t="s">
        <v>498</v>
      </c>
      <c r="E25003" s="2"/>
      <c r="F25003" s="2"/>
      <c r="G25003" s="2"/>
      <c r="H25003" s="2"/>
    </row>
    <row r="25004" spans="2:8">
      <c r="B25004" s="2" t="s">
        <v>25452</v>
      </c>
      <c r="C25004" s="2">
        <v>32</v>
      </c>
      <c r="D25004" s="2" t="s">
        <v>498</v>
      </c>
      <c r="E25004" s="2"/>
      <c r="F25004" s="2"/>
      <c r="G25004" s="2"/>
      <c r="H25004" s="2"/>
    </row>
    <row r="25005" spans="2:8">
      <c r="B25005" s="2" t="s">
        <v>25453</v>
      </c>
      <c r="C25005" s="2">
        <v>33</v>
      </c>
      <c r="D25005" s="2" t="s">
        <v>498</v>
      </c>
      <c r="E25005" s="2"/>
      <c r="F25005" s="2"/>
      <c r="G25005" s="2"/>
      <c r="H25005" s="2"/>
    </row>
    <row r="25006" spans="2:8">
      <c r="B25006" s="2" t="s">
        <v>25454</v>
      </c>
      <c r="C25006" s="2">
        <v>34</v>
      </c>
      <c r="D25006" s="2" t="s">
        <v>498</v>
      </c>
      <c r="E25006" s="2"/>
      <c r="F25006" s="2"/>
      <c r="G25006" s="2"/>
      <c r="H25006" s="2"/>
    </row>
    <row r="25007" spans="2:8">
      <c r="B25007" s="2" t="s">
        <v>25455</v>
      </c>
      <c r="C25007" s="2">
        <v>36</v>
      </c>
      <c r="D25007" s="2" t="s">
        <v>498</v>
      </c>
      <c r="E25007" s="2"/>
      <c r="F25007" s="2"/>
      <c r="G25007" s="2"/>
      <c r="H25007" s="2"/>
    </row>
    <row r="25008" spans="2:8">
      <c r="B25008" s="2" t="s">
        <v>25456</v>
      </c>
      <c r="C25008" s="2">
        <v>34</v>
      </c>
      <c r="D25008" s="2" t="s">
        <v>498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498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498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498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498</v>
      </c>
      <c r="E25012" s="2"/>
      <c r="F25012" s="2"/>
      <c r="G25012" s="2"/>
      <c r="H25012" s="2"/>
    </row>
    <row r="25013" spans="2:8">
      <c r="B25013" s="2" t="s">
        <v>25461</v>
      </c>
      <c r="C25013" s="2">
        <v>35</v>
      </c>
      <c r="D25013" s="2" t="s">
        <v>498</v>
      </c>
      <c r="E25013" s="2"/>
      <c r="F25013" s="2"/>
      <c r="G25013" s="2"/>
      <c r="H25013" s="2"/>
    </row>
    <row r="25014" spans="2:8">
      <c r="B25014" s="2" t="s">
        <v>25462</v>
      </c>
      <c r="C25014" s="2">
        <v>37</v>
      </c>
      <c r="D25014" s="2" t="s">
        <v>498</v>
      </c>
      <c r="E25014" s="2"/>
      <c r="F25014" s="2"/>
      <c r="G25014" s="2"/>
      <c r="H25014" s="2"/>
    </row>
    <row r="25015" spans="2:8">
      <c r="B25015" s="2" t="s">
        <v>25463</v>
      </c>
      <c r="C25015" s="2">
        <v>34</v>
      </c>
      <c r="D25015" s="2" t="s">
        <v>498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498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498</v>
      </c>
      <c r="E25017" s="2"/>
      <c r="F25017" s="2"/>
      <c r="G25017" s="2"/>
      <c r="H25017" s="2"/>
    </row>
    <row r="25018" spans="2:8">
      <c r="B25018" s="2" t="s">
        <v>25466</v>
      </c>
      <c r="C25018" s="2">
        <v>24</v>
      </c>
      <c r="D25018" s="2" t="s">
        <v>498</v>
      </c>
      <c r="E25018" s="2"/>
      <c r="F25018" s="2"/>
      <c r="G25018" s="2"/>
      <c r="H25018" s="2"/>
    </row>
    <row r="25019" spans="2:8">
      <c r="B25019" s="2" t="s">
        <v>25467</v>
      </c>
      <c r="C25019" s="2">
        <v>23</v>
      </c>
      <c r="D25019" s="2" t="s">
        <v>498</v>
      </c>
      <c r="E25019" s="2"/>
      <c r="F25019" s="2"/>
      <c r="G25019" s="2"/>
      <c r="H25019" s="2"/>
    </row>
    <row r="25020" spans="2:8">
      <c r="B25020" s="2" t="s">
        <v>25468</v>
      </c>
      <c r="C25020" s="2">
        <v>25</v>
      </c>
      <c r="D25020" s="2" t="s">
        <v>498</v>
      </c>
      <c r="E25020" s="2"/>
      <c r="F25020" s="2"/>
      <c r="G25020" s="2"/>
      <c r="H25020" s="2"/>
    </row>
    <row r="25021" spans="2:8">
      <c r="B25021" s="2" t="s">
        <v>25469</v>
      </c>
      <c r="C25021" s="2">
        <v>26</v>
      </c>
      <c r="D25021" s="2" t="s">
        <v>498</v>
      </c>
      <c r="E25021" s="2"/>
      <c r="F25021" s="2"/>
      <c r="G25021" s="2"/>
      <c r="H25021" s="2"/>
    </row>
    <row r="25022" spans="2:8">
      <c r="B25022" s="2" t="s">
        <v>25470</v>
      </c>
      <c r="C25022" s="2">
        <v>26</v>
      </c>
      <c r="D25022" s="2" t="s">
        <v>498</v>
      </c>
      <c r="E25022" s="2"/>
      <c r="F25022" s="2"/>
      <c r="G25022" s="2"/>
      <c r="H25022" s="2"/>
    </row>
    <row r="25023" spans="2:8">
      <c r="B25023" s="2" t="s">
        <v>25471</v>
      </c>
      <c r="C25023" s="2">
        <v>27</v>
      </c>
      <c r="D25023" s="2" t="s">
        <v>498</v>
      </c>
      <c r="E25023" s="2"/>
      <c r="F25023" s="2"/>
      <c r="G25023" s="2"/>
      <c r="H25023" s="2"/>
    </row>
    <row r="25024" spans="2:8">
      <c r="B25024" s="2" t="s">
        <v>25472</v>
      </c>
      <c r="C25024" s="2">
        <v>27</v>
      </c>
      <c r="D25024" s="2" t="s">
        <v>498</v>
      </c>
      <c r="E25024" s="2"/>
      <c r="F25024" s="2"/>
      <c r="G25024" s="2"/>
      <c r="H25024" s="2"/>
    </row>
    <row r="25025" spans="2:8">
      <c r="B25025" s="2" t="s">
        <v>25473</v>
      </c>
      <c r="C25025" s="2">
        <v>25</v>
      </c>
      <c r="D25025" s="2" t="s">
        <v>498</v>
      </c>
      <c r="E25025" s="2"/>
      <c r="F25025" s="2"/>
      <c r="G25025" s="2"/>
      <c r="H25025" s="2"/>
    </row>
    <row r="25026" spans="2:8">
      <c r="B25026" s="2" t="s">
        <v>25474</v>
      </c>
      <c r="C25026" s="2">
        <v>25</v>
      </c>
      <c r="D25026" s="2" t="s">
        <v>498</v>
      </c>
      <c r="E25026" s="2"/>
      <c r="F25026" s="2"/>
      <c r="G25026" s="2"/>
      <c r="H25026" s="2"/>
    </row>
    <row r="25027" spans="2:8">
      <c r="B25027" s="2" t="s">
        <v>25475</v>
      </c>
      <c r="C25027" s="2">
        <v>10</v>
      </c>
      <c r="D25027" s="2" t="s">
        <v>498</v>
      </c>
      <c r="E25027" s="2"/>
      <c r="F25027" s="2"/>
      <c r="G25027" s="2"/>
      <c r="H25027" s="2"/>
    </row>
    <row r="25028" spans="2:8">
      <c r="B25028" s="2" t="s">
        <v>25476</v>
      </c>
      <c r="C25028" s="2">
        <v>26</v>
      </c>
      <c r="D25028" s="2" t="s">
        <v>498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498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498</v>
      </c>
      <c r="E25030" s="2"/>
      <c r="F25030" s="2"/>
      <c r="G25030" s="2"/>
      <c r="H25030" s="2"/>
    </row>
    <row r="25031" spans="2:8">
      <c r="B25031" s="2" t="s">
        <v>25479</v>
      </c>
      <c r="C25031" s="2">
        <v>29</v>
      </c>
      <c r="D25031" s="2" t="s">
        <v>498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498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498</v>
      </c>
      <c r="E25033" s="2"/>
      <c r="F25033" s="2"/>
      <c r="G25033" s="2"/>
      <c r="H25033" s="2"/>
    </row>
    <row r="25034" spans="2:8">
      <c r="B25034" s="2" t="s">
        <v>25482</v>
      </c>
      <c r="C25034" s="2">
        <v>12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36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498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498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498</v>
      </c>
      <c r="E25043" s="2"/>
      <c r="F25043" s="2"/>
      <c r="G25043" s="2"/>
      <c r="H25043" s="2"/>
    </row>
    <row r="25044" spans="2:8">
      <c r="B25044" s="2" t="s">
        <v>25492</v>
      </c>
      <c r="C25044" s="2">
        <v>31</v>
      </c>
      <c r="D25044" s="2" t="s">
        <v>498</v>
      </c>
      <c r="E25044" s="2"/>
      <c r="F25044" s="2"/>
      <c r="G25044" s="2"/>
      <c r="H25044" s="2"/>
    </row>
    <row r="25045" spans="2:8">
      <c r="B25045" s="2" t="s">
        <v>25493</v>
      </c>
      <c r="C25045" s="2">
        <v>28</v>
      </c>
      <c r="D25045" s="2" t="s">
        <v>498</v>
      </c>
      <c r="E25045" s="2"/>
      <c r="F25045" s="2"/>
      <c r="G25045" s="2"/>
      <c r="H25045" s="2"/>
    </row>
    <row r="25046" spans="2:8">
      <c r="B25046" s="2" t="s">
        <v>25494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23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498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498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498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498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498</v>
      </c>
      <c r="E25067" s="2"/>
      <c r="F25067" s="2"/>
      <c r="G25067" s="2"/>
      <c r="H25067" s="2"/>
    </row>
    <row r="25068" spans="2:8">
      <c r="B25068" s="2" t="s">
        <v>25516</v>
      </c>
      <c r="C25068" s="2">
        <v>28</v>
      </c>
      <c r="D25068" s="2" t="s">
        <v>498</v>
      </c>
      <c r="E25068" s="2"/>
      <c r="F25068" s="2"/>
      <c r="G25068" s="2"/>
      <c r="H25068" s="2"/>
    </row>
    <row r="25069" spans="2:8">
      <c r="B25069" s="2" t="s">
        <v>25517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29</v>
      </c>
      <c r="D25077" s="2" t="s">
        <v>498</v>
      </c>
      <c r="E25077" s="2"/>
      <c r="F25077" s="2"/>
      <c r="G25077" s="2"/>
      <c r="H25077" s="2"/>
    </row>
    <row r="25078" spans="2:8">
      <c r="B25078" s="2" t="s">
        <v>25526</v>
      </c>
      <c r="C25078" s="2">
        <v>30</v>
      </c>
      <c r="D25078" s="2" t="s">
        <v>498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498</v>
      </c>
      <c r="E25079" s="2"/>
      <c r="F25079" s="2"/>
      <c r="G25079" s="2"/>
      <c r="H25079" s="2"/>
    </row>
    <row r="25080" spans="2:8">
      <c r="B25080" s="2" t="s">
        <v>25528</v>
      </c>
      <c r="C25080" s="2">
        <v>32</v>
      </c>
      <c r="D25080" s="2" t="s">
        <v>498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498</v>
      </c>
      <c r="E25081" s="2"/>
      <c r="F25081" s="2"/>
      <c r="G25081" s="2"/>
      <c r="H25081" s="2"/>
    </row>
    <row r="25082" spans="2:8">
      <c r="B25082" s="2" t="s">
        <v>25530</v>
      </c>
      <c r="C25082" s="2">
        <v>30</v>
      </c>
      <c r="D25082" s="2" t="s">
        <v>498</v>
      </c>
      <c r="E25082" s="2"/>
      <c r="F25082" s="2"/>
      <c r="G25082" s="2"/>
      <c r="H25082" s="2"/>
    </row>
    <row r="25083" spans="2:8">
      <c r="B25083" s="2" t="s">
        <v>25531</v>
      </c>
      <c r="C25083" s="2">
        <v>25</v>
      </c>
      <c r="D25083" s="2" t="s">
        <v>498</v>
      </c>
      <c r="E25083" s="2"/>
      <c r="F25083" s="2"/>
      <c r="G25083" s="2"/>
      <c r="H25083" s="2"/>
    </row>
    <row r="25084" spans="2:8">
      <c r="B25084" s="2" t="s">
        <v>25532</v>
      </c>
      <c r="C25084" s="2">
        <v>18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40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32</v>
      </c>
      <c r="D25089" s="2" t="s">
        <v>498</v>
      </c>
      <c r="E25089" s="2"/>
      <c r="F25089" s="2"/>
      <c r="G25089" s="2"/>
      <c r="H25089" s="2"/>
    </row>
    <row r="25090" spans="2:8">
      <c r="B25090" s="2" t="s">
        <v>25538</v>
      </c>
      <c r="C25090" s="2">
        <v>33</v>
      </c>
      <c r="D25090" s="2" t="s">
        <v>498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498</v>
      </c>
      <c r="E25091" s="2"/>
      <c r="F25091" s="2"/>
      <c r="G25091" s="2"/>
      <c r="H25091" s="2"/>
    </row>
    <row r="25092" spans="2:8">
      <c r="B25092" s="2" t="s">
        <v>25540</v>
      </c>
      <c r="C25092" s="2">
        <v>33</v>
      </c>
      <c r="D25092" s="2" t="s">
        <v>498</v>
      </c>
      <c r="E25092" s="2"/>
      <c r="F25092" s="2"/>
      <c r="G25092" s="2"/>
      <c r="H25092" s="2"/>
    </row>
    <row r="25093" spans="2:8">
      <c r="B25093" s="2" t="s">
        <v>25541</v>
      </c>
      <c r="C25093" s="2">
        <v>33</v>
      </c>
      <c r="D25093" s="2" t="s">
        <v>498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498</v>
      </c>
      <c r="E25094" s="2"/>
      <c r="F25094" s="2"/>
      <c r="G25094" s="2"/>
      <c r="H25094" s="2"/>
    </row>
    <row r="25095" spans="2:8">
      <c r="B25095" s="2" t="s">
        <v>25543</v>
      </c>
      <c r="C25095" s="2">
        <v>29</v>
      </c>
      <c r="D25095" s="2" t="s">
        <v>498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498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498</v>
      </c>
      <c r="E25107" s="2"/>
      <c r="F25107" s="2"/>
      <c r="G25107" s="2"/>
      <c r="H25107" s="2"/>
    </row>
    <row r="25108" spans="2:8">
      <c r="B25108" s="2" t="s">
        <v>25556</v>
      </c>
      <c r="C25108" s="2">
        <v>27</v>
      </c>
      <c r="D25108" s="2" t="s">
        <v>498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498</v>
      </c>
      <c r="E25109" s="2"/>
      <c r="F25109" s="2"/>
      <c r="G25109" s="2"/>
      <c r="H25109" s="2"/>
    </row>
    <row r="25110" spans="2:8">
      <c r="B25110" s="2" t="s">
        <v>25558</v>
      </c>
      <c r="C25110" s="2">
        <v>23</v>
      </c>
      <c r="D25110" s="2" t="s">
        <v>498</v>
      </c>
      <c r="E25110" s="2"/>
      <c r="F25110" s="2"/>
      <c r="G25110" s="2"/>
      <c r="H25110" s="2"/>
    </row>
    <row r="25111" spans="2:8">
      <c r="B25111" s="2" t="s">
        <v>25559</v>
      </c>
      <c r="C25111" s="2">
        <v>22</v>
      </c>
      <c r="D25111" s="2" t="s">
        <v>498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498</v>
      </c>
      <c r="E25112" s="2"/>
      <c r="F25112" s="2"/>
      <c r="G25112" s="2"/>
      <c r="H25112" s="2"/>
    </row>
    <row r="25113" spans="2:8">
      <c r="B25113" s="2" t="s">
        <v>25561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14</v>
      </c>
      <c r="D25121" s="2" t="s">
        <v>498</v>
      </c>
      <c r="E25121" s="2"/>
      <c r="F25121" s="2"/>
      <c r="G25121" s="2"/>
      <c r="H25121" s="2"/>
    </row>
    <row r="25122" spans="2:8">
      <c r="B25122" s="2" t="s">
        <v>25570</v>
      </c>
      <c r="C25122" s="2">
        <v>15</v>
      </c>
      <c r="D25122" s="2" t="s">
        <v>498</v>
      </c>
      <c r="E25122" s="2"/>
      <c r="F25122" s="2"/>
      <c r="G25122" s="2"/>
      <c r="H25122" s="2"/>
    </row>
    <row r="25123" spans="2:8">
      <c r="B25123" s="2" t="s">
        <v>25571</v>
      </c>
      <c r="C25123" s="2">
        <v>14</v>
      </c>
      <c r="D25123" s="2" t="s">
        <v>498</v>
      </c>
      <c r="E25123" s="2"/>
      <c r="F25123" s="2"/>
      <c r="G25123" s="2"/>
      <c r="H25123" s="2"/>
    </row>
    <row r="25124" spans="2:8">
      <c r="B25124" s="2" t="s">
        <v>25572</v>
      </c>
      <c r="C25124" s="2">
        <v>14</v>
      </c>
      <c r="D25124" s="2" t="s">
        <v>498</v>
      </c>
      <c r="E25124" s="2"/>
      <c r="F25124" s="2"/>
      <c r="G25124" s="2"/>
      <c r="H25124" s="2"/>
    </row>
    <row r="25125" spans="2:8">
      <c r="B25125" s="2" t="s">
        <v>25573</v>
      </c>
      <c r="C25125" s="2">
        <v>14</v>
      </c>
      <c r="D25125" s="2" t="s">
        <v>498</v>
      </c>
      <c r="E25125" s="2"/>
      <c r="F25125" s="2"/>
      <c r="G25125" s="2"/>
      <c r="H25125" s="2"/>
    </row>
    <row r="25126" spans="2:8">
      <c r="B25126" s="2" t="s">
        <v>25574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24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498</v>
      </c>
      <c r="E25138" s="2"/>
      <c r="F25138" s="2"/>
      <c r="G25138" s="2"/>
      <c r="H25138" s="2"/>
    </row>
    <row r="25139" spans="2:8">
      <c r="B25139" s="2" t="s">
        <v>25587</v>
      </c>
      <c r="C25139" s="2">
        <v>34</v>
      </c>
      <c r="D25139" s="2" t="s">
        <v>498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498</v>
      </c>
      <c r="E25140" s="2"/>
      <c r="F25140" s="2"/>
      <c r="G25140" s="2"/>
      <c r="H25140" s="2"/>
    </row>
    <row r="25141" spans="2:8">
      <c r="B25141" s="2" t="s">
        <v>25589</v>
      </c>
      <c r="C25141" s="2">
        <v>32</v>
      </c>
      <c r="D25141" s="2" t="s">
        <v>498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498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498</v>
      </c>
      <c r="E25143" s="2"/>
      <c r="F25143" s="2"/>
      <c r="G25143" s="2"/>
      <c r="H25143" s="2"/>
    </row>
    <row r="25144" spans="2:8">
      <c r="B25144" s="2" t="s">
        <v>25592</v>
      </c>
      <c r="C25144" s="2">
        <v>24</v>
      </c>
      <c r="D25144" s="2" t="s">
        <v>498</v>
      </c>
      <c r="E25144" s="2"/>
      <c r="F25144" s="2"/>
      <c r="G25144" s="2"/>
      <c r="H25144" s="2"/>
    </row>
    <row r="25145" spans="2:8">
      <c r="B25145" s="2" t="s">
        <v>25593</v>
      </c>
      <c r="C25145" s="2">
        <v>23</v>
      </c>
      <c r="D25145" s="2" t="s">
        <v>498</v>
      </c>
      <c r="E25145" s="2"/>
      <c r="F25145" s="2"/>
      <c r="G25145" s="2"/>
      <c r="H25145" s="2"/>
    </row>
    <row r="25146" spans="2:8">
      <c r="B25146" s="2" t="s">
        <v>25594</v>
      </c>
      <c r="C25146" s="2">
        <v>23</v>
      </c>
      <c r="D25146" s="2" t="s">
        <v>498</v>
      </c>
      <c r="E25146" s="2"/>
      <c r="F25146" s="2"/>
      <c r="G25146" s="2"/>
      <c r="H25146" s="2"/>
    </row>
    <row r="25147" spans="2:8">
      <c r="B25147" s="2" t="s">
        <v>25595</v>
      </c>
      <c r="C25147" s="2">
        <v>21</v>
      </c>
      <c r="D25147" s="2" t="s">
        <v>498</v>
      </c>
      <c r="E25147" s="2"/>
      <c r="F25147" s="2"/>
      <c r="G25147" s="2"/>
      <c r="H25147" s="2"/>
    </row>
    <row r="25148" spans="2:8">
      <c r="B25148" s="2" t="s">
        <v>25596</v>
      </c>
      <c r="C25148" s="2">
        <v>20</v>
      </c>
      <c r="D25148" s="2" t="s">
        <v>498</v>
      </c>
      <c r="E25148" s="2"/>
      <c r="F25148" s="2"/>
      <c r="G25148" s="2"/>
      <c r="H25148" s="2"/>
    </row>
    <row r="25149" spans="2:8">
      <c r="B25149" s="2" t="s">
        <v>25597</v>
      </c>
      <c r="C25149" s="2">
        <v>15</v>
      </c>
      <c r="D25149" s="2" t="s">
        <v>498</v>
      </c>
      <c r="E25149" s="2"/>
      <c r="F25149" s="2"/>
      <c r="G25149" s="2"/>
      <c r="H25149" s="2"/>
    </row>
    <row r="25150" spans="2:8">
      <c r="B25150" s="2" t="s">
        <v>25598</v>
      </c>
      <c r="C25150" s="2">
        <v>9</v>
      </c>
      <c r="D25150" s="2" t="s">
        <v>498</v>
      </c>
      <c r="E25150" s="2"/>
      <c r="F25150" s="2"/>
      <c r="G25150" s="2"/>
      <c r="H25150" s="2"/>
    </row>
    <row r="25151" spans="2:8">
      <c r="B25151" s="2" t="s">
        <v>25599</v>
      </c>
      <c r="C25151" s="2">
        <v>13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10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39</v>
      </c>
      <c r="D25158" s="2" t="s">
        <v>498</v>
      </c>
      <c r="E25158" s="2"/>
      <c r="F25158" s="2"/>
      <c r="G25158" s="2"/>
      <c r="H25158" s="2"/>
    </row>
    <row r="25159" spans="2:8">
      <c r="B25159" s="2" t="s">
        <v>25607</v>
      </c>
      <c r="C25159" s="2">
        <v>35</v>
      </c>
      <c r="D25159" s="2" t="s">
        <v>498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498</v>
      </c>
      <c r="E25160" s="2"/>
      <c r="F25160" s="2"/>
      <c r="G25160" s="2"/>
      <c r="H25160" s="2"/>
    </row>
    <row r="25161" spans="2:8">
      <c r="B25161" s="2" t="s">
        <v>25609</v>
      </c>
      <c r="C25161" s="2">
        <v>34</v>
      </c>
      <c r="D25161" s="2" t="s">
        <v>498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498</v>
      </c>
      <c r="E25162" s="2"/>
      <c r="F25162" s="2"/>
      <c r="G25162" s="2"/>
      <c r="H25162" s="2"/>
    </row>
    <row r="25163" spans="2:8">
      <c r="B25163" s="2" t="s">
        <v>25611</v>
      </c>
      <c r="C25163" s="2">
        <v>38</v>
      </c>
      <c r="D25163" s="2" t="s">
        <v>498</v>
      </c>
      <c r="E25163" s="2"/>
      <c r="F25163" s="2"/>
      <c r="G25163" s="2"/>
      <c r="H25163" s="2"/>
    </row>
    <row r="25164" spans="2:8">
      <c r="B25164" s="2" t="s">
        <v>25612</v>
      </c>
      <c r="C25164" s="2">
        <v>37</v>
      </c>
      <c r="D25164" s="2" t="s">
        <v>498</v>
      </c>
      <c r="E25164" s="2"/>
      <c r="F25164" s="2"/>
      <c r="G25164" s="2"/>
      <c r="H25164" s="2"/>
    </row>
    <row r="25165" spans="2:8">
      <c r="B25165" s="2" t="s">
        <v>25613</v>
      </c>
      <c r="C25165" s="2">
        <v>36</v>
      </c>
      <c r="D25165" s="2" t="s">
        <v>498</v>
      </c>
      <c r="E25165" s="2"/>
      <c r="F25165" s="2"/>
      <c r="G25165" s="2"/>
      <c r="H25165" s="2"/>
    </row>
    <row r="25166" spans="2:8">
      <c r="B25166" s="2" t="s">
        <v>25614</v>
      </c>
      <c r="C25166" s="2">
        <v>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16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26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19</v>
      </c>
      <c r="D25184" s="2" t="s">
        <v>498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498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498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498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498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498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498</v>
      </c>
      <c r="E25190" s="2"/>
      <c r="F25190" s="2"/>
      <c r="G25190" s="2"/>
      <c r="H25190" s="2"/>
    </row>
    <row r="25191" spans="2:8">
      <c r="B25191" s="2" t="s">
        <v>25639</v>
      </c>
      <c r="C25191" s="2">
        <v>29</v>
      </c>
      <c r="D25191" s="2" t="s">
        <v>498</v>
      </c>
      <c r="E25191" s="2"/>
      <c r="F25191" s="2"/>
      <c r="G25191" s="2"/>
      <c r="H25191" s="2"/>
    </row>
    <row r="25192" spans="2:8">
      <c r="B25192" s="2" t="s">
        <v>25640</v>
      </c>
      <c r="C25192" s="2">
        <v>30</v>
      </c>
      <c r="D25192" s="2" t="s">
        <v>498</v>
      </c>
      <c r="E25192" s="2"/>
      <c r="F25192" s="2"/>
      <c r="G25192" s="2"/>
      <c r="H25192" s="2"/>
    </row>
    <row r="25193" spans="2:8">
      <c r="B25193" s="2" t="s">
        <v>25641</v>
      </c>
      <c r="C25193" s="2">
        <v>29</v>
      </c>
      <c r="D25193" s="2" t="s">
        <v>498</v>
      </c>
      <c r="E25193" s="2"/>
      <c r="F25193" s="2"/>
      <c r="G25193" s="2"/>
      <c r="H25193" s="2"/>
    </row>
    <row r="25194" spans="2:8">
      <c r="B25194" s="2" t="s">
        <v>25642</v>
      </c>
      <c r="C25194" s="2">
        <v>19</v>
      </c>
      <c r="D25194" s="2" t="s">
        <v>498</v>
      </c>
      <c r="E25194" s="2"/>
      <c r="F25194" s="2"/>
      <c r="G25194" s="2"/>
      <c r="H25194" s="2"/>
    </row>
    <row r="25195" spans="2:8">
      <c r="B25195" s="2" t="s">
        <v>25643</v>
      </c>
      <c r="C25195" s="2">
        <v>18</v>
      </c>
      <c r="D25195" s="2" t="s">
        <v>498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498</v>
      </c>
      <c r="E25196" s="2"/>
      <c r="F25196" s="2"/>
      <c r="G25196" s="2"/>
      <c r="H25196" s="2"/>
    </row>
    <row r="25197" spans="2:8">
      <c r="B25197" s="2" t="s">
        <v>25645</v>
      </c>
      <c r="C25197" s="2">
        <v>20</v>
      </c>
      <c r="D25197" s="2" t="s">
        <v>498</v>
      </c>
      <c r="E25197" s="2"/>
      <c r="F25197" s="2"/>
      <c r="G25197" s="2"/>
      <c r="H25197" s="2"/>
    </row>
    <row r="25198" spans="2:8">
      <c r="B25198" s="2" t="s">
        <v>25646</v>
      </c>
      <c r="C25198" s="2">
        <v>20</v>
      </c>
      <c r="D25198" s="2" t="s">
        <v>498</v>
      </c>
      <c r="E25198" s="2"/>
      <c r="F25198" s="2"/>
      <c r="G25198" s="2"/>
      <c r="H25198" s="2"/>
    </row>
    <row r="25199" spans="2:8">
      <c r="B25199" s="2" t="s">
        <v>25647</v>
      </c>
      <c r="C25199" s="2">
        <v>19</v>
      </c>
      <c r="D25199" s="2" t="s">
        <v>498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498</v>
      </c>
      <c r="E25200" s="2"/>
      <c r="F25200" s="2"/>
      <c r="G25200" s="2"/>
      <c r="H25200" s="2"/>
    </row>
    <row r="25201" spans="2:8">
      <c r="B25201" s="2" t="s">
        <v>25649</v>
      </c>
      <c r="C25201" s="2">
        <v>17</v>
      </c>
      <c r="D25201" s="2" t="s">
        <v>498</v>
      </c>
      <c r="E25201" s="2"/>
      <c r="F25201" s="2"/>
      <c r="G25201" s="2"/>
      <c r="H25201" s="2"/>
    </row>
    <row r="25202" spans="2:8">
      <c r="B25202" s="2" t="s">
        <v>25650</v>
      </c>
      <c r="C25202" s="2">
        <v>10</v>
      </c>
      <c r="D25202" s="2" t="s">
        <v>498</v>
      </c>
      <c r="E25202" s="2"/>
      <c r="F25202" s="2"/>
      <c r="G25202" s="2"/>
      <c r="H25202" s="2"/>
    </row>
    <row r="25203" spans="2:8">
      <c r="B25203" s="2" t="s">
        <v>25651</v>
      </c>
      <c r="C25203" s="2">
        <v>13</v>
      </c>
      <c r="D25203" s="2" t="s">
        <v>498</v>
      </c>
      <c r="E25203" s="2"/>
      <c r="F25203" s="2"/>
      <c r="G25203" s="2"/>
      <c r="H25203" s="2"/>
    </row>
    <row r="25204" spans="2:8">
      <c r="B25204" s="2" t="s">
        <v>25652</v>
      </c>
      <c r="C25204" s="2">
        <v>20</v>
      </c>
      <c r="D25204" s="2" t="s">
        <v>498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498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498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498</v>
      </c>
      <c r="E25207" s="2"/>
      <c r="F25207" s="2"/>
      <c r="G25207" s="2"/>
      <c r="H25207" s="2"/>
    </row>
    <row r="25208" spans="2:8">
      <c r="B25208" s="2" t="s">
        <v>25656</v>
      </c>
      <c r="C25208" s="2">
        <v>29</v>
      </c>
      <c r="D25208" s="2" t="s">
        <v>498</v>
      </c>
      <c r="E25208" s="2"/>
      <c r="F25208" s="2"/>
      <c r="G25208" s="2"/>
      <c r="H25208" s="2"/>
    </row>
    <row r="25209" spans="2:8">
      <c r="B25209" s="2" t="s">
        <v>25657</v>
      </c>
      <c r="C25209" s="2">
        <v>29</v>
      </c>
      <c r="D25209" s="2" t="s">
        <v>498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498</v>
      </c>
      <c r="E25210" s="2"/>
      <c r="F25210" s="2"/>
      <c r="G25210" s="2"/>
      <c r="H25210" s="2"/>
    </row>
    <row r="25211" spans="2:8">
      <c r="B25211" s="2" t="s">
        <v>25659</v>
      </c>
      <c r="C25211" s="2">
        <v>19</v>
      </c>
      <c r="D25211" s="2" t="s">
        <v>498</v>
      </c>
      <c r="E25211" s="2"/>
      <c r="F25211" s="2"/>
      <c r="G25211" s="2"/>
      <c r="H25211" s="2"/>
    </row>
    <row r="25212" spans="2:8">
      <c r="B25212" s="2" t="s">
        <v>25660</v>
      </c>
      <c r="C25212" s="2">
        <v>18</v>
      </c>
      <c r="D25212" s="2" t="s">
        <v>498</v>
      </c>
      <c r="E25212" s="2"/>
      <c r="F25212" s="2"/>
      <c r="G25212" s="2"/>
      <c r="H25212" s="2"/>
    </row>
    <row r="25213" spans="2:8">
      <c r="B25213" s="2" t="s">
        <v>25661</v>
      </c>
      <c r="C25213" s="2">
        <v>19</v>
      </c>
      <c r="D25213" s="2" t="s">
        <v>498</v>
      </c>
      <c r="E25213" s="2"/>
      <c r="F25213" s="2"/>
      <c r="G25213" s="2"/>
      <c r="H25213" s="2"/>
    </row>
    <row r="25214" spans="2:8">
      <c r="B25214" s="2" t="s">
        <v>25662</v>
      </c>
      <c r="C25214" s="2">
        <v>18</v>
      </c>
      <c r="D25214" s="2" t="s">
        <v>498</v>
      </c>
      <c r="E25214" s="2"/>
      <c r="F25214" s="2"/>
      <c r="G25214" s="2"/>
      <c r="H25214" s="2"/>
    </row>
    <row r="25215" spans="2:8">
      <c r="B25215" s="2" t="s">
        <v>25663</v>
      </c>
      <c r="C25215" s="2">
        <v>18</v>
      </c>
      <c r="D25215" s="2" t="s">
        <v>498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32</v>
      </c>
      <c r="D25221" s="2" t="s">
        <v>498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498</v>
      </c>
      <c r="E25222" s="2"/>
      <c r="F25222" s="2"/>
      <c r="G25222" s="2"/>
      <c r="H25222" s="2"/>
    </row>
    <row r="25223" spans="2:8">
      <c r="B25223" s="2" t="s">
        <v>25671</v>
      </c>
      <c r="C25223" s="2">
        <v>30</v>
      </c>
      <c r="D25223" s="2" t="s">
        <v>498</v>
      </c>
      <c r="E25223" s="2"/>
      <c r="F25223" s="2"/>
      <c r="G25223" s="2"/>
      <c r="H25223" s="2"/>
    </row>
    <row r="25224" spans="2:8">
      <c r="B25224" s="2" t="s">
        <v>25672</v>
      </c>
      <c r="C25224" s="2">
        <v>18</v>
      </c>
      <c r="D25224" s="2" t="s">
        <v>498</v>
      </c>
      <c r="E25224" s="2"/>
      <c r="F25224" s="2"/>
      <c r="G25224" s="2"/>
      <c r="H25224" s="2"/>
    </row>
    <row r="25225" spans="2:8">
      <c r="B25225" s="2" t="s">
        <v>25673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22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20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26</v>
      </c>
      <c r="D25263" s="2" t="s">
        <v>498</v>
      </c>
      <c r="E25263" s="2"/>
      <c r="F25263" s="2"/>
      <c r="G25263" s="2"/>
      <c r="H25263" s="2"/>
    </row>
    <row r="25264" spans="2:8">
      <c r="B25264" s="2" t="s">
        <v>25712</v>
      </c>
      <c r="C25264" s="2">
        <v>27</v>
      </c>
      <c r="D25264" s="2" t="s">
        <v>498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498</v>
      </c>
      <c r="E25265" s="2"/>
      <c r="F25265" s="2"/>
      <c r="G25265" s="2"/>
      <c r="H25265" s="2"/>
    </row>
    <row r="25266" spans="2:8">
      <c r="B25266" s="2" t="s">
        <v>25714</v>
      </c>
      <c r="C25266" s="2">
        <v>28</v>
      </c>
      <c r="D25266" s="2" t="s">
        <v>498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498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498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498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498</v>
      </c>
      <c r="E25270" s="2"/>
      <c r="F25270" s="2"/>
      <c r="G25270" s="2"/>
      <c r="H25270" s="2"/>
    </row>
    <row r="25271" spans="2:8">
      <c r="B25271" s="2" t="s">
        <v>25719</v>
      </c>
      <c r="C25271" s="2">
        <v>25</v>
      </c>
      <c r="D25271" s="2" t="s">
        <v>498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498</v>
      </c>
      <c r="E25272" s="2"/>
      <c r="F25272" s="2"/>
      <c r="G25272" s="2"/>
      <c r="H25272" s="2"/>
    </row>
    <row r="25273" spans="2:8">
      <c r="B25273" s="2" t="s">
        <v>25721</v>
      </c>
      <c r="C25273" s="2">
        <v>5</v>
      </c>
      <c r="D25273" s="2" t="s">
        <v>498</v>
      </c>
      <c r="E25273" s="2"/>
      <c r="F25273" s="2"/>
      <c r="G25273" s="2"/>
      <c r="H25273" s="2"/>
    </row>
    <row r="25274" spans="2:8">
      <c r="B25274" s="2" t="s">
        <v>25722</v>
      </c>
      <c r="C25274" s="2">
        <v>47</v>
      </c>
      <c r="D25274" s="2" t="s">
        <v>498</v>
      </c>
      <c r="E25274" s="2"/>
      <c r="F25274" s="2"/>
      <c r="G25274" s="2"/>
      <c r="H25274" s="2"/>
    </row>
    <row r="25275" spans="2:8">
      <c r="B25275" s="2" t="s">
        <v>25723</v>
      </c>
      <c r="C25275" s="2">
        <v>48</v>
      </c>
      <c r="D25275" s="2" t="s">
        <v>498</v>
      </c>
      <c r="E25275" s="2"/>
      <c r="F25275" s="2"/>
      <c r="G25275" s="2"/>
      <c r="H25275" s="2"/>
    </row>
    <row r="25276" spans="2:8">
      <c r="B25276" s="2" t="s">
        <v>25724</v>
      </c>
      <c r="C25276" s="2">
        <v>46</v>
      </c>
      <c r="D25276" s="2" t="s">
        <v>498</v>
      </c>
      <c r="E25276" s="2"/>
      <c r="F25276" s="2"/>
      <c r="G25276" s="2"/>
      <c r="H25276" s="2"/>
    </row>
    <row r="25277" spans="2:8">
      <c r="B25277" s="2" t="s">
        <v>25725</v>
      </c>
      <c r="C25277" s="2">
        <v>44</v>
      </c>
      <c r="D25277" s="2" t="s">
        <v>498</v>
      </c>
      <c r="E25277" s="2"/>
      <c r="F25277" s="2"/>
      <c r="G25277" s="2"/>
      <c r="H25277" s="2"/>
    </row>
    <row r="25278" spans="2:8">
      <c r="B25278" s="2" t="s">
        <v>25726</v>
      </c>
      <c r="C25278" s="2">
        <v>38</v>
      </c>
      <c r="D25278" s="2" t="s">
        <v>498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498</v>
      </c>
      <c r="E25279" s="2"/>
      <c r="F25279" s="2"/>
      <c r="G25279" s="2"/>
      <c r="H25279" s="2"/>
    </row>
    <row r="25280" spans="2:8">
      <c r="B25280" s="2" t="s">
        <v>25728</v>
      </c>
      <c r="C25280" s="2">
        <v>27</v>
      </c>
      <c r="D25280" s="2" t="s">
        <v>498</v>
      </c>
      <c r="E25280" s="2"/>
      <c r="F25280" s="2"/>
      <c r="G25280" s="2"/>
      <c r="H25280" s="2"/>
    </row>
    <row r="25281" spans="2:8">
      <c r="B25281" s="2" t="s">
        <v>25729</v>
      </c>
      <c r="C25281" s="2">
        <v>26</v>
      </c>
      <c r="D25281" s="2" t="s">
        <v>498</v>
      </c>
      <c r="E25281" s="2"/>
      <c r="F25281" s="2"/>
      <c r="G25281" s="2"/>
      <c r="H25281" s="2"/>
    </row>
    <row r="25282" spans="2:8">
      <c r="B25282" s="2" t="s">
        <v>25730</v>
      </c>
      <c r="C25282" s="2">
        <v>26</v>
      </c>
      <c r="D25282" s="2" t="s">
        <v>498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498</v>
      </c>
      <c r="E25283" s="2"/>
      <c r="F25283" s="2"/>
      <c r="G25283" s="2"/>
      <c r="H25283" s="2"/>
    </row>
    <row r="25284" spans="2:8">
      <c r="B25284" s="2" t="s">
        <v>25732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35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50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50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49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48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26</v>
      </c>
      <c r="D25297" s="2" t="s">
        <v>498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498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498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498</v>
      </c>
      <c r="E25300" s="2"/>
      <c r="F25300" s="2"/>
      <c r="G25300" s="2"/>
      <c r="H25300" s="2"/>
    </row>
    <row r="25301" spans="2:8">
      <c r="B25301" s="2" t="s">
        <v>25749</v>
      </c>
      <c r="C25301" s="2">
        <v>26</v>
      </c>
      <c r="D25301" s="2" t="s">
        <v>498</v>
      </c>
      <c r="E25301" s="2"/>
      <c r="F25301" s="2"/>
      <c r="G25301" s="2"/>
      <c r="H25301" s="2"/>
    </row>
    <row r="25302" spans="2:8">
      <c r="B25302" s="2" t="s">
        <v>25750</v>
      </c>
      <c r="C25302" s="2">
        <v>27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10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26</v>
      </c>
      <c r="D25304" s="2" t="s">
        <v>498</v>
      </c>
      <c r="E25304" s="2"/>
      <c r="F25304" s="2"/>
      <c r="G25304" s="2"/>
      <c r="H25304" s="2"/>
    </row>
    <row r="25305" spans="2:8">
      <c r="B25305" s="2" t="s">
        <v>25753</v>
      </c>
      <c r="C25305" s="2">
        <v>28</v>
      </c>
      <c r="D25305" s="2" t="s">
        <v>498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498</v>
      </c>
      <c r="E25306" s="2"/>
      <c r="F25306" s="2"/>
      <c r="G25306" s="2"/>
      <c r="H25306" s="2"/>
    </row>
    <row r="25307" spans="2:8">
      <c r="B25307" s="2" t="s">
        <v>25755</v>
      </c>
      <c r="C25307" s="2">
        <v>26</v>
      </c>
      <c r="D25307" s="2" t="s">
        <v>498</v>
      </c>
      <c r="E25307" s="2"/>
      <c r="F25307" s="2"/>
      <c r="G25307" s="2"/>
      <c r="H25307" s="2"/>
    </row>
    <row r="25308" spans="2:8">
      <c r="B25308" s="2" t="s">
        <v>25756</v>
      </c>
      <c r="C25308" s="2">
        <v>21</v>
      </c>
      <c r="D25308" s="2" t="s">
        <v>498</v>
      </c>
      <c r="E25308" s="2"/>
      <c r="F25308" s="2"/>
      <c r="G25308" s="2"/>
      <c r="H25308" s="2"/>
    </row>
    <row r="25309" spans="2:8">
      <c r="B25309" s="2" t="s">
        <v>25757</v>
      </c>
      <c r="C25309" s="2">
        <v>25</v>
      </c>
      <c r="D25309" s="2" t="s">
        <v>498</v>
      </c>
      <c r="E25309" s="2"/>
      <c r="F25309" s="2"/>
      <c r="G25309" s="2"/>
      <c r="H25309" s="2"/>
    </row>
    <row r="25310" spans="2:8">
      <c r="B25310" s="2" t="s">
        <v>25758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29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28</v>
      </c>
      <c r="D25314" s="2" t="s">
        <v>498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498</v>
      </c>
      <c r="E25315" s="2"/>
      <c r="F25315" s="2"/>
      <c r="G25315" s="2"/>
      <c r="H25315" s="2"/>
    </row>
    <row r="25316" spans="2:8">
      <c r="B25316" s="2" t="s">
        <v>25764</v>
      </c>
      <c r="C25316" s="2">
        <v>28</v>
      </c>
      <c r="D25316" s="2" t="s">
        <v>498</v>
      </c>
      <c r="E25316" s="2"/>
      <c r="F25316" s="2"/>
      <c r="G25316" s="2"/>
      <c r="H25316" s="2"/>
    </row>
    <row r="25317" spans="2:8">
      <c r="B25317" s="2" t="s">
        <v>25765</v>
      </c>
      <c r="C25317" s="2">
        <v>27</v>
      </c>
      <c r="D25317" s="2" t="s">
        <v>498</v>
      </c>
      <c r="E25317" s="2"/>
      <c r="F25317" s="2"/>
      <c r="G25317" s="2"/>
      <c r="H25317" s="2"/>
    </row>
    <row r="25318" spans="2:8">
      <c r="B25318" s="2" t="s">
        <v>25766</v>
      </c>
      <c r="C25318" s="2">
        <v>25</v>
      </c>
      <c r="D25318" s="2" t="s">
        <v>498</v>
      </c>
      <c r="E25318" s="2"/>
      <c r="F25318" s="2"/>
      <c r="G25318" s="2"/>
      <c r="H25318" s="2"/>
    </row>
    <row r="25319" spans="2:8">
      <c r="B25319" s="2" t="s">
        <v>25767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498</v>
      </c>
      <c r="E25338" s="2"/>
      <c r="F25338" s="2"/>
      <c r="G25338" s="2"/>
      <c r="H25338" s="2"/>
    </row>
    <row r="25339" spans="2:8">
      <c r="B25339" s="2" t="s">
        <v>25787</v>
      </c>
      <c r="C25339" s="2">
        <v>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32</v>
      </c>
      <c r="D25340" s="2" t="s">
        <v>498</v>
      </c>
      <c r="E25340" s="2"/>
      <c r="F25340" s="2"/>
      <c r="G25340" s="2"/>
      <c r="H25340" s="2"/>
    </row>
    <row r="25341" spans="2:8">
      <c r="B25341" s="2" t="s">
        <v>25789</v>
      </c>
      <c r="C25341" s="2">
        <v>35</v>
      </c>
      <c r="D25341" s="2" t="s">
        <v>498</v>
      </c>
      <c r="E25341" s="2"/>
      <c r="F25341" s="2"/>
      <c r="G25341" s="2"/>
      <c r="H25341" s="2"/>
    </row>
    <row r="25342" spans="2:8">
      <c r="B25342" s="2" t="s">
        <v>25790</v>
      </c>
      <c r="C25342" s="2">
        <v>35</v>
      </c>
      <c r="D25342" s="2" t="s">
        <v>498</v>
      </c>
      <c r="E25342" s="2"/>
      <c r="F25342" s="2"/>
      <c r="G25342" s="2"/>
      <c r="H25342" s="2"/>
    </row>
    <row r="25343" spans="2:8">
      <c r="B25343" s="2" t="s">
        <v>25791</v>
      </c>
      <c r="C25343" s="2">
        <v>36</v>
      </c>
      <c r="D25343" s="2" t="s">
        <v>498</v>
      </c>
      <c r="E25343" s="2"/>
      <c r="F25343" s="2"/>
      <c r="G25343" s="2"/>
      <c r="H25343" s="2"/>
    </row>
    <row r="25344" spans="2:8">
      <c r="B25344" s="2" t="s">
        <v>25792</v>
      </c>
      <c r="C25344" s="2">
        <v>37</v>
      </c>
      <c r="D25344" s="2" t="s">
        <v>498</v>
      </c>
      <c r="E25344" s="2"/>
      <c r="F25344" s="2"/>
      <c r="G25344" s="2"/>
      <c r="H25344" s="2"/>
    </row>
    <row r="25345" spans="2:8">
      <c r="B25345" s="2" t="s">
        <v>25793</v>
      </c>
      <c r="C25345" s="2">
        <v>34</v>
      </c>
      <c r="D25345" s="2" t="s">
        <v>498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498</v>
      </c>
      <c r="E25346" s="2"/>
      <c r="F25346" s="2"/>
      <c r="G25346" s="2"/>
      <c r="H25346" s="2"/>
    </row>
    <row r="25347" spans="2:8">
      <c r="B25347" s="2" t="s">
        <v>25795</v>
      </c>
      <c r="C25347" s="2">
        <v>30</v>
      </c>
      <c r="D25347" s="2" t="s">
        <v>498</v>
      </c>
      <c r="E25347" s="2"/>
      <c r="F25347" s="2"/>
      <c r="G25347" s="2"/>
      <c r="H25347" s="2"/>
    </row>
    <row r="25348" spans="2:8">
      <c r="B25348" s="2" t="s">
        <v>25796</v>
      </c>
      <c r="C25348" s="2">
        <v>30</v>
      </c>
      <c r="D25348" s="2" t="s">
        <v>498</v>
      </c>
      <c r="E25348" s="2"/>
      <c r="F25348" s="2"/>
      <c r="G25348" s="2"/>
      <c r="H25348" s="2"/>
    </row>
    <row r="25349" spans="2:8">
      <c r="B25349" s="2" t="s">
        <v>25797</v>
      </c>
      <c r="C25349" s="2">
        <v>30</v>
      </c>
      <c r="D25349" s="2" t="s">
        <v>498</v>
      </c>
      <c r="E25349" s="2"/>
      <c r="F25349" s="2"/>
      <c r="G25349" s="2"/>
      <c r="H25349" s="2"/>
    </row>
    <row r="25350" spans="2:8">
      <c r="B25350" s="2" t="s">
        <v>25798</v>
      </c>
      <c r="C25350" s="2">
        <v>19</v>
      </c>
      <c r="D25350" s="2" t="s">
        <v>498</v>
      </c>
      <c r="E25350" s="2"/>
      <c r="F25350" s="2"/>
      <c r="G25350" s="2"/>
      <c r="H25350" s="2"/>
    </row>
    <row r="25351" spans="2:8">
      <c r="B25351" s="2" t="s">
        <v>25799</v>
      </c>
      <c r="C25351" s="2">
        <v>12</v>
      </c>
      <c r="D25351" s="2" t="s">
        <v>498</v>
      </c>
      <c r="E25351" s="2"/>
      <c r="F25351" s="2"/>
      <c r="G25351" s="2"/>
      <c r="H25351" s="2"/>
    </row>
    <row r="25352" spans="2:8">
      <c r="B25352" s="2" t="s">
        <v>25800</v>
      </c>
      <c r="C25352" s="2">
        <v>10</v>
      </c>
      <c r="D25352" s="2" t="s">
        <v>498</v>
      </c>
      <c r="E25352" s="2"/>
      <c r="F25352" s="2"/>
      <c r="G25352" s="2"/>
      <c r="H25352" s="2"/>
    </row>
    <row r="25353" spans="2:8">
      <c r="B25353" s="2" t="s">
        <v>25801</v>
      </c>
      <c r="C25353" s="2">
        <v>23</v>
      </c>
      <c r="D25353" s="2" t="s">
        <v>498</v>
      </c>
      <c r="E25353" s="2"/>
      <c r="F25353" s="2"/>
      <c r="G25353" s="2"/>
      <c r="H25353" s="2"/>
    </row>
    <row r="25354" spans="2:8">
      <c r="B25354" s="2" t="s">
        <v>25802</v>
      </c>
      <c r="C25354" s="2">
        <v>27</v>
      </c>
      <c r="D25354" s="2" t="s">
        <v>498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498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498</v>
      </c>
      <c r="E25356" s="2"/>
      <c r="F25356" s="2"/>
      <c r="G25356" s="2"/>
      <c r="H25356" s="2"/>
    </row>
    <row r="25357" spans="2:8">
      <c r="B25357" s="2" t="s">
        <v>25805</v>
      </c>
      <c r="C25357" s="2">
        <v>23</v>
      </c>
      <c r="D25357" s="2" t="s">
        <v>498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498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498</v>
      </c>
      <c r="E25359" s="2"/>
      <c r="F25359" s="2"/>
      <c r="G25359" s="2"/>
      <c r="H25359" s="2"/>
    </row>
    <row r="25360" spans="2:8">
      <c r="B25360" s="2" t="s">
        <v>25808</v>
      </c>
      <c r="C25360" s="2">
        <v>29</v>
      </c>
      <c r="D25360" s="2" t="s">
        <v>498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498</v>
      </c>
      <c r="E25361" s="2"/>
      <c r="F25361" s="2"/>
      <c r="G25361" s="2"/>
      <c r="H25361" s="2"/>
    </row>
    <row r="25362" spans="2:8">
      <c r="B25362" s="2" t="s">
        <v>25810</v>
      </c>
      <c r="C25362" s="2">
        <v>32</v>
      </c>
      <c r="D25362" s="2" t="s">
        <v>498</v>
      </c>
      <c r="E25362" s="2"/>
      <c r="F25362" s="2"/>
      <c r="G25362" s="2"/>
      <c r="H25362" s="2"/>
    </row>
    <row r="25363" spans="2:8">
      <c r="B25363" s="2" t="s">
        <v>25811</v>
      </c>
      <c r="C25363" s="2">
        <v>31</v>
      </c>
      <c r="D25363" s="2" t="s">
        <v>498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498</v>
      </c>
      <c r="E25364" s="2"/>
      <c r="F25364" s="2"/>
      <c r="G25364" s="2"/>
      <c r="H25364" s="2"/>
    </row>
    <row r="25365" spans="2:8">
      <c r="B25365" s="2" t="s">
        <v>25813</v>
      </c>
      <c r="C25365" s="2">
        <v>25</v>
      </c>
      <c r="D25365" s="2" t="s">
        <v>498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498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498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498</v>
      </c>
      <c r="E25368" s="2"/>
      <c r="F25368" s="2"/>
      <c r="G25368" s="2"/>
      <c r="H25368" s="2"/>
    </row>
    <row r="25369" spans="2:8">
      <c r="B25369" s="2" t="s">
        <v>25817</v>
      </c>
      <c r="C25369" s="2">
        <v>27</v>
      </c>
      <c r="D25369" s="2" t="s">
        <v>498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498</v>
      </c>
      <c r="E25370" s="2"/>
      <c r="F25370" s="2"/>
      <c r="G25370" s="2"/>
      <c r="H25370" s="2"/>
    </row>
    <row r="25371" spans="2:8">
      <c r="B25371" s="2" t="s">
        <v>25819</v>
      </c>
      <c r="C25371" s="2">
        <v>26</v>
      </c>
      <c r="D25371" s="2" t="s">
        <v>498</v>
      </c>
      <c r="E25371" s="2"/>
      <c r="F25371" s="2"/>
      <c r="G25371" s="2"/>
      <c r="H25371" s="2"/>
    </row>
    <row r="25372" spans="2:8">
      <c r="B25372" s="2" t="s">
        <v>25820</v>
      </c>
      <c r="C25372" s="2">
        <v>6</v>
      </c>
      <c r="D25372" s="2" t="s">
        <v>498</v>
      </c>
      <c r="E25372" s="2"/>
      <c r="F25372" s="2"/>
      <c r="G25372" s="2"/>
      <c r="H25372" s="2"/>
    </row>
    <row r="25373" spans="2:8">
      <c r="B25373" s="2" t="s">
        <v>25821</v>
      </c>
      <c r="C25373" s="2">
        <v>9</v>
      </c>
      <c r="D25373" s="2" t="s">
        <v>498</v>
      </c>
      <c r="E25373" s="2"/>
      <c r="F25373" s="2"/>
      <c r="G25373" s="2"/>
      <c r="H25373" s="2"/>
    </row>
    <row r="25374" spans="2:8">
      <c r="B25374" s="2" t="s">
        <v>25822</v>
      </c>
      <c r="C25374" s="2">
        <v>14</v>
      </c>
      <c r="D25374" s="2" t="s">
        <v>498</v>
      </c>
      <c r="E25374" s="2"/>
      <c r="F25374" s="2"/>
      <c r="G25374" s="2"/>
      <c r="H25374" s="2"/>
    </row>
    <row r="25375" spans="2:8">
      <c r="B25375" s="2" t="s">
        <v>25823</v>
      </c>
      <c r="C25375" s="2">
        <v>20</v>
      </c>
      <c r="D25375" s="2" t="s">
        <v>498</v>
      </c>
      <c r="E25375" s="2"/>
      <c r="F25375" s="2"/>
      <c r="G25375" s="2"/>
      <c r="H25375" s="2"/>
    </row>
    <row r="25376" spans="2:8">
      <c r="B25376" s="2" t="s">
        <v>25824</v>
      </c>
      <c r="C25376" s="2">
        <v>22</v>
      </c>
      <c r="D25376" s="2" t="s">
        <v>498</v>
      </c>
      <c r="E25376" s="2"/>
      <c r="F25376" s="2"/>
      <c r="G25376" s="2"/>
      <c r="H25376" s="2"/>
    </row>
    <row r="25377" spans="2:8">
      <c r="B25377" s="2" t="s">
        <v>25825</v>
      </c>
      <c r="C25377" s="2">
        <v>21</v>
      </c>
      <c r="D25377" s="2" t="s">
        <v>498</v>
      </c>
      <c r="E25377" s="2"/>
      <c r="F25377" s="2"/>
      <c r="G25377" s="2"/>
      <c r="H25377" s="2"/>
    </row>
    <row r="25378" spans="2:8">
      <c r="B25378" s="2" t="s">
        <v>25826</v>
      </c>
      <c r="C25378" s="2">
        <v>21</v>
      </c>
      <c r="D25378" s="2" t="s">
        <v>498</v>
      </c>
      <c r="E25378" s="2"/>
      <c r="F25378" s="2"/>
      <c r="G25378" s="2"/>
      <c r="H25378" s="2"/>
    </row>
    <row r="25379" spans="2:8">
      <c r="B25379" s="2" t="s">
        <v>25827</v>
      </c>
      <c r="C25379" s="2">
        <v>21</v>
      </c>
      <c r="D25379" s="2" t="s">
        <v>498</v>
      </c>
      <c r="E25379" s="2"/>
      <c r="F25379" s="2"/>
      <c r="G25379" s="2"/>
      <c r="H25379" s="2"/>
    </row>
    <row r="25380" spans="2:8">
      <c r="B25380" s="2" t="s">
        <v>25828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12</v>
      </c>
      <c r="D25381" s="2" t="s">
        <v>498</v>
      </c>
      <c r="E25381" s="2"/>
      <c r="F25381" s="2"/>
      <c r="G25381" s="2"/>
      <c r="H25381" s="2"/>
    </row>
    <row r="25382" spans="2:8">
      <c r="B25382" s="2" t="s">
        <v>25830</v>
      </c>
      <c r="C25382" s="2">
        <v>15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15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16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26</v>
      </c>
      <c r="D25390" s="2" t="s">
        <v>498</v>
      </c>
      <c r="E25390" s="2"/>
      <c r="F25390" s="2"/>
      <c r="G25390" s="2"/>
      <c r="H25390" s="2"/>
    </row>
    <row r="25391" spans="2:8">
      <c r="B25391" s="2" t="s">
        <v>25839</v>
      </c>
      <c r="C25391" s="2">
        <v>29</v>
      </c>
      <c r="D25391" s="2" t="s">
        <v>498</v>
      </c>
      <c r="E25391" s="2"/>
      <c r="F25391" s="2"/>
      <c r="G25391" s="2"/>
      <c r="H25391" s="2"/>
    </row>
    <row r="25392" spans="2:8">
      <c r="B25392" s="2" t="s">
        <v>25840</v>
      </c>
      <c r="C25392" s="2">
        <v>30</v>
      </c>
      <c r="D25392" s="2" t="s">
        <v>498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498</v>
      </c>
      <c r="E25393" s="2"/>
      <c r="F25393" s="2"/>
      <c r="G25393" s="2"/>
      <c r="H25393" s="2"/>
    </row>
    <row r="25394" spans="2:8">
      <c r="B25394" s="2" t="s">
        <v>25842</v>
      </c>
      <c r="C25394" s="2">
        <v>25</v>
      </c>
      <c r="D25394" s="2" t="s">
        <v>498</v>
      </c>
      <c r="E25394" s="2"/>
      <c r="F25394" s="2"/>
      <c r="G25394" s="2"/>
      <c r="H25394" s="2"/>
    </row>
    <row r="25395" spans="2:8">
      <c r="B25395" s="2" t="s">
        <v>25843</v>
      </c>
      <c r="C25395" s="2">
        <v>24</v>
      </c>
      <c r="D25395" s="2" t="s">
        <v>498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498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498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498</v>
      </c>
      <c r="E25398" s="2"/>
      <c r="F25398" s="2"/>
      <c r="G25398" s="2"/>
      <c r="H25398" s="2"/>
    </row>
    <row r="25399" spans="2:8">
      <c r="B25399" s="2" t="s">
        <v>25847</v>
      </c>
      <c r="C25399" s="2">
        <v>21</v>
      </c>
      <c r="D25399" s="2" t="s">
        <v>498</v>
      </c>
      <c r="E25399" s="2"/>
      <c r="F25399" s="2"/>
      <c r="G25399" s="2"/>
      <c r="H25399" s="2"/>
    </row>
    <row r="25400" spans="2:8">
      <c r="B25400" s="2" t="s">
        <v>25848</v>
      </c>
      <c r="C25400" s="2">
        <v>20</v>
      </c>
      <c r="D25400" s="2" t="s">
        <v>498</v>
      </c>
      <c r="E25400" s="2"/>
      <c r="F25400" s="2"/>
      <c r="G25400" s="2"/>
      <c r="H25400" s="2"/>
    </row>
    <row r="25401" spans="2:8">
      <c r="B25401" s="2" t="s">
        <v>25849</v>
      </c>
      <c r="C25401" s="2">
        <v>19</v>
      </c>
      <c r="D25401" s="2" t="s">
        <v>498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30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28</v>
      </c>
      <c r="D25408" s="2" t="s">
        <v>498</v>
      </c>
      <c r="E25408" s="2"/>
      <c r="F25408" s="2"/>
      <c r="G25408" s="2"/>
      <c r="H25408" s="2"/>
    </row>
    <row r="25409" spans="2:8">
      <c r="B25409" s="2" t="s">
        <v>25857</v>
      </c>
      <c r="C25409" s="2">
        <v>29</v>
      </c>
      <c r="D25409" s="2" t="s">
        <v>498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498</v>
      </c>
      <c r="E25410" s="2"/>
      <c r="F25410" s="2"/>
      <c r="G25410" s="2"/>
      <c r="H25410" s="2"/>
    </row>
    <row r="25411" spans="2:8">
      <c r="B25411" s="2" t="s">
        <v>25859</v>
      </c>
      <c r="C25411" s="2">
        <v>28</v>
      </c>
      <c r="D25411" s="2" t="s">
        <v>498</v>
      </c>
      <c r="E25411" s="2"/>
      <c r="F25411" s="2"/>
      <c r="G25411" s="2"/>
      <c r="H25411" s="2"/>
    </row>
    <row r="25412" spans="2:8">
      <c r="B25412" s="2" t="s">
        <v>25860</v>
      </c>
      <c r="C25412" s="2">
        <v>28</v>
      </c>
      <c r="D25412" s="2" t="s">
        <v>498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498</v>
      </c>
      <c r="E25413" s="2"/>
      <c r="F25413" s="2"/>
      <c r="G25413" s="2"/>
      <c r="H25413" s="2"/>
    </row>
    <row r="25414" spans="2:8">
      <c r="B25414" s="2" t="s">
        <v>25862</v>
      </c>
      <c r="C25414" s="2">
        <v>29</v>
      </c>
      <c r="D25414" s="2" t="s">
        <v>498</v>
      </c>
      <c r="E25414" s="2"/>
      <c r="F25414" s="2"/>
      <c r="G25414" s="2"/>
      <c r="H25414" s="2"/>
    </row>
    <row r="25415" spans="2:8">
      <c r="B25415" s="2" t="s">
        <v>25863</v>
      </c>
      <c r="C25415" s="2">
        <v>28</v>
      </c>
      <c r="D25415" s="2" t="s">
        <v>498</v>
      </c>
      <c r="E25415" s="2"/>
      <c r="F25415" s="2"/>
      <c r="G25415" s="2"/>
      <c r="H25415" s="2"/>
    </row>
    <row r="25416" spans="2:8">
      <c r="B25416" s="2" t="s">
        <v>25864</v>
      </c>
      <c r="C25416" s="2">
        <v>25</v>
      </c>
      <c r="D25416" s="2" t="s">
        <v>498</v>
      </c>
      <c r="E25416" s="2"/>
      <c r="F25416" s="2"/>
      <c r="G25416" s="2"/>
      <c r="H25416" s="2"/>
    </row>
    <row r="25417" spans="2:8">
      <c r="B25417" s="2" t="s">
        <v>25865</v>
      </c>
      <c r="C25417" s="2">
        <v>24</v>
      </c>
      <c r="D25417" s="2" t="s">
        <v>498</v>
      </c>
      <c r="E25417" s="2"/>
      <c r="F25417" s="2"/>
      <c r="G25417" s="2"/>
      <c r="H25417" s="2"/>
    </row>
    <row r="25418" spans="2:8">
      <c r="B25418" s="2" t="s">
        <v>25866</v>
      </c>
      <c r="C25418" s="2">
        <v>30</v>
      </c>
      <c r="D25418" s="2" t="s">
        <v>498</v>
      </c>
      <c r="E25418" s="2"/>
      <c r="F25418" s="2"/>
      <c r="G25418" s="2"/>
      <c r="H25418" s="2"/>
    </row>
    <row r="25419" spans="2:8">
      <c r="B25419" s="2" t="s">
        <v>25867</v>
      </c>
      <c r="C25419" s="2">
        <v>28</v>
      </c>
      <c r="D25419" s="2" t="s">
        <v>498</v>
      </c>
      <c r="E25419" s="2"/>
      <c r="F25419" s="2"/>
      <c r="G25419" s="2"/>
      <c r="H25419" s="2"/>
    </row>
    <row r="25420" spans="2:8">
      <c r="B25420" s="2" t="s">
        <v>25868</v>
      </c>
      <c r="C25420" s="2">
        <v>26</v>
      </c>
      <c r="D25420" s="2" t="s">
        <v>498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498</v>
      </c>
      <c r="E25421" s="2"/>
      <c r="F25421" s="2"/>
      <c r="G25421" s="2"/>
      <c r="H25421" s="2"/>
    </row>
    <row r="25422" spans="2:8">
      <c r="B25422" s="2" t="s">
        <v>25870</v>
      </c>
      <c r="C25422" s="2">
        <v>25</v>
      </c>
      <c r="D25422" s="2" t="s">
        <v>498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498</v>
      </c>
      <c r="E25423" s="2"/>
      <c r="F25423" s="2"/>
      <c r="G25423" s="2"/>
      <c r="H25423" s="2"/>
    </row>
    <row r="25424" spans="2:8">
      <c r="B25424" s="2" t="s">
        <v>25872</v>
      </c>
      <c r="C25424" s="2">
        <v>25</v>
      </c>
      <c r="D25424" s="2" t="s">
        <v>498</v>
      </c>
      <c r="E25424" s="2"/>
      <c r="F25424" s="2"/>
      <c r="G25424" s="2"/>
      <c r="H25424" s="2"/>
    </row>
    <row r="25425" spans="2:8">
      <c r="B25425" s="2" t="s">
        <v>25873</v>
      </c>
      <c r="C25425" s="2">
        <v>26</v>
      </c>
      <c r="D25425" s="2" t="s">
        <v>498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498</v>
      </c>
      <c r="E25426" s="2"/>
      <c r="F25426" s="2"/>
      <c r="G25426" s="2"/>
      <c r="H25426" s="2"/>
    </row>
    <row r="25427" spans="2:8">
      <c r="B25427" s="2" t="s">
        <v>25875</v>
      </c>
      <c r="C25427" s="2">
        <v>29</v>
      </c>
      <c r="D25427" s="2" t="s">
        <v>498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498</v>
      </c>
      <c r="E25428" s="2"/>
      <c r="F25428" s="2"/>
      <c r="G25428" s="2"/>
      <c r="H25428" s="2"/>
    </row>
    <row r="25429" spans="2:8">
      <c r="B25429" s="2" t="s">
        <v>25877</v>
      </c>
      <c r="C25429" s="2">
        <v>30</v>
      </c>
      <c r="D25429" s="2" t="s">
        <v>498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498</v>
      </c>
      <c r="E25430" s="2"/>
      <c r="F25430" s="2"/>
      <c r="G25430" s="2"/>
      <c r="H25430" s="2"/>
    </row>
    <row r="25431" spans="2:8">
      <c r="B25431" s="2" t="s">
        <v>25879</v>
      </c>
      <c r="C25431" s="2">
        <v>29</v>
      </c>
      <c r="D25431" s="2" t="s">
        <v>498</v>
      </c>
      <c r="E25431" s="2"/>
      <c r="F25431" s="2"/>
      <c r="G25431" s="2"/>
      <c r="H25431" s="2"/>
    </row>
    <row r="25432" spans="2:8">
      <c r="B25432" s="2" t="s">
        <v>25880</v>
      </c>
      <c r="C25432" s="2">
        <v>27</v>
      </c>
      <c r="D25432" s="2" t="s">
        <v>498</v>
      </c>
      <c r="E25432" s="2"/>
      <c r="F25432" s="2"/>
      <c r="G25432" s="2"/>
      <c r="H25432" s="2"/>
    </row>
    <row r="25433" spans="2:8">
      <c r="B25433" s="2" t="s">
        <v>25881</v>
      </c>
      <c r="C25433" s="2">
        <v>26</v>
      </c>
      <c r="D25433" s="2" t="s">
        <v>498</v>
      </c>
      <c r="E25433" s="2"/>
      <c r="F25433" s="2"/>
      <c r="G25433" s="2"/>
      <c r="H25433" s="2"/>
    </row>
    <row r="25434" spans="2:8">
      <c r="B25434" s="2" t="s">
        <v>25882</v>
      </c>
      <c r="C25434" s="2">
        <v>26</v>
      </c>
      <c r="D25434" s="2" t="s">
        <v>498</v>
      </c>
      <c r="E25434" s="2"/>
      <c r="F25434" s="2"/>
      <c r="G25434" s="2"/>
      <c r="H25434" s="2"/>
    </row>
    <row r="25435" spans="2:8">
      <c r="B25435" s="2" t="s">
        <v>25883</v>
      </c>
      <c r="C25435" s="2">
        <v>30</v>
      </c>
      <c r="D25435" s="2" t="s">
        <v>498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498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498</v>
      </c>
      <c r="E25437" s="2"/>
      <c r="F25437" s="2"/>
      <c r="G25437" s="2"/>
      <c r="H25437" s="2"/>
    </row>
    <row r="25438" spans="2:8">
      <c r="B25438" s="2" t="s">
        <v>25886</v>
      </c>
      <c r="C25438" s="2">
        <v>20</v>
      </c>
      <c r="D25438" s="2" t="s">
        <v>498</v>
      </c>
      <c r="E25438" s="2"/>
      <c r="F25438" s="2"/>
      <c r="G25438" s="2"/>
      <c r="H25438" s="2"/>
    </row>
    <row r="25439" spans="2:8">
      <c r="B25439" s="2" t="s">
        <v>25887</v>
      </c>
      <c r="C25439" s="2">
        <v>20</v>
      </c>
      <c r="D25439" s="2" t="s">
        <v>498</v>
      </c>
      <c r="E25439" s="2"/>
      <c r="F25439" s="2"/>
      <c r="G25439" s="2"/>
      <c r="H25439" s="2"/>
    </row>
    <row r="25440" spans="2:8">
      <c r="B25440" s="2" t="s">
        <v>25888</v>
      </c>
      <c r="C25440" s="2">
        <v>29</v>
      </c>
      <c r="D25440" s="2" t="s">
        <v>498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13</v>
      </c>
      <c r="D25447" s="2" t="s">
        <v>498</v>
      </c>
      <c r="E25447" s="2"/>
      <c r="F25447" s="2"/>
      <c r="G25447" s="2"/>
      <c r="H25447" s="2"/>
    </row>
    <row r="25448" spans="2:8">
      <c r="B25448" s="2" t="s">
        <v>25896</v>
      </c>
      <c r="C25448" s="2">
        <v>15</v>
      </c>
      <c r="D25448" s="2" t="s">
        <v>498</v>
      </c>
      <c r="E25448" s="2"/>
      <c r="F25448" s="2"/>
      <c r="G25448" s="2"/>
      <c r="H25448" s="2"/>
    </row>
    <row r="25449" spans="2:8">
      <c r="B25449" s="2" t="s">
        <v>25897</v>
      </c>
      <c r="C25449" s="2">
        <v>21</v>
      </c>
      <c r="D25449" s="2" t="s">
        <v>498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498</v>
      </c>
      <c r="E25450" s="2"/>
      <c r="F25450" s="2"/>
      <c r="G25450" s="2"/>
      <c r="H25450" s="2"/>
    </row>
    <row r="25451" spans="2:8">
      <c r="B25451" s="2" t="s">
        <v>25899</v>
      </c>
      <c r="C25451" s="2">
        <v>9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13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17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498</v>
      </c>
      <c r="E25455" s="2"/>
      <c r="F25455" s="2"/>
      <c r="G25455" s="2"/>
      <c r="H25455" s="2"/>
    </row>
    <row r="25456" spans="2:8">
      <c r="B25456" s="2" t="s">
        <v>25904</v>
      </c>
      <c r="C25456" s="2">
        <v>21</v>
      </c>
      <c r="D25456" s="2" t="s">
        <v>498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498</v>
      </c>
      <c r="E25457" s="2"/>
      <c r="F25457" s="2"/>
      <c r="G25457" s="2"/>
      <c r="H25457" s="2"/>
    </row>
    <row r="25458" spans="2:8">
      <c r="B25458" s="2" t="s">
        <v>25906</v>
      </c>
      <c r="C25458" s="2">
        <v>21</v>
      </c>
      <c r="D25458" s="2" t="s">
        <v>498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498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498</v>
      </c>
      <c r="E25460" s="2"/>
      <c r="F25460" s="2"/>
      <c r="G25460" s="2"/>
      <c r="H25460" s="2"/>
    </row>
    <row r="25461" spans="2:8">
      <c r="B25461" s="2" t="s">
        <v>25909</v>
      </c>
      <c r="C25461" s="2">
        <v>21</v>
      </c>
      <c r="D25461" s="2" t="s">
        <v>498</v>
      </c>
      <c r="E25461" s="2"/>
      <c r="F25461" s="2"/>
      <c r="G25461" s="2"/>
      <c r="H25461" s="2"/>
    </row>
    <row r="25462" spans="2:8">
      <c r="B25462" s="2" t="s">
        <v>25910</v>
      </c>
      <c r="C25462" s="2">
        <v>22</v>
      </c>
      <c r="D25462" s="2" t="s">
        <v>498</v>
      </c>
      <c r="E25462" s="2"/>
      <c r="F25462" s="2"/>
      <c r="G25462" s="2"/>
      <c r="H25462" s="2"/>
    </row>
    <row r="25463" spans="2:8">
      <c r="B25463" s="2" t="s">
        <v>25911</v>
      </c>
      <c r="C25463" s="2">
        <v>28</v>
      </c>
      <c r="D25463" s="2" t="s">
        <v>498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498</v>
      </c>
      <c r="E25464" s="2"/>
      <c r="F25464" s="2"/>
      <c r="G25464" s="2"/>
      <c r="H25464" s="2"/>
    </row>
    <row r="25465" spans="2:8">
      <c r="B25465" s="2" t="s">
        <v>25913</v>
      </c>
      <c r="C25465" s="2">
        <v>29</v>
      </c>
      <c r="D25465" s="2" t="s">
        <v>498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498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498</v>
      </c>
      <c r="E25467" s="2"/>
      <c r="F25467" s="2"/>
      <c r="G25467" s="2"/>
      <c r="H25467" s="2"/>
    </row>
    <row r="25468" spans="2:8">
      <c r="B25468" s="2" t="s">
        <v>25916</v>
      </c>
      <c r="C25468" s="2">
        <v>31</v>
      </c>
      <c r="D25468" s="2" t="s">
        <v>498</v>
      </c>
      <c r="E25468" s="2"/>
      <c r="F25468" s="2"/>
      <c r="G25468" s="2"/>
      <c r="H25468" s="2"/>
    </row>
    <row r="25469" spans="2:8">
      <c r="B25469" s="2" t="s">
        <v>25917</v>
      </c>
      <c r="C25469" s="2">
        <v>30</v>
      </c>
      <c r="D25469" s="2" t="s">
        <v>498</v>
      </c>
      <c r="E25469" s="2"/>
      <c r="F25469" s="2"/>
      <c r="G25469" s="2"/>
      <c r="H25469" s="2"/>
    </row>
    <row r="25470" spans="2:8">
      <c r="B25470" s="2" t="s">
        <v>25918</v>
      </c>
      <c r="C25470" s="2">
        <v>30</v>
      </c>
      <c r="D25470" s="2" t="s">
        <v>498</v>
      </c>
      <c r="E25470" s="2"/>
      <c r="F25470" s="2"/>
      <c r="G25470" s="2"/>
      <c r="H25470" s="2"/>
    </row>
    <row r="25471" spans="2:8">
      <c r="B25471" s="2" t="s">
        <v>25919</v>
      </c>
      <c r="C25471" s="2">
        <v>21</v>
      </c>
      <c r="D25471" s="2" t="s">
        <v>498</v>
      </c>
      <c r="E25471" s="2"/>
      <c r="F25471" s="2"/>
      <c r="G25471" s="2"/>
      <c r="H25471" s="2"/>
    </row>
    <row r="25472" spans="2:8">
      <c r="B25472" s="2" t="s">
        <v>25920</v>
      </c>
      <c r="C25472" s="2">
        <v>35</v>
      </c>
      <c r="D25472" s="2" t="s">
        <v>498</v>
      </c>
      <c r="E25472" s="2"/>
      <c r="F25472" s="2"/>
      <c r="G25472" s="2"/>
      <c r="H25472" s="2"/>
    </row>
    <row r="25473" spans="2:8">
      <c r="B25473" s="2" t="s">
        <v>25921</v>
      </c>
      <c r="C25473" s="2">
        <v>34</v>
      </c>
      <c r="D25473" s="2" t="s">
        <v>498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498</v>
      </c>
      <c r="E25474" s="2"/>
      <c r="F25474" s="2"/>
      <c r="G25474" s="2"/>
      <c r="H25474" s="2"/>
    </row>
    <row r="25475" spans="2:8">
      <c r="B25475" s="2" t="s">
        <v>25923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498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498</v>
      </c>
      <c r="E25480" s="2"/>
      <c r="F25480" s="2"/>
      <c r="G25480" s="2"/>
      <c r="H25480" s="2"/>
    </row>
    <row r="25481" spans="2:8">
      <c r="B25481" s="2" t="s">
        <v>25929</v>
      </c>
      <c r="C25481" s="2">
        <v>27</v>
      </c>
      <c r="D25481" s="2" t="s">
        <v>498</v>
      </c>
      <c r="E25481" s="2"/>
      <c r="F25481" s="2"/>
      <c r="G25481" s="2"/>
      <c r="H25481" s="2"/>
    </row>
    <row r="25482" spans="2:8">
      <c r="B25482" s="2" t="s">
        <v>25930</v>
      </c>
      <c r="C25482" s="2">
        <v>16</v>
      </c>
      <c r="D25482" s="2" t="s">
        <v>498</v>
      </c>
      <c r="E25482" s="2"/>
      <c r="F25482" s="2"/>
      <c r="G25482" s="2"/>
      <c r="H25482" s="2"/>
    </row>
    <row r="25483" spans="2:8">
      <c r="B25483" s="2" t="s">
        <v>25931</v>
      </c>
      <c r="C25483" s="2">
        <v>22</v>
      </c>
      <c r="D25483" s="2" t="s">
        <v>498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498</v>
      </c>
      <c r="E25484" s="2"/>
      <c r="F25484" s="2"/>
      <c r="G25484" s="2"/>
      <c r="H25484" s="2"/>
    </row>
    <row r="25485" spans="2:8">
      <c r="B25485" s="2" t="s">
        <v>25933</v>
      </c>
      <c r="C25485" s="2">
        <v>30</v>
      </c>
      <c r="D25485" s="2" t="s">
        <v>498</v>
      </c>
      <c r="E25485" s="2"/>
      <c r="F25485" s="2"/>
      <c r="G25485" s="2"/>
      <c r="H25485" s="2"/>
    </row>
    <row r="25486" spans="2:8">
      <c r="B25486" s="2" t="s">
        <v>25934</v>
      </c>
      <c r="C25486" s="2">
        <v>32</v>
      </c>
      <c r="D25486" s="2" t="s">
        <v>498</v>
      </c>
      <c r="E25486" s="2"/>
      <c r="F25486" s="2"/>
      <c r="G25486" s="2"/>
      <c r="H25486" s="2"/>
    </row>
    <row r="25487" spans="2:8">
      <c r="B25487" s="2" t="s">
        <v>25935</v>
      </c>
      <c r="C25487" s="2">
        <v>31</v>
      </c>
      <c r="D25487" s="2" t="s">
        <v>498</v>
      </c>
      <c r="E25487" s="2"/>
      <c r="F25487" s="2"/>
      <c r="G25487" s="2"/>
      <c r="H25487" s="2"/>
    </row>
    <row r="25488" spans="2:8">
      <c r="B25488" s="2" t="s">
        <v>25936</v>
      </c>
      <c r="C25488" s="2">
        <v>28</v>
      </c>
      <c r="D25488" s="2" t="s">
        <v>498</v>
      </c>
      <c r="E25488" s="2"/>
      <c r="F25488" s="2"/>
      <c r="G25488" s="2"/>
      <c r="H25488" s="2"/>
    </row>
    <row r="25489" spans="2:8">
      <c r="B25489" s="2" t="s">
        <v>25937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498</v>
      </c>
      <c r="E25493" s="2"/>
      <c r="F25493" s="2"/>
      <c r="G25493" s="2"/>
      <c r="H25493" s="2"/>
    </row>
    <row r="25494" spans="2:8">
      <c r="B25494" s="2" t="s">
        <v>25942</v>
      </c>
      <c r="C25494" s="2">
        <v>29</v>
      </c>
      <c r="D25494" s="2" t="s">
        <v>498</v>
      </c>
      <c r="E25494" s="2"/>
      <c r="F25494" s="2"/>
      <c r="G25494" s="2"/>
      <c r="H25494" s="2"/>
    </row>
    <row r="25495" spans="2:8">
      <c r="B25495" s="2" t="s">
        <v>25943</v>
      </c>
      <c r="C25495" s="2">
        <v>26</v>
      </c>
      <c r="D25495" s="2" t="s">
        <v>498</v>
      </c>
      <c r="E25495" s="2"/>
      <c r="F25495" s="2"/>
      <c r="G25495" s="2"/>
      <c r="H25495" s="2"/>
    </row>
    <row r="25496" spans="2:8">
      <c r="B25496" s="2" t="s">
        <v>25944</v>
      </c>
      <c r="C25496" s="2">
        <v>20</v>
      </c>
      <c r="D25496" s="2" t="s">
        <v>498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498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498</v>
      </c>
      <c r="E25498" s="2"/>
      <c r="F25498" s="2"/>
      <c r="G25498" s="2"/>
      <c r="H25498" s="2"/>
    </row>
    <row r="25499" spans="2:8">
      <c r="B25499" s="2" t="s">
        <v>25947</v>
      </c>
      <c r="C25499" s="2">
        <v>31</v>
      </c>
      <c r="D25499" s="2" t="s">
        <v>498</v>
      </c>
      <c r="E25499" s="2"/>
      <c r="F25499" s="2"/>
      <c r="G25499" s="2"/>
      <c r="H25499" s="2"/>
    </row>
    <row r="25500" spans="2:8">
      <c r="B25500" s="2" t="s">
        <v>25948</v>
      </c>
      <c r="C25500" s="2">
        <v>31</v>
      </c>
      <c r="D25500" s="2" t="s">
        <v>498</v>
      </c>
      <c r="E25500" s="2"/>
      <c r="F25500" s="2"/>
      <c r="G25500" s="2"/>
      <c r="H25500" s="2"/>
    </row>
    <row r="25501" spans="2:8">
      <c r="B25501" s="2" t="s">
        <v>25949</v>
      </c>
      <c r="C25501" s="2">
        <v>30</v>
      </c>
      <c r="D25501" s="2" t="s">
        <v>498</v>
      </c>
      <c r="E25501" s="2"/>
      <c r="F25501" s="2"/>
      <c r="G25501" s="2"/>
      <c r="H25501" s="2"/>
    </row>
    <row r="25502" spans="2:8">
      <c r="B25502" s="2" t="s">
        <v>25950</v>
      </c>
      <c r="C25502" s="2">
        <v>28</v>
      </c>
      <c r="D25502" s="2" t="s">
        <v>498</v>
      </c>
      <c r="E25502" s="2"/>
      <c r="F25502" s="2"/>
      <c r="G25502" s="2"/>
      <c r="H25502" s="2"/>
    </row>
    <row r="25503" spans="2:8">
      <c r="B25503" s="2" t="s">
        <v>25951</v>
      </c>
      <c r="C25503" s="2">
        <v>27</v>
      </c>
      <c r="D25503" s="2" t="s">
        <v>498</v>
      </c>
      <c r="E25503" s="2"/>
      <c r="F25503" s="2"/>
      <c r="G25503" s="2"/>
      <c r="H25503" s="2"/>
    </row>
    <row r="25504" spans="2:8">
      <c r="B25504" s="2" t="s">
        <v>25952</v>
      </c>
      <c r="C25504" s="2">
        <v>28</v>
      </c>
      <c r="D25504" s="2" t="s">
        <v>498</v>
      </c>
      <c r="E25504" s="2"/>
      <c r="F25504" s="2"/>
      <c r="G25504" s="2"/>
      <c r="H25504" s="2"/>
    </row>
    <row r="25505" spans="2:8">
      <c r="B25505" s="2" t="s">
        <v>25953</v>
      </c>
      <c r="C25505" s="2">
        <v>28</v>
      </c>
      <c r="D25505" s="2" t="s">
        <v>498</v>
      </c>
      <c r="E25505" s="2"/>
      <c r="F25505" s="2"/>
      <c r="G25505" s="2"/>
      <c r="H25505" s="2"/>
    </row>
    <row r="25506" spans="2:8">
      <c r="B25506" s="2" t="s">
        <v>25954</v>
      </c>
      <c r="C25506" s="2">
        <v>28</v>
      </c>
      <c r="D25506" s="2" t="s">
        <v>498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498</v>
      </c>
      <c r="E25507" s="2"/>
      <c r="F25507" s="2"/>
      <c r="G25507" s="2"/>
      <c r="H25507" s="2"/>
    </row>
    <row r="25508" spans="2:8">
      <c r="B25508" s="2" t="s">
        <v>25956</v>
      </c>
      <c r="C25508" s="2">
        <v>30</v>
      </c>
      <c r="D25508" s="2" t="s">
        <v>498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498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498</v>
      </c>
      <c r="E25510" s="2"/>
      <c r="F25510" s="2"/>
      <c r="G25510" s="2"/>
      <c r="H25510" s="2"/>
    </row>
    <row r="25511" spans="2:8">
      <c r="B25511" s="2" t="s">
        <v>25959</v>
      </c>
      <c r="C25511" s="2">
        <v>29</v>
      </c>
      <c r="D25511" s="2" t="s">
        <v>498</v>
      </c>
      <c r="E25511" s="2"/>
      <c r="F25511" s="2"/>
      <c r="G25511" s="2"/>
      <c r="H25511" s="2"/>
    </row>
    <row r="25512" spans="2:8">
      <c r="B25512" s="2" t="s">
        <v>25960</v>
      </c>
      <c r="C25512" s="2">
        <v>24</v>
      </c>
      <c r="D25512" s="2" t="s">
        <v>498</v>
      </c>
      <c r="E25512" s="2"/>
      <c r="F25512" s="2"/>
      <c r="G25512" s="2"/>
      <c r="H25512" s="2"/>
    </row>
    <row r="25513" spans="2:8">
      <c r="B25513" s="2" t="s">
        <v>25961</v>
      </c>
      <c r="C25513" s="2">
        <v>23</v>
      </c>
      <c r="D25513" s="2" t="s">
        <v>498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498</v>
      </c>
      <c r="E25514" s="2"/>
      <c r="F25514" s="2"/>
      <c r="G25514" s="2"/>
      <c r="H25514" s="2"/>
    </row>
    <row r="25515" spans="2:8">
      <c r="B25515" s="2" t="s">
        <v>25963</v>
      </c>
      <c r="C25515" s="2">
        <v>31</v>
      </c>
      <c r="D25515" s="2" t="s">
        <v>498</v>
      </c>
      <c r="E25515" s="2"/>
      <c r="F25515" s="2"/>
      <c r="G25515" s="2"/>
      <c r="H25515" s="2"/>
    </row>
    <row r="25516" spans="2:8">
      <c r="B25516" s="2" t="s">
        <v>25964</v>
      </c>
      <c r="C25516" s="2">
        <v>32</v>
      </c>
      <c r="D25516" s="2" t="s">
        <v>498</v>
      </c>
      <c r="E25516" s="2"/>
      <c r="F25516" s="2"/>
      <c r="G25516" s="2"/>
      <c r="H25516" s="2"/>
    </row>
    <row r="25517" spans="2:8">
      <c r="B25517" s="2" t="s">
        <v>25965</v>
      </c>
      <c r="C25517" s="2">
        <v>34</v>
      </c>
      <c r="D25517" s="2" t="s">
        <v>498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498</v>
      </c>
      <c r="E25518" s="2"/>
      <c r="F25518" s="2"/>
      <c r="G25518" s="2"/>
      <c r="H25518" s="2"/>
    </row>
    <row r="25519" spans="2:8">
      <c r="B25519" s="2" t="s">
        <v>25967</v>
      </c>
      <c r="C25519" s="2">
        <v>35</v>
      </c>
      <c r="D25519" s="2" t="s">
        <v>498</v>
      </c>
      <c r="E25519" s="2"/>
      <c r="F25519" s="2"/>
      <c r="G25519" s="2"/>
      <c r="H25519" s="2"/>
    </row>
    <row r="25520" spans="2:8">
      <c r="B25520" s="2" t="s">
        <v>25968</v>
      </c>
      <c r="C25520" s="2">
        <v>33</v>
      </c>
      <c r="D25520" s="2" t="s">
        <v>498</v>
      </c>
      <c r="E25520" s="2"/>
      <c r="F25520" s="2"/>
      <c r="G25520" s="2"/>
      <c r="H25520" s="2"/>
    </row>
    <row r="25521" spans="2:8">
      <c r="B25521" s="2" t="s">
        <v>25969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37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35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34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32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16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34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498</v>
      </c>
      <c r="E25543" s="2"/>
      <c r="F25543" s="2"/>
      <c r="G25543" s="2"/>
      <c r="H25543" s="2"/>
    </row>
    <row r="25544" spans="2:8">
      <c r="B25544" s="2" t="s">
        <v>25992</v>
      </c>
      <c r="C25544" s="2">
        <v>26</v>
      </c>
      <c r="D25544" s="2" t="s">
        <v>498</v>
      </c>
      <c r="E25544" s="2"/>
      <c r="F25544" s="2"/>
      <c r="G25544" s="2"/>
      <c r="H25544" s="2"/>
    </row>
    <row r="25545" spans="2:8">
      <c r="B25545" s="2" t="s">
        <v>25993</v>
      </c>
      <c r="C25545" s="2">
        <v>17</v>
      </c>
      <c r="D25545" s="2" t="s">
        <v>498</v>
      </c>
      <c r="E25545" s="2"/>
      <c r="F25545" s="2"/>
      <c r="G25545" s="2"/>
      <c r="H25545" s="2"/>
    </row>
    <row r="25546" spans="2:8">
      <c r="B25546" s="2" t="s">
        <v>25994</v>
      </c>
      <c r="C25546" s="2">
        <v>9</v>
      </c>
      <c r="D25546" s="2" t="s">
        <v>498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498</v>
      </c>
      <c r="E25547" s="2"/>
      <c r="F25547" s="2"/>
      <c r="G25547" s="2"/>
      <c r="H25547" s="2"/>
    </row>
    <row r="25548" spans="2:8">
      <c r="B25548" s="2" t="s">
        <v>25996</v>
      </c>
      <c r="C25548" s="2">
        <v>27</v>
      </c>
      <c r="D25548" s="2" t="s">
        <v>498</v>
      </c>
      <c r="E25548" s="2"/>
      <c r="F25548" s="2"/>
      <c r="G25548" s="2"/>
      <c r="H25548" s="2"/>
    </row>
    <row r="25549" spans="2:8">
      <c r="B25549" s="2" t="s">
        <v>25997</v>
      </c>
      <c r="C25549" s="2">
        <v>28</v>
      </c>
      <c r="D25549" s="2" t="s">
        <v>498</v>
      </c>
      <c r="E25549" s="2"/>
      <c r="F25549" s="2"/>
      <c r="G25549" s="2"/>
      <c r="H25549" s="2"/>
    </row>
    <row r="25550" spans="2:8">
      <c r="B25550" s="2" t="s">
        <v>25998</v>
      </c>
      <c r="C25550" s="2">
        <v>29</v>
      </c>
      <c r="D25550" s="2" t="s">
        <v>498</v>
      </c>
      <c r="E25550" s="2"/>
      <c r="F25550" s="2"/>
      <c r="G25550" s="2"/>
      <c r="H25550" s="2"/>
    </row>
    <row r="25551" spans="2:8">
      <c r="B25551" s="2" t="s">
        <v>25999</v>
      </c>
      <c r="C25551" s="2">
        <v>26</v>
      </c>
      <c r="D25551" s="2" t="s">
        <v>498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498</v>
      </c>
      <c r="E25552" s="2"/>
      <c r="F25552" s="2"/>
      <c r="G25552" s="2"/>
      <c r="H25552" s="2"/>
    </row>
    <row r="25553" spans="2:8">
      <c r="B25553" s="2" t="s">
        <v>26001</v>
      </c>
      <c r="C25553" s="2">
        <v>21</v>
      </c>
      <c r="D25553" s="2" t="s">
        <v>498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498</v>
      </c>
      <c r="E25554" s="2"/>
      <c r="F25554" s="2"/>
      <c r="G25554" s="2"/>
      <c r="H25554" s="2"/>
    </row>
    <row r="25555" spans="2:8">
      <c r="B25555" s="2" t="s">
        <v>26003</v>
      </c>
      <c r="C25555" s="2">
        <v>26</v>
      </c>
      <c r="D25555" s="2" t="s">
        <v>498</v>
      </c>
      <c r="E25555" s="2"/>
      <c r="F25555" s="2"/>
      <c r="G25555" s="2"/>
      <c r="H25555" s="2"/>
    </row>
    <row r="25556" spans="2:8">
      <c r="B25556" s="2" t="s">
        <v>26004</v>
      </c>
      <c r="C25556" s="2">
        <v>30</v>
      </c>
      <c r="D25556" s="2" t="s">
        <v>498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498</v>
      </c>
      <c r="E25557" s="2"/>
      <c r="F25557" s="2"/>
      <c r="G25557" s="2"/>
      <c r="H25557" s="2"/>
    </row>
    <row r="25558" spans="2:8">
      <c r="B25558" s="2" t="s">
        <v>26006</v>
      </c>
      <c r="C25558" s="2">
        <v>33</v>
      </c>
      <c r="D25558" s="2" t="s">
        <v>498</v>
      </c>
      <c r="E25558" s="2"/>
      <c r="F25558" s="2"/>
      <c r="G25558" s="2"/>
      <c r="H25558" s="2"/>
    </row>
    <row r="25559" spans="2:8">
      <c r="B25559" s="2" t="s">
        <v>26007</v>
      </c>
      <c r="C25559" s="2">
        <v>31</v>
      </c>
      <c r="D25559" s="2" t="s">
        <v>498</v>
      </c>
      <c r="E25559" s="2"/>
      <c r="F25559" s="2"/>
      <c r="G25559" s="2"/>
      <c r="H25559" s="2"/>
    </row>
    <row r="25560" spans="2:8">
      <c r="B25560" s="2" t="s">
        <v>26008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27</v>
      </c>
      <c r="D25572" s="2" t="s">
        <v>498</v>
      </c>
      <c r="E25572" s="2"/>
      <c r="F25572" s="2"/>
      <c r="G25572" s="2"/>
      <c r="H25572" s="2"/>
    </row>
    <row r="25573" spans="2:8">
      <c r="B25573" s="2" t="s">
        <v>26021</v>
      </c>
      <c r="C25573" s="2">
        <v>26</v>
      </c>
      <c r="D25573" s="2" t="s">
        <v>498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498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498</v>
      </c>
      <c r="E25575" s="2"/>
      <c r="F25575" s="2"/>
      <c r="G25575" s="2"/>
      <c r="H25575" s="2"/>
    </row>
    <row r="25576" spans="2:8">
      <c r="B25576" s="2" t="s">
        <v>26024</v>
      </c>
      <c r="C25576" s="2">
        <v>26</v>
      </c>
      <c r="D25576" s="2" t="s">
        <v>498</v>
      </c>
      <c r="E25576" s="2"/>
      <c r="F25576" s="2"/>
      <c r="G25576" s="2"/>
      <c r="H25576" s="2"/>
    </row>
    <row r="25577" spans="2:8">
      <c r="B25577" s="2" t="s">
        <v>26025</v>
      </c>
      <c r="C25577" s="2">
        <v>25</v>
      </c>
      <c r="D25577" s="2" t="s">
        <v>498</v>
      </c>
      <c r="E25577" s="2"/>
      <c r="F25577" s="2"/>
      <c r="G25577" s="2"/>
      <c r="H25577" s="2"/>
    </row>
    <row r="25578" spans="2:8">
      <c r="B25578" s="2" t="s">
        <v>26026</v>
      </c>
      <c r="C25578" s="2">
        <v>23</v>
      </c>
      <c r="D25578" s="2" t="s">
        <v>498</v>
      </c>
      <c r="E25578" s="2"/>
      <c r="F25578" s="2"/>
      <c r="G25578" s="2"/>
      <c r="H25578" s="2"/>
    </row>
    <row r="25579" spans="2:8">
      <c r="B25579" s="2" t="s">
        <v>26027</v>
      </c>
      <c r="C25579" s="2">
        <v>22</v>
      </c>
      <c r="D25579" s="2" t="s">
        <v>498</v>
      </c>
      <c r="E25579" s="2"/>
      <c r="F25579" s="2"/>
      <c r="G25579" s="2"/>
      <c r="H25579" s="2"/>
    </row>
    <row r="25580" spans="2:8">
      <c r="B25580" s="2" t="s">
        <v>26028</v>
      </c>
      <c r="C25580" s="2">
        <v>45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47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46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44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18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19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19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19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18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18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16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18</v>
      </c>
      <c r="D25595" s="2" t="s">
        <v>498</v>
      </c>
      <c r="E25595" s="2"/>
      <c r="F25595" s="2"/>
      <c r="G25595" s="2"/>
      <c r="H25595" s="2"/>
    </row>
    <row r="25596" spans="2:8">
      <c r="B25596" s="2" t="s">
        <v>26044</v>
      </c>
      <c r="C25596" s="2">
        <v>21</v>
      </c>
      <c r="D25596" s="2" t="s">
        <v>498</v>
      </c>
      <c r="E25596" s="2"/>
      <c r="F25596" s="2"/>
      <c r="G25596" s="2"/>
      <c r="H25596" s="2"/>
    </row>
    <row r="25597" spans="2:8">
      <c r="B25597" s="2" t="s">
        <v>26045</v>
      </c>
      <c r="C25597" s="2">
        <v>24</v>
      </c>
      <c r="D25597" s="2" t="s">
        <v>498</v>
      </c>
      <c r="E25597" s="2"/>
      <c r="F25597" s="2"/>
      <c r="G25597" s="2"/>
      <c r="H25597" s="2"/>
    </row>
    <row r="25598" spans="2:8">
      <c r="B25598" s="2" t="s">
        <v>26046</v>
      </c>
      <c r="C25598" s="2">
        <v>26</v>
      </c>
      <c r="D25598" s="2" t="s">
        <v>498</v>
      </c>
      <c r="E25598" s="2"/>
      <c r="F25598" s="2"/>
      <c r="G25598" s="2"/>
      <c r="H25598" s="2"/>
    </row>
    <row r="25599" spans="2:8">
      <c r="B25599" s="2" t="s">
        <v>26047</v>
      </c>
      <c r="C25599" s="2">
        <v>27</v>
      </c>
      <c r="D25599" s="2" t="s">
        <v>498</v>
      </c>
      <c r="E25599" s="2"/>
      <c r="F25599" s="2"/>
      <c r="G25599" s="2"/>
      <c r="H25599" s="2"/>
    </row>
    <row r="25600" spans="2:8">
      <c r="B25600" s="2" t="s">
        <v>26048</v>
      </c>
      <c r="C25600" s="2">
        <v>26</v>
      </c>
      <c r="D25600" s="2" t="s">
        <v>498</v>
      </c>
      <c r="E25600" s="2"/>
      <c r="F25600" s="2"/>
      <c r="G25600" s="2"/>
      <c r="H25600" s="2"/>
    </row>
    <row r="25601" spans="2:8">
      <c r="B25601" s="2" t="s">
        <v>26049</v>
      </c>
      <c r="C25601" s="2">
        <v>24</v>
      </c>
      <c r="D25601" s="2" t="s">
        <v>498</v>
      </c>
      <c r="E25601" s="2"/>
      <c r="F25601" s="2"/>
      <c r="G25601" s="2"/>
      <c r="H25601" s="2"/>
    </row>
    <row r="25602" spans="2:8">
      <c r="B25602" s="2" t="s">
        <v>26050</v>
      </c>
      <c r="C25602" s="2">
        <v>27</v>
      </c>
      <c r="D25602" s="2" t="s">
        <v>498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498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498</v>
      </c>
      <c r="E25604" s="2"/>
      <c r="F25604" s="2"/>
      <c r="G25604" s="2"/>
      <c r="H25604" s="2"/>
    </row>
    <row r="25605" spans="2:8">
      <c r="B25605" s="2" t="s">
        <v>26053</v>
      </c>
      <c r="C25605" s="2">
        <v>27</v>
      </c>
      <c r="D25605" s="2" t="s">
        <v>498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498</v>
      </c>
      <c r="E25606" s="2"/>
      <c r="F25606" s="2"/>
      <c r="G25606" s="2"/>
      <c r="H25606" s="2"/>
    </row>
    <row r="25607" spans="2:8">
      <c r="B25607" s="2" t="s">
        <v>26055</v>
      </c>
      <c r="C25607" s="2">
        <v>25</v>
      </c>
      <c r="D25607" s="2" t="s">
        <v>498</v>
      </c>
      <c r="E25607" s="2"/>
      <c r="F25607" s="2"/>
      <c r="G25607" s="2"/>
      <c r="H25607" s="2"/>
    </row>
    <row r="25608" spans="2:8">
      <c r="B25608" s="2" t="s">
        <v>26056</v>
      </c>
      <c r="C25608" s="2">
        <v>27</v>
      </c>
      <c r="D25608" s="2" t="s">
        <v>498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498</v>
      </c>
      <c r="E25609" s="2"/>
      <c r="F25609" s="2"/>
      <c r="G25609" s="2"/>
      <c r="H25609" s="2"/>
    </row>
    <row r="25610" spans="2:8">
      <c r="B25610" s="2" t="s">
        <v>26058</v>
      </c>
      <c r="C25610" s="2">
        <v>36</v>
      </c>
      <c r="D25610" s="2" t="s">
        <v>498</v>
      </c>
      <c r="E25610" s="2"/>
      <c r="F25610" s="2"/>
      <c r="G25610" s="2"/>
      <c r="H25610" s="2"/>
    </row>
    <row r="25611" spans="2:8">
      <c r="B25611" s="2" t="s">
        <v>26059</v>
      </c>
      <c r="C25611" s="2">
        <v>36</v>
      </c>
      <c r="D25611" s="2" t="s">
        <v>498</v>
      </c>
      <c r="E25611" s="2"/>
      <c r="F25611" s="2"/>
      <c r="G25611" s="2"/>
      <c r="H25611" s="2"/>
    </row>
    <row r="25612" spans="2:8">
      <c r="B25612" s="2" t="s">
        <v>26060</v>
      </c>
      <c r="C25612" s="2">
        <v>35</v>
      </c>
      <c r="D25612" s="2" t="s">
        <v>498</v>
      </c>
      <c r="E25612" s="2"/>
      <c r="F25612" s="2"/>
      <c r="G25612" s="2"/>
      <c r="H25612" s="2"/>
    </row>
    <row r="25613" spans="2:8">
      <c r="B25613" s="2" t="s">
        <v>26061</v>
      </c>
      <c r="C25613" s="2">
        <v>29</v>
      </c>
      <c r="D25613" s="2" t="s">
        <v>498</v>
      </c>
      <c r="E25613" s="2"/>
      <c r="F25613" s="2"/>
      <c r="G25613" s="2"/>
      <c r="H25613" s="2"/>
    </row>
    <row r="25614" spans="2:8">
      <c r="B25614" s="2" t="s">
        <v>26062</v>
      </c>
      <c r="C25614" s="2">
        <v>30</v>
      </c>
      <c r="D25614" s="2" t="s">
        <v>498</v>
      </c>
      <c r="E25614" s="2"/>
      <c r="F25614" s="2"/>
      <c r="G25614" s="2"/>
      <c r="H25614" s="2"/>
    </row>
    <row r="25615" spans="2:8">
      <c r="B25615" s="2" t="s">
        <v>26063</v>
      </c>
      <c r="C25615" s="2">
        <v>38</v>
      </c>
      <c r="D25615" s="2" t="s">
        <v>498</v>
      </c>
      <c r="E25615" s="2"/>
      <c r="F25615" s="2"/>
      <c r="G25615" s="2"/>
      <c r="H25615" s="2"/>
    </row>
    <row r="25616" spans="2:8">
      <c r="B25616" s="2" t="s">
        <v>26064</v>
      </c>
      <c r="C25616" s="2">
        <v>40</v>
      </c>
      <c r="D25616" s="2" t="s">
        <v>498</v>
      </c>
      <c r="E25616" s="2"/>
      <c r="F25616" s="2"/>
      <c r="G25616" s="2"/>
      <c r="H25616" s="2"/>
    </row>
    <row r="25617" spans="2:8">
      <c r="B25617" s="2" t="s">
        <v>26065</v>
      </c>
      <c r="C25617" s="2">
        <v>39</v>
      </c>
      <c r="D25617" s="2" t="s">
        <v>498</v>
      </c>
      <c r="E25617" s="2"/>
      <c r="F25617" s="2"/>
      <c r="G25617" s="2"/>
      <c r="H25617" s="2"/>
    </row>
    <row r="25618" spans="2:8">
      <c r="B25618" s="2" t="s">
        <v>26066</v>
      </c>
      <c r="C25618" s="2">
        <v>40</v>
      </c>
      <c r="D25618" s="2" t="s">
        <v>498</v>
      </c>
      <c r="E25618" s="2"/>
      <c r="F25618" s="2"/>
      <c r="G25618" s="2"/>
      <c r="H25618" s="2"/>
    </row>
    <row r="25619" spans="2:8">
      <c r="B25619" s="2" t="s">
        <v>26067</v>
      </c>
      <c r="C25619" s="2">
        <v>39</v>
      </c>
      <c r="D25619" s="2" t="s">
        <v>498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34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53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52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50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54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498</v>
      </c>
      <c r="E25632" s="2"/>
      <c r="F25632" s="2"/>
      <c r="G25632" s="2"/>
      <c r="H25632" s="2"/>
    </row>
    <row r="25633" spans="2:8">
      <c r="B25633" s="2" t="s">
        <v>26081</v>
      </c>
      <c r="C25633" s="2">
        <v>26</v>
      </c>
      <c r="D25633" s="2" t="s">
        <v>498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498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498</v>
      </c>
      <c r="E25635" s="2"/>
      <c r="F25635" s="2"/>
      <c r="G25635" s="2"/>
      <c r="H25635" s="2"/>
    </row>
    <row r="25636" spans="2:8">
      <c r="B25636" s="2" t="s">
        <v>26084</v>
      </c>
      <c r="C25636" s="2">
        <v>22</v>
      </c>
      <c r="D25636" s="2" t="s">
        <v>498</v>
      </c>
      <c r="E25636" s="2"/>
      <c r="F25636" s="2"/>
      <c r="G25636" s="2"/>
      <c r="H25636" s="2"/>
    </row>
    <row r="25637" spans="2:8">
      <c r="B25637" s="2" t="s">
        <v>26085</v>
      </c>
      <c r="C25637" s="2">
        <v>21</v>
      </c>
      <c r="D25637" s="2" t="s">
        <v>498</v>
      </c>
      <c r="E25637" s="2"/>
      <c r="F25637" s="2"/>
      <c r="G25637" s="2"/>
      <c r="H25637" s="2"/>
    </row>
    <row r="25638" spans="2:8">
      <c r="B25638" s="2" t="s">
        <v>26086</v>
      </c>
      <c r="C25638" s="2">
        <v>20</v>
      </c>
      <c r="D25638" s="2" t="s">
        <v>498</v>
      </c>
      <c r="E25638" s="2"/>
      <c r="F25638" s="2"/>
      <c r="G25638" s="2"/>
      <c r="H25638" s="2"/>
    </row>
    <row r="25639" spans="2:8">
      <c r="B25639" s="2" t="s">
        <v>26087</v>
      </c>
      <c r="C25639" s="2">
        <v>23</v>
      </c>
      <c r="D25639" s="2" t="s">
        <v>498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498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498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498</v>
      </c>
      <c r="E25642" s="2"/>
      <c r="F25642" s="2"/>
      <c r="G25642" s="2"/>
      <c r="H25642" s="2"/>
    </row>
    <row r="25643" spans="2:8">
      <c r="B25643" s="2" t="s">
        <v>26091</v>
      </c>
      <c r="C25643" s="2">
        <v>31</v>
      </c>
      <c r="D25643" s="2" t="s">
        <v>498</v>
      </c>
      <c r="E25643" s="2"/>
      <c r="F25643" s="2"/>
      <c r="G25643" s="2"/>
      <c r="H25643" s="2"/>
    </row>
    <row r="25644" spans="2:8">
      <c r="B25644" s="2" t="s">
        <v>26092</v>
      </c>
      <c r="C25644" s="2">
        <v>30</v>
      </c>
      <c r="D25644" s="2" t="s">
        <v>498</v>
      </c>
      <c r="E25644" s="2"/>
      <c r="F25644" s="2"/>
      <c r="G25644" s="2"/>
      <c r="H25644" s="2"/>
    </row>
    <row r="25645" spans="2:8">
      <c r="B25645" s="2" t="s">
        <v>26093</v>
      </c>
      <c r="C25645" s="2">
        <v>29</v>
      </c>
      <c r="D25645" s="2" t="s">
        <v>498</v>
      </c>
      <c r="E25645" s="2"/>
      <c r="F25645" s="2"/>
      <c r="G25645" s="2"/>
      <c r="H25645" s="2"/>
    </row>
    <row r="25646" spans="2:8">
      <c r="B25646" s="2" t="s">
        <v>26094</v>
      </c>
      <c r="C25646" s="2">
        <v>27</v>
      </c>
      <c r="D25646" s="2" t="s">
        <v>498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17</v>
      </c>
      <c r="D25655" s="2" t="s">
        <v>498</v>
      </c>
      <c r="E25655" s="2"/>
      <c r="F25655" s="2"/>
      <c r="G25655" s="2"/>
      <c r="H25655" s="2"/>
    </row>
    <row r="25656" spans="2:8">
      <c r="B25656" s="2" t="s">
        <v>26104</v>
      </c>
      <c r="C25656" s="2">
        <v>27</v>
      </c>
      <c r="D25656" s="2" t="s">
        <v>498</v>
      </c>
      <c r="E25656" s="2"/>
      <c r="F25656" s="2"/>
      <c r="G25656" s="2"/>
      <c r="H25656" s="2"/>
    </row>
    <row r="25657" spans="2:8">
      <c r="B25657" s="2" t="s">
        <v>26105</v>
      </c>
      <c r="C25657" s="2">
        <v>30</v>
      </c>
      <c r="D25657" s="2" t="s">
        <v>498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498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498</v>
      </c>
      <c r="E25659" s="2"/>
      <c r="F25659" s="2"/>
      <c r="G25659" s="2"/>
      <c r="H25659" s="2"/>
    </row>
    <row r="25660" spans="2:8">
      <c r="B25660" s="2" t="s">
        <v>26108</v>
      </c>
      <c r="C25660" s="2">
        <v>25</v>
      </c>
      <c r="D25660" s="2" t="s">
        <v>498</v>
      </c>
      <c r="E25660" s="2"/>
      <c r="F25660" s="2"/>
      <c r="G25660" s="2"/>
      <c r="H25660" s="2"/>
    </row>
    <row r="25661" spans="2:8">
      <c r="B25661" s="2" t="s">
        <v>26109</v>
      </c>
      <c r="C25661" s="2">
        <v>31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498</v>
      </c>
      <c r="E25674" s="2"/>
      <c r="F25674" s="2"/>
      <c r="G25674" s="2"/>
      <c r="H25674" s="2"/>
    </row>
    <row r="25675" spans="2:8">
      <c r="B25675" s="2" t="s">
        <v>26123</v>
      </c>
      <c r="C25675" s="2">
        <v>32</v>
      </c>
      <c r="D25675" s="2" t="s">
        <v>498</v>
      </c>
      <c r="E25675" s="2"/>
      <c r="F25675" s="2"/>
      <c r="G25675" s="2"/>
      <c r="H25675" s="2"/>
    </row>
    <row r="25676" spans="2:8">
      <c r="B25676" s="2" t="s">
        <v>26124</v>
      </c>
      <c r="C25676" s="2">
        <v>32</v>
      </c>
      <c r="D25676" s="2" t="s">
        <v>498</v>
      </c>
      <c r="E25676" s="2"/>
      <c r="F25676" s="2"/>
      <c r="G25676" s="2"/>
      <c r="H25676" s="2"/>
    </row>
    <row r="25677" spans="2:8">
      <c r="B25677" s="2" t="s">
        <v>26125</v>
      </c>
      <c r="C25677" s="2">
        <v>32</v>
      </c>
      <c r="D25677" s="2" t="s">
        <v>498</v>
      </c>
      <c r="E25677" s="2"/>
      <c r="F25677" s="2"/>
      <c r="G25677" s="2"/>
      <c r="H25677" s="2"/>
    </row>
    <row r="25678" spans="2:8">
      <c r="B25678" s="2" t="s">
        <v>26126</v>
      </c>
      <c r="C25678" s="2">
        <v>31</v>
      </c>
      <c r="D25678" s="2" t="s">
        <v>498</v>
      </c>
      <c r="E25678" s="2"/>
      <c r="F25678" s="2"/>
      <c r="G25678" s="2"/>
      <c r="H25678" s="2"/>
    </row>
    <row r="25679" spans="2:8">
      <c r="B25679" s="2" t="s">
        <v>26127</v>
      </c>
      <c r="C25679" s="2">
        <v>30</v>
      </c>
      <c r="D25679" s="2" t="s">
        <v>498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31</v>
      </c>
      <c r="D25681" s="2" t="s">
        <v>498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498</v>
      </c>
      <c r="E25682" s="2"/>
      <c r="F25682" s="2"/>
      <c r="G25682" s="2"/>
      <c r="H25682" s="2"/>
    </row>
    <row r="25683" spans="2:8">
      <c r="B25683" s="2" t="s">
        <v>26131</v>
      </c>
      <c r="C25683" s="2">
        <v>33</v>
      </c>
      <c r="D25683" s="2" t="s">
        <v>498</v>
      </c>
      <c r="E25683" s="2"/>
      <c r="F25683" s="2"/>
      <c r="G25683" s="2"/>
      <c r="H25683" s="2"/>
    </row>
    <row r="25684" spans="2:8">
      <c r="B25684" s="2" t="s">
        <v>26132</v>
      </c>
      <c r="C25684" s="2">
        <v>32</v>
      </c>
      <c r="D25684" s="2" t="s">
        <v>498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498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498</v>
      </c>
      <c r="E25686" s="2"/>
      <c r="F25686" s="2"/>
      <c r="G25686" s="2"/>
      <c r="H25686" s="2"/>
    </row>
    <row r="25687" spans="2:8">
      <c r="B25687" s="2" t="s">
        <v>26135</v>
      </c>
      <c r="C25687" s="2">
        <v>27</v>
      </c>
      <c r="D25687" s="2" t="s">
        <v>498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498</v>
      </c>
      <c r="E25688" s="2"/>
      <c r="F25688" s="2"/>
      <c r="G25688" s="2"/>
      <c r="H25688" s="2"/>
    </row>
    <row r="25689" spans="2:8">
      <c r="B25689" s="2" t="s">
        <v>26137</v>
      </c>
      <c r="C25689" s="2">
        <v>26</v>
      </c>
      <c r="D25689" s="2" t="s">
        <v>498</v>
      </c>
      <c r="E25689" s="2"/>
      <c r="F25689" s="2"/>
      <c r="G25689" s="2"/>
      <c r="H25689" s="2"/>
    </row>
    <row r="25690" spans="2:8">
      <c r="B25690" s="2" t="s">
        <v>26138</v>
      </c>
      <c r="C25690" s="2">
        <v>22</v>
      </c>
      <c r="D25690" s="2" t="s">
        <v>498</v>
      </c>
      <c r="E25690" s="2"/>
      <c r="F25690" s="2"/>
      <c r="G25690" s="2"/>
      <c r="H25690" s="2"/>
    </row>
    <row r="25691" spans="2:8">
      <c r="B25691" s="2" t="s">
        <v>26139</v>
      </c>
      <c r="C25691" s="2">
        <v>21</v>
      </c>
      <c r="D25691" s="2" t="s">
        <v>498</v>
      </c>
      <c r="E25691" s="2"/>
      <c r="F25691" s="2"/>
      <c r="G25691" s="2"/>
      <c r="H25691" s="2"/>
    </row>
    <row r="25692" spans="2:8">
      <c r="B25692" s="2" t="s">
        <v>26140</v>
      </c>
      <c r="C25692" s="2">
        <v>21</v>
      </c>
      <c r="D25692" s="2" t="s">
        <v>498</v>
      </c>
      <c r="E25692" s="2"/>
      <c r="F25692" s="2"/>
      <c r="G25692" s="2"/>
      <c r="H25692" s="2"/>
    </row>
    <row r="25693" spans="2:8">
      <c r="B25693" s="2" t="s">
        <v>26141</v>
      </c>
      <c r="C25693" s="2">
        <v>21</v>
      </c>
      <c r="D25693" s="2" t="s">
        <v>498</v>
      </c>
      <c r="E25693" s="2"/>
      <c r="F25693" s="2"/>
      <c r="G25693" s="2"/>
      <c r="H25693" s="2"/>
    </row>
    <row r="25694" spans="2:8">
      <c r="B25694" s="2" t="s">
        <v>26142</v>
      </c>
      <c r="C25694" s="2">
        <v>26</v>
      </c>
      <c r="D25694" s="2" t="s">
        <v>498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498</v>
      </c>
      <c r="E25695" s="2"/>
      <c r="F25695" s="2"/>
      <c r="G25695" s="2"/>
      <c r="H25695" s="2"/>
    </row>
    <row r="25696" spans="2:8">
      <c r="B25696" s="2" t="s">
        <v>26144</v>
      </c>
      <c r="C25696" s="2">
        <v>29</v>
      </c>
      <c r="D25696" s="2" t="s">
        <v>498</v>
      </c>
      <c r="E25696" s="2"/>
      <c r="F25696" s="2"/>
      <c r="G25696" s="2"/>
      <c r="H25696" s="2"/>
    </row>
    <row r="25697" spans="2:8">
      <c r="B25697" s="2" t="s">
        <v>26145</v>
      </c>
      <c r="C25697" s="2">
        <v>30</v>
      </c>
      <c r="D25697" s="2" t="s">
        <v>498</v>
      </c>
      <c r="E25697" s="2"/>
      <c r="F25697" s="2"/>
      <c r="G25697" s="2"/>
      <c r="H25697" s="2"/>
    </row>
    <row r="25698" spans="2:8">
      <c r="B25698" s="2" t="s">
        <v>26146</v>
      </c>
      <c r="C25698" s="2">
        <v>29</v>
      </c>
      <c r="D25698" s="2" t="s">
        <v>498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498</v>
      </c>
      <c r="E25699" s="2"/>
      <c r="F25699" s="2"/>
      <c r="G25699" s="2"/>
      <c r="H25699" s="2"/>
    </row>
    <row r="25700" spans="2:8">
      <c r="B25700" s="2" t="s">
        <v>26148</v>
      </c>
      <c r="C25700" s="2">
        <v>34</v>
      </c>
      <c r="D25700" s="2" t="s">
        <v>498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498</v>
      </c>
      <c r="E25701" s="2"/>
      <c r="F25701" s="2"/>
      <c r="G25701" s="2"/>
      <c r="H25701" s="2"/>
    </row>
    <row r="25702" spans="2:8">
      <c r="B25702" s="2" t="s">
        <v>26150</v>
      </c>
      <c r="C25702" s="2">
        <v>34</v>
      </c>
      <c r="D25702" s="2" t="s">
        <v>498</v>
      </c>
      <c r="E25702" s="2"/>
      <c r="F25702" s="2"/>
      <c r="G25702" s="2"/>
      <c r="H25702" s="2"/>
    </row>
    <row r="25703" spans="2:8">
      <c r="B25703" s="2" t="s">
        <v>26151</v>
      </c>
      <c r="C25703" s="2">
        <v>32</v>
      </c>
      <c r="D25703" s="2" t="s">
        <v>498</v>
      </c>
      <c r="E25703" s="2"/>
      <c r="F25703" s="2"/>
      <c r="G25703" s="2"/>
      <c r="H25703" s="2"/>
    </row>
    <row r="25704" spans="2:8">
      <c r="B25704" s="2" t="s">
        <v>26152</v>
      </c>
      <c r="C25704" s="2">
        <v>31</v>
      </c>
      <c r="D25704" s="2" t="s">
        <v>498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498</v>
      </c>
      <c r="E25705" s="2"/>
      <c r="F25705" s="2"/>
      <c r="G25705" s="2"/>
      <c r="H25705" s="2"/>
    </row>
    <row r="25706" spans="2:8">
      <c r="B25706" s="2" t="s">
        <v>26154</v>
      </c>
      <c r="C25706" s="2">
        <v>27</v>
      </c>
      <c r="D25706" s="2" t="s">
        <v>498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498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498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498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498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498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498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498</v>
      </c>
      <c r="E25713" s="2"/>
      <c r="F25713" s="2"/>
      <c r="G25713" s="2"/>
      <c r="H25713" s="2"/>
    </row>
    <row r="25714" spans="2:8">
      <c r="B25714" s="2" t="s">
        <v>26162</v>
      </c>
      <c r="C25714" s="2">
        <v>30</v>
      </c>
      <c r="D25714" s="2" t="s">
        <v>498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498</v>
      </c>
      <c r="E25715" s="2"/>
      <c r="F25715" s="2"/>
      <c r="G25715" s="2"/>
      <c r="H25715" s="2"/>
    </row>
    <row r="25716" spans="2:8">
      <c r="B25716" s="2" t="s">
        <v>26164</v>
      </c>
      <c r="C25716" s="2">
        <v>33</v>
      </c>
      <c r="D25716" s="2" t="s">
        <v>498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498</v>
      </c>
      <c r="E25717" s="2"/>
      <c r="F25717" s="2"/>
      <c r="G25717" s="2"/>
      <c r="H25717" s="2"/>
    </row>
    <row r="25718" spans="2:8">
      <c r="B25718" s="2" t="s">
        <v>26166</v>
      </c>
      <c r="C25718" s="2">
        <v>35</v>
      </c>
      <c r="D25718" s="2" t="s">
        <v>498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498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498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498</v>
      </c>
      <c r="E25721" s="2"/>
      <c r="F25721" s="2"/>
      <c r="G25721" s="2"/>
      <c r="H25721" s="2"/>
    </row>
    <row r="25722" spans="2:8">
      <c r="B25722" s="2" t="s">
        <v>26170</v>
      </c>
      <c r="C25722" s="2">
        <v>14</v>
      </c>
      <c r="D25722" s="2" t="s">
        <v>498</v>
      </c>
      <c r="E25722" s="2"/>
      <c r="F25722" s="2"/>
      <c r="G25722" s="2"/>
      <c r="H25722" s="2"/>
    </row>
    <row r="25723" spans="2:8">
      <c r="B25723" s="2" t="s">
        <v>26171</v>
      </c>
      <c r="C25723" s="2">
        <v>18</v>
      </c>
      <c r="D25723" s="2" t="s">
        <v>498</v>
      </c>
      <c r="E25723" s="2"/>
      <c r="F25723" s="2"/>
      <c r="G25723" s="2"/>
      <c r="H25723" s="2"/>
    </row>
    <row r="25724" spans="2:8">
      <c r="B25724" s="2" t="s">
        <v>26172</v>
      </c>
      <c r="C25724" s="2">
        <v>18</v>
      </c>
      <c r="D25724" s="2" t="s">
        <v>498</v>
      </c>
      <c r="E25724" s="2"/>
      <c r="F25724" s="2"/>
      <c r="G25724" s="2"/>
      <c r="H25724" s="2"/>
    </row>
    <row r="25725" spans="2:8">
      <c r="B25725" s="2" t="s">
        <v>26173</v>
      </c>
      <c r="C25725" s="2">
        <v>19</v>
      </c>
      <c r="D25725" s="2" t="s">
        <v>498</v>
      </c>
      <c r="E25725" s="2"/>
      <c r="F25725" s="2"/>
      <c r="G25725" s="2"/>
      <c r="H25725" s="2"/>
    </row>
    <row r="25726" spans="2:8">
      <c r="B25726" s="2" t="s">
        <v>26174</v>
      </c>
      <c r="C25726" s="2">
        <v>21</v>
      </c>
      <c r="D25726" s="2" t="s">
        <v>498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498</v>
      </c>
      <c r="E25727" s="2"/>
      <c r="F25727" s="2"/>
      <c r="G25727" s="2"/>
      <c r="H25727" s="2"/>
    </row>
    <row r="25728" spans="2:8">
      <c r="B25728" s="2" t="s">
        <v>26176</v>
      </c>
      <c r="C25728" s="2">
        <v>24</v>
      </c>
      <c r="D25728" s="2" t="s">
        <v>498</v>
      </c>
      <c r="E25728" s="2"/>
      <c r="F25728" s="2"/>
      <c r="G25728" s="2"/>
      <c r="H25728" s="2"/>
    </row>
    <row r="25729" spans="2:8">
      <c r="B25729" s="2" t="s">
        <v>26177</v>
      </c>
      <c r="C25729" s="2">
        <v>23</v>
      </c>
      <c r="D25729" s="2" t="s">
        <v>498</v>
      </c>
      <c r="E25729" s="2"/>
      <c r="F25729" s="2"/>
      <c r="G25729" s="2"/>
      <c r="H25729" s="2"/>
    </row>
    <row r="25730" spans="2:8">
      <c r="B25730" s="2" t="s">
        <v>26178</v>
      </c>
      <c r="C25730" s="2">
        <v>21</v>
      </c>
      <c r="D25730" s="2" t="s">
        <v>498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498</v>
      </c>
      <c r="E25731" s="2"/>
      <c r="F25731" s="2"/>
      <c r="G25731" s="2"/>
      <c r="H25731" s="2"/>
    </row>
    <row r="25732" spans="2:8">
      <c r="B25732" s="2" t="s">
        <v>26180</v>
      </c>
      <c r="C25732" s="2">
        <v>24</v>
      </c>
      <c r="D25732" s="2" t="s">
        <v>498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498</v>
      </c>
      <c r="E25733" s="2"/>
      <c r="F25733" s="2"/>
      <c r="G25733" s="2"/>
      <c r="H25733" s="2"/>
    </row>
    <row r="25734" spans="2:8">
      <c r="B25734" s="2" t="s">
        <v>26182</v>
      </c>
      <c r="C25734" s="2">
        <v>22</v>
      </c>
      <c r="D25734" s="2" t="s">
        <v>498</v>
      </c>
      <c r="E25734" s="2"/>
      <c r="F25734" s="2"/>
      <c r="G25734" s="2"/>
      <c r="H25734" s="2"/>
    </row>
    <row r="25735" spans="2:8">
      <c r="B25735" s="2" t="s">
        <v>26183</v>
      </c>
      <c r="C25735" s="2">
        <v>21</v>
      </c>
      <c r="D25735" s="2" t="s">
        <v>498</v>
      </c>
      <c r="E25735" s="2"/>
      <c r="F25735" s="2"/>
      <c r="G25735" s="2"/>
      <c r="H25735" s="2"/>
    </row>
    <row r="25736" spans="2:8">
      <c r="B25736" s="2" t="s">
        <v>26184</v>
      </c>
      <c r="C25736" s="2">
        <v>33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10</v>
      </c>
      <c r="D25740" s="2" t="s">
        <v>498</v>
      </c>
      <c r="E25740" s="2"/>
      <c r="F25740" s="2"/>
      <c r="G25740" s="2"/>
      <c r="H25740" s="2"/>
    </row>
    <row r="25741" spans="2:8">
      <c r="B25741" s="2" t="s">
        <v>26189</v>
      </c>
      <c r="C25741" s="2">
        <v>14</v>
      </c>
      <c r="D25741" s="2" t="s">
        <v>498</v>
      </c>
      <c r="E25741" s="2"/>
      <c r="F25741" s="2"/>
      <c r="G25741" s="2"/>
      <c r="H25741" s="2"/>
    </row>
    <row r="25742" spans="2:8">
      <c r="B25742" s="2" t="s">
        <v>26190</v>
      </c>
      <c r="C25742" s="2">
        <v>15</v>
      </c>
      <c r="D25742" s="2" t="s">
        <v>498</v>
      </c>
      <c r="E25742" s="2"/>
      <c r="F25742" s="2"/>
      <c r="G25742" s="2"/>
      <c r="H25742" s="2"/>
    </row>
    <row r="25743" spans="2:8">
      <c r="B25743" s="2" t="s">
        <v>26191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498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498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498</v>
      </c>
      <c r="E25751" s="2"/>
      <c r="F25751" s="2"/>
      <c r="G25751" s="2"/>
      <c r="H25751" s="2"/>
    </row>
    <row r="25752" spans="2:8">
      <c r="B25752" s="2" t="s">
        <v>26200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20</v>
      </c>
      <c r="D25765" s="2" t="s">
        <v>498</v>
      </c>
      <c r="E25765" s="2"/>
      <c r="F25765" s="2"/>
      <c r="G25765" s="2"/>
      <c r="H25765" s="2"/>
    </row>
    <row r="25766" spans="2:8">
      <c r="B25766" s="2" t="s">
        <v>26214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20</v>
      </c>
      <c r="D25771" s="2" t="s">
        <v>498</v>
      </c>
      <c r="E25771" s="2"/>
      <c r="F25771" s="2"/>
      <c r="G25771" s="2"/>
      <c r="H25771" s="2"/>
    </row>
    <row r="25772" spans="2:8">
      <c r="B25772" s="2" t="s">
        <v>26220</v>
      </c>
      <c r="C25772" s="2">
        <v>20</v>
      </c>
      <c r="D25772" s="2" t="s">
        <v>498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498</v>
      </c>
      <c r="E25773" s="2"/>
      <c r="F25773" s="2"/>
      <c r="G25773" s="2"/>
      <c r="H25773" s="2"/>
    </row>
    <row r="25774" spans="2:8">
      <c r="B25774" s="2" t="s">
        <v>26222</v>
      </c>
      <c r="C25774" s="2">
        <v>17</v>
      </c>
      <c r="D25774" s="2" t="s">
        <v>498</v>
      </c>
      <c r="E25774" s="2"/>
      <c r="F25774" s="2"/>
      <c r="G25774" s="2"/>
      <c r="H25774" s="2"/>
    </row>
    <row r="25775" spans="2:8">
      <c r="B25775" s="2" t="s">
        <v>26223</v>
      </c>
      <c r="C25775" s="2">
        <v>11</v>
      </c>
      <c r="D25775" s="2" t="s">
        <v>498</v>
      </c>
      <c r="E25775" s="2"/>
      <c r="F25775" s="2"/>
      <c r="G25775" s="2"/>
      <c r="H25775" s="2"/>
    </row>
    <row r="25776" spans="2:8">
      <c r="B25776" s="2" t="s">
        <v>26224</v>
      </c>
      <c r="C25776" s="2">
        <v>17</v>
      </c>
      <c r="D25776" s="2" t="s">
        <v>498</v>
      </c>
      <c r="E25776" s="2"/>
      <c r="F25776" s="2"/>
      <c r="G25776" s="2"/>
      <c r="H25776" s="2"/>
    </row>
    <row r="25777" spans="2:8">
      <c r="B25777" s="2" t="s">
        <v>26225</v>
      </c>
      <c r="C25777" s="2">
        <v>21</v>
      </c>
      <c r="D25777" s="2" t="s">
        <v>498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498</v>
      </c>
      <c r="E25778" s="2"/>
      <c r="F25778" s="2"/>
      <c r="G25778" s="2"/>
      <c r="H25778" s="2"/>
    </row>
    <row r="25779" spans="2:8">
      <c r="B25779" s="2" t="s">
        <v>26227</v>
      </c>
      <c r="C25779" s="2">
        <v>28</v>
      </c>
      <c r="D25779" s="2" t="s">
        <v>498</v>
      </c>
      <c r="E25779" s="2"/>
      <c r="F25779" s="2"/>
      <c r="G25779" s="2"/>
      <c r="H25779" s="2"/>
    </row>
    <row r="25780" spans="2:8">
      <c r="B25780" s="2" t="s">
        <v>26228</v>
      </c>
      <c r="C25780" s="2">
        <v>28</v>
      </c>
      <c r="D25780" s="2" t="s">
        <v>498</v>
      </c>
      <c r="E25780" s="2"/>
      <c r="F25780" s="2"/>
      <c r="G25780" s="2"/>
      <c r="H25780" s="2"/>
    </row>
    <row r="25781" spans="2:8">
      <c r="B25781" s="2" t="s">
        <v>26229</v>
      </c>
      <c r="C25781" s="2">
        <v>27</v>
      </c>
      <c r="D25781" s="2" t="s">
        <v>498</v>
      </c>
      <c r="E25781" s="2"/>
      <c r="F25781" s="2"/>
      <c r="G25781" s="2"/>
      <c r="H25781" s="2"/>
    </row>
    <row r="25782" spans="2:8">
      <c r="B25782" s="2" t="s">
        <v>26230</v>
      </c>
      <c r="C25782" s="2">
        <v>26</v>
      </c>
      <c r="D25782" s="2" t="s">
        <v>498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498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498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498</v>
      </c>
      <c r="E25785" s="2"/>
      <c r="F25785" s="2"/>
      <c r="G25785" s="2"/>
      <c r="H25785" s="2"/>
    </row>
    <row r="25786" spans="2:8">
      <c r="B25786" s="2" t="s">
        <v>26234</v>
      </c>
      <c r="C25786" s="2">
        <v>33</v>
      </c>
      <c r="D25786" s="2" t="s">
        <v>498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498</v>
      </c>
      <c r="E25787" s="2"/>
      <c r="F25787" s="2"/>
      <c r="G25787" s="2"/>
      <c r="H25787" s="2"/>
    </row>
    <row r="25788" spans="2:8">
      <c r="B25788" s="2" t="s">
        <v>26236</v>
      </c>
      <c r="C25788" s="2">
        <v>17</v>
      </c>
      <c r="D25788" s="2" t="s">
        <v>498</v>
      </c>
      <c r="E25788" s="2"/>
      <c r="F25788" s="2"/>
      <c r="G25788" s="2"/>
      <c r="H25788" s="2"/>
    </row>
    <row r="25789" spans="2:8">
      <c r="B25789" s="2" t="s">
        <v>26237</v>
      </c>
      <c r="C25789" s="2">
        <v>17</v>
      </c>
      <c r="D25789" s="2" t="s">
        <v>498</v>
      </c>
      <c r="E25789" s="2"/>
      <c r="F25789" s="2"/>
      <c r="G25789" s="2"/>
      <c r="H25789" s="2"/>
    </row>
    <row r="25790" spans="2:8">
      <c r="B25790" s="2" t="s">
        <v>26238</v>
      </c>
      <c r="C25790" s="2">
        <v>17</v>
      </c>
      <c r="D25790" s="2" t="s">
        <v>498</v>
      </c>
      <c r="E25790" s="2"/>
      <c r="F25790" s="2"/>
      <c r="G25790" s="2"/>
      <c r="H25790" s="2"/>
    </row>
    <row r="25791" spans="2:8">
      <c r="B25791" s="2" t="s">
        <v>26239</v>
      </c>
      <c r="C25791" s="2">
        <v>17</v>
      </c>
      <c r="D25791" s="2" t="s">
        <v>498</v>
      </c>
      <c r="E25791" s="2"/>
      <c r="F25791" s="2"/>
      <c r="G25791" s="2"/>
      <c r="H25791" s="2"/>
    </row>
    <row r="25792" spans="2:8">
      <c r="B25792" s="2" t="s">
        <v>26240</v>
      </c>
      <c r="C25792" s="2">
        <v>17</v>
      </c>
      <c r="D25792" s="2" t="s">
        <v>498</v>
      </c>
      <c r="E25792" s="2"/>
      <c r="F25792" s="2"/>
      <c r="G25792" s="2"/>
      <c r="H25792" s="2"/>
    </row>
    <row r="25793" spans="2:8">
      <c r="B25793" s="2" t="s">
        <v>26241</v>
      </c>
      <c r="C25793" s="2">
        <v>17</v>
      </c>
      <c r="D25793" s="2" t="s">
        <v>498</v>
      </c>
      <c r="E25793" s="2"/>
      <c r="F25793" s="2"/>
      <c r="G25793" s="2"/>
      <c r="H25793" s="2"/>
    </row>
    <row r="25794" spans="2:8">
      <c r="B25794" s="2" t="s">
        <v>26242</v>
      </c>
      <c r="C25794" s="2">
        <v>16</v>
      </c>
      <c r="D25794" s="2" t="s">
        <v>498</v>
      </c>
      <c r="E25794" s="2"/>
      <c r="F25794" s="2"/>
      <c r="G25794" s="2"/>
      <c r="H25794" s="2"/>
    </row>
    <row r="25795" spans="2:8">
      <c r="B25795" s="2" t="s">
        <v>26243</v>
      </c>
      <c r="C25795" s="2">
        <v>15</v>
      </c>
      <c r="D25795" s="2" t="s">
        <v>498</v>
      </c>
      <c r="E25795" s="2"/>
      <c r="F25795" s="2"/>
      <c r="G25795" s="2"/>
      <c r="H25795" s="2"/>
    </row>
    <row r="25796" spans="2:8">
      <c r="B25796" s="2" t="s">
        <v>26244</v>
      </c>
      <c r="C25796" s="2">
        <v>15</v>
      </c>
      <c r="D25796" s="2" t="s">
        <v>498</v>
      </c>
      <c r="E25796" s="2"/>
      <c r="F25796" s="2"/>
      <c r="G25796" s="2"/>
      <c r="H25796" s="2"/>
    </row>
    <row r="25797" spans="2:8">
      <c r="B25797" s="2" t="s">
        <v>26245</v>
      </c>
      <c r="C25797" s="2">
        <v>14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15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12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12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498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498</v>
      </c>
      <c r="E25812" s="2"/>
      <c r="F25812" s="2"/>
      <c r="G25812" s="2"/>
      <c r="H25812" s="2"/>
    </row>
    <row r="25813" spans="2:8">
      <c r="B25813" s="2" t="s">
        <v>26261</v>
      </c>
      <c r="C25813" s="2">
        <v>33</v>
      </c>
      <c r="D25813" s="2" t="s">
        <v>498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498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13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11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11</v>
      </c>
      <c r="D25831" s="2" t="s">
        <v>498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498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498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498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498</v>
      </c>
      <c r="E25835" s="2"/>
      <c r="F25835" s="2"/>
      <c r="G25835" s="2"/>
      <c r="H25835" s="2"/>
    </row>
    <row r="25836" spans="2:8">
      <c r="B25836" s="2" t="s">
        <v>26284</v>
      </c>
      <c r="C25836" s="2">
        <v>23</v>
      </c>
      <c r="D25836" s="2" t="s">
        <v>498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498</v>
      </c>
      <c r="E25837" s="2"/>
      <c r="F25837" s="2"/>
      <c r="G25837" s="2"/>
      <c r="H25837" s="2"/>
    </row>
    <row r="25838" spans="2:8">
      <c r="B25838" s="2" t="s">
        <v>26286</v>
      </c>
      <c r="C25838" s="2">
        <v>26</v>
      </c>
      <c r="D25838" s="2" t="s">
        <v>498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12</v>
      </c>
      <c r="D25841" s="2" t="s">
        <v>498</v>
      </c>
      <c r="E25841" s="2"/>
      <c r="F25841" s="2"/>
      <c r="G25841" s="2"/>
      <c r="H25841" s="2"/>
    </row>
    <row r="25842" spans="2:8">
      <c r="B25842" s="2" t="s">
        <v>26290</v>
      </c>
      <c r="C25842" s="2">
        <v>13</v>
      </c>
      <c r="D25842" s="2" t="s">
        <v>498</v>
      </c>
      <c r="E25842" s="2"/>
      <c r="F25842" s="2"/>
      <c r="G25842" s="2"/>
      <c r="H25842" s="2"/>
    </row>
    <row r="25843" spans="2:8">
      <c r="B25843" s="2" t="s">
        <v>26291</v>
      </c>
      <c r="C25843" s="2">
        <v>16</v>
      </c>
      <c r="D25843" s="2" t="s">
        <v>498</v>
      </c>
      <c r="E25843" s="2"/>
      <c r="F25843" s="2"/>
      <c r="G25843" s="2"/>
      <c r="H25843" s="2"/>
    </row>
    <row r="25844" spans="2:8">
      <c r="B25844" s="2" t="s">
        <v>26292</v>
      </c>
      <c r="C25844" s="2">
        <v>17</v>
      </c>
      <c r="D25844" s="2" t="s">
        <v>498</v>
      </c>
      <c r="E25844" s="2"/>
      <c r="F25844" s="2"/>
      <c r="G25844" s="2"/>
      <c r="H25844" s="2"/>
    </row>
    <row r="25845" spans="2:8">
      <c r="B25845" s="2" t="s">
        <v>26293</v>
      </c>
      <c r="C25845" s="2">
        <v>17</v>
      </c>
      <c r="D25845" s="2" t="s">
        <v>498</v>
      </c>
      <c r="E25845" s="2"/>
      <c r="F25845" s="2"/>
      <c r="G25845" s="2"/>
      <c r="H25845" s="2"/>
    </row>
    <row r="25846" spans="2:8">
      <c r="B25846" s="2" t="s">
        <v>26294</v>
      </c>
      <c r="C25846" s="2">
        <v>16</v>
      </c>
      <c r="D25846" s="2" t="s">
        <v>498</v>
      </c>
      <c r="E25846" s="2"/>
      <c r="F25846" s="2"/>
      <c r="G25846" s="2"/>
      <c r="H25846" s="2"/>
    </row>
    <row r="25847" spans="2:8">
      <c r="B25847" s="2" t="s">
        <v>26295</v>
      </c>
      <c r="C25847" s="2">
        <v>14</v>
      </c>
      <c r="D25847" s="2" t="s">
        <v>498</v>
      </c>
      <c r="E25847" s="2"/>
      <c r="F25847" s="2"/>
      <c r="G25847" s="2"/>
      <c r="H25847" s="2"/>
    </row>
    <row r="25848" spans="2:8">
      <c r="B25848" s="2" t="s">
        <v>26296</v>
      </c>
      <c r="C25848" s="2">
        <v>14</v>
      </c>
      <c r="D25848" s="2" t="s">
        <v>498</v>
      </c>
      <c r="E25848" s="2"/>
      <c r="F25848" s="2"/>
      <c r="G25848" s="2"/>
      <c r="H25848" s="2"/>
    </row>
    <row r="25849" spans="2:8">
      <c r="B25849" s="2" t="s">
        <v>26297</v>
      </c>
      <c r="C25849" s="2">
        <v>16</v>
      </c>
      <c r="D25849" s="2" t="s">
        <v>498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498</v>
      </c>
      <c r="E25850" s="2"/>
      <c r="F25850" s="2"/>
      <c r="G25850" s="2"/>
      <c r="H25850" s="2"/>
    </row>
    <row r="25851" spans="2:8">
      <c r="B25851" s="2" t="s">
        <v>26299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13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16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21</v>
      </c>
      <c r="D25870" s="2" t="s">
        <v>498</v>
      </c>
      <c r="E25870" s="2"/>
      <c r="F25870" s="2"/>
      <c r="G25870" s="2"/>
      <c r="H25870" s="2"/>
    </row>
    <row r="25871" spans="2:8">
      <c r="B25871" s="2" t="s">
        <v>26319</v>
      </c>
      <c r="C25871" s="2">
        <v>20</v>
      </c>
      <c r="D25871" s="2" t="s">
        <v>498</v>
      </c>
      <c r="E25871" s="2"/>
      <c r="F25871" s="2"/>
      <c r="G25871" s="2"/>
      <c r="H25871" s="2"/>
    </row>
    <row r="25872" spans="2:8">
      <c r="B25872" s="2" t="s">
        <v>26320</v>
      </c>
      <c r="C25872" s="2">
        <v>20</v>
      </c>
      <c r="D25872" s="2" t="s">
        <v>498</v>
      </c>
      <c r="E25872" s="2"/>
      <c r="F25872" s="2"/>
      <c r="G25872" s="2"/>
      <c r="H25872" s="2"/>
    </row>
    <row r="25873" spans="2:8">
      <c r="B25873" s="2" t="s">
        <v>26321</v>
      </c>
      <c r="C25873" s="2">
        <v>19</v>
      </c>
      <c r="D25873" s="2" t="s">
        <v>498</v>
      </c>
      <c r="E25873" s="2"/>
      <c r="F25873" s="2"/>
      <c r="G25873" s="2"/>
      <c r="H25873" s="2"/>
    </row>
    <row r="25874" spans="2:8">
      <c r="B25874" s="2" t="s">
        <v>26322</v>
      </c>
      <c r="C25874" s="2">
        <v>19</v>
      </c>
      <c r="D25874" s="2" t="s">
        <v>498</v>
      </c>
      <c r="E25874" s="2"/>
      <c r="F25874" s="2"/>
      <c r="G25874" s="2"/>
      <c r="H25874" s="2"/>
    </row>
    <row r="25875" spans="2:8">
      <c r="B25875" s="2" t="s">
        <v>26323</v>
      </c>
      <c r="C25875" s="2">
        <v>18</v>
      </c>
      <c r="D25875" s="2" t="s">
        <v>498</v>
      </c>
      <c r="E25875" s="2"/>
      <c r="F25875" s="2"/>
      <c r="G25875" s="2"/>
      <c r="H25875" s="2"/>
    </row>
    <row r="25876" spans="2:8">
      <c r="B25876" s="2" t="s">
        <v>26324</v>
      </c>
      <c r="C25876" s="2">
        <v>19</v>
      </c>
      <c r="D25876" s="2" t="s">
        <v>498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498</v>
      </c>
      <c r="E25877" s="2"/>
      <c r="F25877" s="2"/>
      <c r="G25877" s="2"/>
      <c r="H25877" s="2"/>
    </row>
    <row r="25878" spans="2:8">
      <c r="B25878" s="2" t="s">
        <v>26326</v>
      </c>
      <c r="C25878" s="2">
        <v>19</v>
      </c>
      <c r="D25878" s="2" t="s">
        <v>498</v>
      </c>
      <c r="E25878" s="2"/>
      <c r="F25878" s="2"/>
      <c r="G25878" s="2"/>
      <c r="H25878" s="2"/>
    </row>
    <row r="25879" spans="2:8">
      <c r="B25879" s="2" t="s">
        <v>26327</v>
      </c>
      <c r="C25879" s="2">
        <v>19</v>
      </c>
      <c r="D25879" s="2" t="s">
        <v>498</v>
      </c>
      <c r="E25879" s="2"/>
      <c r="F25879" s="2"/>
      <c r="G25879" s="2"/>
      <c r="H25879" s="2"/>
    </row>
    <row r="25880" spans="2:8">
      <c r="B25880" s="2" t="s">
        <v>26328</v>
      </c>
      <c r="C25880" s="2">
        <v>20</v>
      </c>
      <c r="D25880" s="2" t="s">
        <v>498</v>
      </c>
      <c r="E25880" s="2"/>
      <c r="F25880" s="2"/>
      <c r="G25880" s="2"/>
      <c r="H25880" s="2"/>
    </row>
    <row r="25881" spans="2:8">
      <c r="B25881" s="2" t="s">
        <v>26329</v>
      </c>
      <c r="C25881" s="2">
        <v>21</v>
      </c>
      <c r="D25881" s="2" t="s">
        <v>498</v>
      </c>
      <c r="E25881" s="2"/>
      <c r="F25881" s="2"/>
      <c r="G25881" s="2"/>
      <c r="H25881" s="2"/>
    </row>
    <row r="25882" spans="2:8">
      <c r="B25882" s="2" t="s">
        <v>26330</v>
      </c>
      <c r="C25882" s="2">
        <v>20</v>
      </c>
      <c r="D25882" s="2" t="s">
        <v>498</v>
      </c>
      <c r="E25882" s="2"/>
      <c r="F25882" s="2"/>
      <c r="G25882" s="2"/>
      <c r="H25882" s="2"/>
    </row>
    <row r="25883" spans="2:8">
      <c r="B25883" s="2" t="s">
        <v>26331</v>
      </c>
      <c r="C25883" s="2">
        <v>20</v>
      </c>
      <c r="D25883" s="2" t="s">
        <v>498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498</v>
      </c>
      <c r="E25884" s="2"/>
      <c r="F25884" s="2"/>
      <c r="G25884" s="2"/>
      <c r="H25884" s="2"/>
    </row>
    <row r="25885" spans="2:8">
      <c r="B25885" s="2" t="s">
        <v>26333</v>
      </c>
      <c r="C25885" s="2">
        <v>21</v>
      </c>
      <c r="D25885" s="2" t="s">
        <v>498</v>
      </c>
      <c r="E25885" s="2"/>
      <c r="F25885" s="2"/>
      <c r="G25885" s="2"/>
      <c r="H25885" s="2"/>
    </row>
    <row r="25886" spans="2:8">
      <c r="B25886" s="2" t="s">
        <v>26334</v>
      </c>
      <c r="C25886" s="2">
        <v>20</v>
      </c>
      <c r="D25886" s="2" t="s">
        <v>498</v>
      </c>
      <c r="E25886" s="2"/>
      <c r="F25886" s="2"/>
      <c r="G25886" s="2"/>
      <c r="H25886" s="2"/>
    </row>
    <row r="25887" spans="2:8">
      <c r="B25887" s="2" t="s">
        <v>26335</v>
      </c>
      <c r="C25887" s="2">
        <v>37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18</v>
      </c>
      <c r="D25892" s="2" t="s">
        <v>498</v>
      </c>
      <c r="E25892" s="2"/>
      <c r="F25892" s="2"/>
      <c r="G25892" s="2"/>
      <c r="H25892" s="2"/>
    </row>
    <row r="25893" spans="2:8">
      <c r="B25893" s="2" t="s">
        <v>26341</v>
      </c>
      <c r="C25893" s="2">
        <v>19</v>
      </c>
      <c r="D25893" s="2" t="s">
        <v>498</v>
      </c>
      <c r="E25893" s="2"/>
      <c r="F25893" s="2"/>
      <c r="G25893" s="2"/>
      <c r="H25893" s="2"/>
    </row>
    <row r="25894" spans="2:8">
      <c r="B25894" s="2" t="s">
        <v>26342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498</v>
      </c>
      <c r="E25896" s="2"/>
      <c r="F25896" s="2"/>
      <c r="G25896" s="2"/>
      <c r="H25896" s="2"/>
    </row>
    <row r="25897" spans="2:8">
      <c r="B25897" s="2" t="s">
        <v>26345</v>
      </c>
      <c r="C25897" s="2">
        <v>32</v>
      </c>
      <c r="D25897" s="2" t="s">
        <v>498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498</v>
      </c>
      <c r="E25898" s="2"/>
      <c r="F25898" s="2"/>
      <c r="G25898" s="2"/>
      <c r="H25898" s="2"/>
    </row>
    <row r="25899" spans="2:8">
      <c r="B25899" s="2" t="s">
        <v>26347</v>
      </c>
      <c r="C25899" s="2">
        <v>32</v>
      </c>
      <c r="D25899" s="2" t="s">
        <v>498</v>
      </c>
      <c r="E25899" s="2"/>
      <c r="F25899" s="2"/>
      <c r="G25899" s="2"/>
      <c r="H25899" s="2"/>
    </row>
    <row r="25900" spans="2:8">
      <c r="B25900" s="2" t="s">
        <v>26348</v>
      </c>
      <c r="C25900" s="2">
        <v>27</v>
      </c>
      <c r="D25900" s="2" t="s">
        <v>498</v>
      </c>
      <c r="E25900" s="2"/>
      <c r="F25900" s="2"/>
      <c r="G25900" s="2"/>
      <c r="H25900" s="2"/>
    </row>
    <row r="25901" spans="2:8">
      <c r="B25901" s="2" t="s">
        <v>26349</v>
      </c>
      <c r="C25901" s="2">
        <v>18</v>
      </c>
      <c r="D25901" s="2" t="s">
        <v>498</v>
      </c>
      <c r="E25901" s="2"/>
      <c r="F25901" s="2"/>
      <c r="G25901" s="2"/>
      <c r="H25901" s="2"/>
    </row>
    <row r="25902" spans="2:8">
      <c r="B25902" s="2" t="s">
        <v>26350</v>
      </c>
      <c r="C25902" s="2">
        <v>18</v>
      </c>
      <c r="D25902" s="2" t="s">
        <v>498</v>
      </c>
      <c r="E25902" s="2"/>
      <c r="F25902" s="2"/>
      <c r="G25902" s="2"/>
      <c r="H25902" s="2"/>
    </row>
    <row r="25903" spans="2:8">
      <c r="B25903" s="2" t="s">
        <v>26351</v>
      </c>
      <c r="C25903" s="2">
        <v>18</v>
      </c>
      <c r="D25903" s="2" t="s">
        <v>498</v>
      </c>
      <c r="E25903" s="2"/>
      <c r="F25903" s="2"/>
      <c r="G25903" s="2"/>
      <c r="H25903" s="2"/>
    </row>
    <row r="25904" spans="2:8">
      <c r="B25904" s="2" t="s">
        <v>26352</v>
      </c>
      <c r="C25904" s="2">
        <v>18</v>
      </c>
      <c r="D25904" s="2" t="s">
        <v>498</v>
      </c>
      <c r="E25904" s="2"/>
      <c r="F25904" s="2"/>
      <c r="G25904" s="2"/>
      <c r="H25904" s="2"/>
    </row>
    <row r="25905" spans="2:8">
      <c r="B25905" s="2" t="s">
        <v>26353</v>
      </c>
      <c r="C25905" s="2">
        <v>18</v>
      </c>
      <c r="D25905" s="2" t="s">
        <v>498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498</v>
      </c>
      <c r="E25906" s="2"/>
      <c r="F25906" s="2"/>
      <c r="G25906" s="2"/>
      <c r="H25906" s="2"/>
    </row>
    <row r="25907" spans="2:8">
      <c r="B25907" s="2" t="s">
        <v>26355</v>
      </c>
      <c r="C25907" s="2">
        <v>29</v>
      </c>
      <c r="D25907" s="2" t="s">
        <v>498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498</v>
      </c>
      <c r="E25908" s="2"/>
      <c r="F25908" s="2"/>
      <c r="G25908" s="2"/>
      <c r="H25908" s="2"/>
    </row>
    <row r="25909" spans="2:8">
      <c r="B25909" s="2" t="s">
        <v>26357</v>
      </c>
      <c r="C25909" s="2">
        <v>30</v>
      </c>
      <c r="D25909" s="2" t="s">
        <v>498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498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498</v>
      </c>
      <c r="E25911" s="2"/>
      <c r="F25911" s="2"/>
      <c r="G25911" s="2"/>
      <c r="H25911" s="2"/>
    </row>
    <row r="25912" spans="2:8">
      <c r="B25912" s="2" t="s">
        <v>26360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9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22</v>
      </c>
      <c r="D25918" s="2" t="s">
        <v>498</v>
      </c>
      <c r="E25918" s="2"/>
      <c r="F25918" s="2"/>
      <c r="G25918" s="2"/>
      <c r="H25918" s="2"/>
    </row>
    <row r="25919" spans="2:8">
      <c r="B25919" s="2" t="s">
        <v>26367</v>
      </c>
      <c r="C25919" s="2">
        <v>30</v>
      </c>
      <c r="D25919" s="2" t="s">
        <v>498</v>
      </c>
      <c r="E25919" s="2"/>
      <c r="F25919" s="2"/>
      <c r="G25919" s="2"/>
      <c r="H25919" s="2"/>
    </row>
    <row r="25920" spans="2:8">
      <c r="B25920" s="2" t="s">
        <v>26368</v>
      </c>
      <c r="C25920" s="2">
        <v>33</v>
      </c>
      <c r="D25920" s="2" t="s">
        <v>498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498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498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498</v>
      </c>
      <c r="E25923" s="2"/>
      <c r="F25923" s="2"/>
      <c r="G25923" s="2"/>
      <c r="H25923" s="2"/>
    </row>
    <row r="25924" spans="2:8">
      <c r="B25924" s="2" t="s">
        <v>26372</v>
      </c>
      <c r="C25924" s="2">
        <v>19</v>
      </c>
      <c r="D25924" s="2" t="s">
        <v>498</v>
      </c>
      <c r="E25924" s="2"/>
      <c r="F25924" s="2"/>
      <c r="G25924" s="2"/>
      <c r="H25924" s="2"/>
    </row>
    <row r="25925" spans="2:8">
      <c r="B25925" s="2" t="s">
        <v>26373</v>
      </c>
      <c r="C25925" s="2">
        <v>21</v>
      </c>
      <c r="D25925" s="2" t="s">
        <v>498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498</v>
      </c>
      <c r="E25926" s="2"/>
      <c r="F25926" s="2"/>
      <c r="G25926" s="2"/>
      <c r="H25926" s="2"/>
    </row>
    <row r="25927" spans="2:8">
      <c r="B25927" s="2" t="s">
        <v>26375</v>
      </c>
      <c r="C25927" s="2">
        <v>25</v>
      </c>
      <c r="D25927" s="2" t="s">
        <v>498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498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498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498</v>
      </c>
      <c r="E25930" s="2"/>
      <c r="F25930" s="2"/>
      <c r="G25930" s="2"/>
      <c r="H25930" s="2"/>
    </row>
    <row r="25931" spans="2:8">
      <c r="B25931" s="2" t="s">
        <v>26379</v>
      </c>
      <c r="C25931" s="2">
        <v>39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27</v>
      </c>
      <c r="D25936" s="2" t="s">
        <v>498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498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498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498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498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498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498</v>
      </c>
      <c r="E25942" s="2"/>
      <c r="F25942" s="2"/>
      <c r="G25942" s="2"/>
      <c r="H25942" s="2"/>
    </row>
    <row r="25943" spans="2:8">
      <c r="B25943" s="2" t="s">
        <v>26391</v>
      </c>
      <c r="C25943" s="2">
        <v>15</v>
      </c>
      <c r="D25943" s="2" t="s">
        <v>498</v>
      </c>
      <c r="E25943" s="2"/>
      <c r="F25943" s="2"/>
      <c r="G25943" s="2"/>
      <c r="H25943" s="2"/>
    </row>
    <row r="25944" spans="2:8">
      <c r="B25944" s="2" t="s">
        <v>26392</v>
      </c>
      <c r="C25944" s="2">
        <v>22</v>
      </c>
      <c r="D25944" s="2" t="s">
        <v>498</v>
      </c>
      <c r="E25944" s="2"/>
      <c r="F25944" s="2"/>
      <c r="G25944" s="2"/>
      <c r="H25944" s="2"/>
    </row>
    <row r="25945" spans="2:8">
      <c r="B25945" s="2" t="s">
        <v>26393</v>
      </c>
      <c r="C25945" s="2">
        <v>27</v>
      </c>
      <c r="D25945" s="2" t="s">
        <v>498</v>
      </c>
      <c r="E25945" s="2"/>
      <c r="F25945" s="2"/>
      <c r="G25945" s="2"/>
      <c r="H25945" s="2"/>
    </row>
    <row r="25946" spans="2:8">
      <c r="B25946" s="2" t="s">
        <v>26394</v>
      </c>
      <c r="C25946" s="2">
        <v>26</v>
      </c>
      <c r="D25946" s="2" t="s">
        <v>498</v>
      </c>
      <c r="E25946" s="2"/>
      <c r="F25946" s="2"/>
      <c r="G25946" s="2"/>
      <c r="H25946" s="2"/>
    </row>
    <row r="25947" spans="2:8">
      <c r="B25947" s="2" t="s">
        <v>26395</v>
      </c>
      <c r="C25947" s="2">
        <v>26</v>
      </c>
      <c r="D25947" s="2" t="s">
        <v>498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498</v>
      </c>
      <c r="E25948" s="2"/>
      <c r="F25948" s="2"/>
      <c r="G25948" s="2"/>
      <c r="H25948" s="2"/>
    </row>
    <row r="25949" spans="2:8">
      <c r="B25949" s="2" t="s">
        <v>26397</v>
      </c>
      <c r="C25949" s="2">
        <v>29</v>
      </c>
      <c r="D25949" s="2" t="s">
        <v>498</v>
      </c>
      <c r="E25949" s="2"/>
      <c r="F25949" s="2"/>
      <c r="G25949" s="2"/>
      <c r="H25949" s="2"/>
    </row>
    <row r="25950" spans="2:8">
      <c r="B25950" s="2" t="s">
        <v>26398</v>
      </c>
      <c r="C25950" s="2">
        <v>30</v>
      </c>
      <c r="D25950" s="2" t="s">
        <v>498</v>
      </c>
      <c r="E25950" s="2"/>
      <c r="F25950" s="2"/>
      <c r="G25950" s="2"/>
      <c r="H25950" s="2"/>
    </row>
    <row r="25951" spans="2:8">
      <c r="B25951" s="2" t="s">
        <v>26399</v>
      </c>
      <c r="C25951" s="2">
        <v>31</v>
      </c>
      <c r="D25951" s="2" t="s">
        <v>498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498</v>
      </c>
      <c r="E25952" s="2"/>
      <c r="F25952" s="2"/>
      <c r="G25952" s="2"/>
      <c r="H25952" s="2"/>
    </row>
    <row r="25953" spans="2:8">
      <c r="B25953" s="2" t="s">
        <v>26401</v>
      </c>
      <c r="C25953" s="2">
        <v>31</v>
      </c>
      <c r="D25953" s="2" t="s">
        <v>498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498</v>
      </c>
      <c r="E25954" s="2"/>
      <c r="F25954" s="2"/>
      <c r="G25954" s="2"/>
      <c r="H25954" s="2"/>
    </row>
    <row r="25955" spans="2:8">
      <c r="B25955" s="2" t="s">
        <v>26403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498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498</v>
      </c>
      <c r="E25961" s="2"/>
      <c r="F25961" s="2"/>
      <c r="G25961" s="2"/>
      <c r="H25961" s="2"/>
    </row>
    <row r="25962" spans="2:8">
      <c r="B25962" s="2" t="s">
        <v>26410</v>
      </c>
      <c r="C25962" s="2">
        <v>31</v>
      </c>
      <c r="D25962" s="2" t="s">
        <v>498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498</v>
      </c>
      <c r="E25963" s="2"/>
      <c r="F25963" s="2"/>
      <c r="G25963" s="2"/>
      <c r="H25963" s="2"/>
    </row>
    <row r="25964" spans="2:8">
      <c r="B25964" s="2" t="s">
        <v>26412</v>
      </c>
      <c r="C25964" s="2">
        <v>30</v>
      </c>
      <c r="D25964" s="2" t="s">
        <v>498</v>
      </c>
      <c r="E25964" s="2"/>
      <c r="F25964" s="2"/>
      <c r="G25964" s="2"/>
      <c r="H25964" s="2"/>
    </row>
    <row r="25965" spans="2:8">
      <c r="B25965" s="2" t="s">
        <v>26413</v>
      </c>
      <c r="C25965" s="2">
        <v>25</v>
      </c>
      <c r="D25965" s="2" t="s">
        <v>498</v>
      </c>
      <c r="E25965" s="2"/>
      <c r="F25965" s="2"/>
      <c r="G25965" s="2"/>
      <c r="H25965" s="2"/>
    </row>
    <row r="25966" spans="2:8">
      <c r="B25966" s="2" t="s">
        <v>26414</v>
      </c>
      <c r="C25966" s="2">
        <v>35</v>
      </c>
      <c r="D25966" s="2" t="s">
        <v>498</v>
      </c>
      <c r="E25966" s="2"/>
      <c r="F25966" s="2"/>
      <c r="G25966" s="2"/>
      <c r="H25966" s="2"/>
    </row>
    <row r="25967" spans="2:8">
      <c r="B25967" s="2" t="s">
        <v>26415</v>
      </c>
      <c r="C25967" s="2">
        <v>35</v>
      </c>
      <c r="D25967" s="2" t="s">
        <v>498</v>
      </c>
      <c r="E25967" s="2"/>
      <c r="F25967" s="2"/>
      <c r="G25967" s="2"/>
      <c r="H25967" s="2"/>
    </row>
    <row r="25968" spans="2:8">
      <c r="B25968" s="2" t="s">
        <v>26416</v>
      </c>
      <c r="C25968" s="2">
        <v>37</v>
      </c>
      <c r="D25968" s="2" t="s">
        <v>498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498</v>
      </c>
      <c r="E25969" s="2"/>
      <c r="F25969" s="2"/>
      <c r="G25969" s="2"/>
      <c r="H25969" s="2"/>
    </row>
    <row r="25970" spans="2:8">
      <c r="B25970" s="2" t="s">
        <v>26418</v>
      </c>
      <c r="C25970" s="2">
        <v>24</v>
      </c>
      <c r="D25970" s="2" t="s">
        <v>498</v>
      </c>
      <c r="E25970" s="2"/>
      <c r="F25970" s="2"/>
      <c r="G25970" s="2"/>
      <c r="H25970" s="2"/>
    </row>
    <row r="25971" spans="2:8">
      <c r="B25971" s="2" t="s">
        <v>26419</v>
      </c>
      <c r="C25971" s="2">
        <v>28</v>
      </c>
      <c r="D25971" s="2" t="s">
        <v>498</v>
      </c>
      <c r="E25971" s="2"/>
      <c r="F25971" s="2"/>
      <c r="G25971" s="2"/>
      <c r="H25971" s="2"/>
    </row>
    <row r="25972" spans="2:8">
      <c r="B25972" s="2" t="s">
        <v>26420</v>
      </c>
      <c r="C25972" s="2">
        <v>42</v>
      </c>
      <c r="D25972" s="2" t="s">
        <v>498</v>
      </c>
      <c r="E25972" s="2"/>
      <c r="F25972" s="2"/>
      <c r="G25972" s="2"/>
      <c r="H25972" s="2"/>
    </row>
    <row r="25973" spans="2:8">
      <c r="B25973" s="2" t="s">
        <v>26421</v>
      </c>
      <c r="C25973" s="2">
        <v>38</v>
      </c>
      <c r="D25973" s="2" t="s">
        <v>498</v>
      </c>
      <c r="E25973" s="2"/>
      <c r="F25973" s="2"/>
      <c r="G25973" s="2"/>
      <c r="H25973" s="2"/>
    </row>
    <row r="25974" spans="2:8">
      <c r="B25974" s="2" t="s">
        <v>26422</v>
      </c>
      <c r="C25974" s="2">
        <v>33</v>
      </c>
      <c r="D25974" s="2" t="s">
        <v>498</v>
      </c>
      <c r="E25974" s="2"/>
      <c r="F25974" s="2"/>
      <c r="G25974" s="2"/>
      <c r="H25974" s="2"/>
    </row>
    <row r="25975" spans="2:8">
      <c r="B25975" s="2" t="s">
        <v>26423</v>
      </c>
      <c r="C25975" s="2">
        <v>27</v>
      </c>
      <c r="D25975" s="2" t="s">
        <v>498</v>
      </c>
      <c r="E25975" s="2"/>
      <c r="F25975" s="2"/>
      <c r="G25975" s="2"/>
      <c r="H25975" s="2"/>
    </row>
    <row r="25976" spans="2:8">
      <c r="B25976" s="2" t="s">
        <v>26424</v>
      </c>
      <c r="C25976" s="2">
        <v>18</v>
      </c>
      <c r="D25976" s="2" t="s">
        <v>498</v>
      </c>
      <c r="E25976" s="2"/>
      <c r="F25976" s="2"/>
      <c r="G25976" s="2"/>
      <c r="H25976" s="2"/>
    </row>
    <row r="25977" spans="2:8">
      <c r="B25977" s="2" t="s">
        <v>26425</v>
      </c>
      <c r="C25977" s="2">
        <v>13</v>
      </c>
      <c r="D25977" s="2" t="s">
        <v>498</v>
      </c>
      <c r="E25977" s="2"/>
      <c r="F25977" s="2"/>
      <c r="G25977" s="2"/>
      <c r="H25977" s="2"/>
    </row>
    <row r="25978" spans="2:8">
      <c r="B25978" s="2" t="s">
        <v>26426</v>
      </c>
      <c r="C25978" s="2">
        <v>9</v>
      </c>
      <c r="D25978" s="2" t="s">
        <v>498</v>
      </c>
      <c r="E25978" s="2"/>
      <c r="F25978" s="2"/>
      <c r="G25978" s="2"/>
      <c r="H25978" s="2"/>
    </row>
    <row r="25979" spans="2:8">
      <c r="B25979" s="2" t="s">
        <v>26427</v>
      </c>
      <c r="C25979" s="2">
        <v>22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38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21</v>
      </c>
      <c r="D25987" s="2" t="s">
        <v>498</v>
      </c>
      <c r="E25987" s="2"/>
      <c r="F25987" s="2"/>
      <c r="G25987" s="2"/>
      <c r="H25987" s="2"/>
    </row>
    <row r="25988" spans="2:8">
      <c r="B25988" s="2" t="s">
        <v>26436</v>
      </c>
      <c r="C25988" s="2">
        <v>16</v>
      </c>
      <c r="D25988" s="2" t="s">
        <v>498</v>
      </c>
      <c r="E25988" s="2"/>
      <c r="F25988" s="2"/>
      <c r="G25988" s="2"/>
      <c r="H25988" s="2"/>
    </row>
    <row r="25989" spans="2:8">
      <c r="B25989" s="2" t="s">
        <v>26437</v>
      </c>
      <c r="C25989" s="2">
        <v>8</v>
      </c>
      <c r="D25989" s="2" t="s">
        <v>498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498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498</v>
      </c>
      <c r="E25991" s="2"/>
      <c r="F25991" s="2"/>
      <c r="G25991" s="2"/>
      <c r="H25991" s="2"/>
    </row>
    <row r="25992" spans="2:8">
      <c r="B25992" s="2" t="s">
        <v>26440</v>
      </c>
      <c r="C25992" s="2">
        <v>31</v>
      </c>
      <c r="D25992" s="2" t="s">
        <v>498</v>
      </c>
      <c r="E25992" s="2"/>
      <c r="F25992" s="2"/>
      <c r="G25992" s="2"/>
      <c r="H25992" s="2"/>
    </row>
    <row r="25993" spans="2:8">
      <c r="B25993" s="2" t="s">
        <v>26441</v>
      </c>
      <c r="C25993" s="2">
        <v>32</v>
      </c>
      <c r="D25993" s="2" t="s">
        <v>498</v>
      </c>
      <c r="E25993" s="2"/>
      <c r="F25993" s="2"/>
      <c r="G25993" s="2"/>
      <c r="H25993" s="2"/>
    </row>
    <row r="25994" spans="2:8">
      <c r="B25994" s="2" t="s">
        <v>26442</v>
      </c>
      <c r="C25994" s="2">
        <v>32</v>
      </c>
      <c r="D25994" s="2" t="s">
        <v>498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498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498</v>
      </c>
      <c r="E25996" s="2"/>
      <c r="F25996" s="2"/>
      <c r="G25996" s="2"/>
      <c r="H25996" s="2"/>
    </row>
    <row r="25997" spans="2:8">
      <c r="B25997" s="2" t="s">
        <v>26445</v>
      </c>
      <c r="C25997" s="2">
        <v>12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498</v>
      </c>
      <c r="E25998" s="2"/>
      <c r="F25998" s="2"/>
      <c r="G25998" s="2"/>
      <c r="H25998" s="2"/>
    </row>
    <row r="25999" spans="2:8">
      <c r="B25999" s="2" t="s">
        <v>26447</v>
      </c>
      <c r="C25999" s="2">
        <v>27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26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498</v>
      </c>
      <c r="E26003" s="2"/>
      <c r="F26003" s="2"/>
      <c r="G26003" s="2"/>
      <c r="H26003" s="2"/>
    </row>
    <row r="26004" spans="2:8">
      <c r="B26004" s="2" t="s">
        <v>26452</v>
      </c>
      <c r="C26004" s="2">
        <v>25</v>
      </c>
      <c r="D26004" s="2" t="s">
        <v>498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498</v>
      </c>
      <c r="E26005" s="2"/>
      <c r="F26005" s="2"/>
      <c r="G26005" s="2"/>
      <c r="H26005" s="2"/>
    </row>
    <row r="26006" spans="2:8">
      <c r="B26006" s="2" t="s">
        <v>26454</v>
      </c>
      <c r="C26006" s="2">
        <v>28</v>
      </c>
      <c r="D26006" s="2" t="s">
        <v>498</v>
      </c>
      <c r="E26006" s="2"/>
      <c r="F26006" s="2"/>
      <c r="G26006" s="2"/>
      <c r="H26006" s="2"/>
    </row>
    <row r="26007" spans="2:8">
      <c r="B26007" s="2" t="s">
        <v>26455</v>
      </c>
      <c r="C26007" s="2">
        <v>24</v>
      </c>
      <c r="D26007" s="2" t="s">
        <v>498</v>
      </c>
      <c r="E26007" s="2"/>
      <c r="F26007" s="2"/>
      <c r="G26007" s="2"/>
      <c r="H26007" s="2"/>
    </row>
    <row r="26008" spans="2:8">
      <c r="B26008" s="2" t="s">
        <v>26456</v>
      </c>
      <c r="C26008" s="2">
        <v>21</v>
      </c>
      <c r="D26008" s="2" t="s">
        <v>498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498</v>
      </c>
      <c r="E26009" s="2"/>
      <c r="F26009" s="2"/>
      <c r="G26009" s="2"/>
      <c r="H26009" s="2"/>
    </row>
    <row r="26010" spans="2:8">
      <c r="B26010" s="2" t="s">
        <v>26458</v>
      </c>
      <c r="C26010" s="2">
        <v>13</v>
      </c>
      <c r="D26010" s="2" t="s">
        <v>498</v>
      </c>
      <c r="E26010" s="2"/>
      <c r="F26010" s="2"/>
      <c r="G26010" s="2"/>
      <c r="H26010" s="2"/>
    </row>
    <row r="26011" spans="2:8">
      <c r="B26011" s="2" t="s">
        <v>26459</v>
      </c>
      <c r="C26011" s="2">
        <v>27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19</v>
      </c>
      <c r="D26019" s="2" t="s">
        <v>498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498</v>
      </c>
      <c r="E26020" s="2"/>
      <c r="F26020" s="2"/>
      <c r="G26020" s="2"/>
      <c r="H26020" s="2"/>
    </row>
    <row r="26021" spans="2:8">
      <c r="B26021" s="2" t="s">
        <v>26469</v>
      </c>
      <c r="C26021" s="2">
        <v>33</v>
      </c>
      <c r="D26021" s="2" t="s">
        <v>498</v>
      </c>
      <c r="E26021" s="2"/>
      <c r="F26021" s="2"/>
      <c r="G26021" s="2"/>
      <c r="H26021" s="2"/>
    </row>
    <row r="26022" spans="2:8">
      <c r="B26022" s="2" t="s">
        <v>26470</v>
      </c>
      <c r="C26022" s="2">
        <v>33</v>
      </c>
      <c r="D26022" s="2" t="s">
        <v>498</v>
      </c>
      <c r="E26022" s="2"/>
      <c r="F26022" s="2"/>
      <c r="G26022" s="2"/>
      <c r="H26022" s="2"/>
    </row>
    <row r="26023" spans="2:8">
      <c r="B26023" s="2" t="s">
        <v>26471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17</v>
      </c>
      <c r="D26026" s="2" t="s">
        <v>498</v>
      </c>
      <c r="E26026" s="2"/>
      <c r="F26026" s="2"/>
      <c r="G26026" s="2"/>
      <c r="H26026" s="2"/>
    </row>
    <row r="26027" spans="2:8">
      <c r="B26027" s="2" t="s">
        <v>26475</v>
      </c>
      <c r="C26027" s="2">
        <v>15</v>
      </c>
      <c r="D26027" s="2" t="s">
        <v>498</v>
      </c>
      <c r="E26027" s="2"/>
      <c r="F26027" s="2"/>
      <c r="G26027" s="2"/>
      <c r="H26027" s="2"/>
    </row>
    <row r="26028" spans="2:8">
      <c r="B26028" s="2" t="s">
        <v>26476</v>
      </c>
      <c r="C26028" s="2">
        <v>10</v>
      </c>
      <c r="D26028" s="2" t="s">
        <v>498</v>
      </c>
      <c r="E26028" s="2"/>
      <c r="F26028" s="2"/>
      <c r="G26028" s="2"/>
      <c r="H26028" s="2"/>
    </row>
    <row r="26029" spans="2:8">
      <c r="B26029" s="2" t="s">
        <v>26477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29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26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498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498</v>
      </c>
      <c r="E26053" s="2"/>
      <c r="F26053" s="2"/>
      <c r="G26053" s="2"/>
      <c r="H26053" s="2"/>
    </row>
    <row r="26054" spans="2:8">
      <c r="B26054" s="2" t="s">
        <v>26502</v>
      </c>
      <c r="C26054" s="2">
        <v>32</v>
      </c>
      <c r="D26054" s="2" t="s">
        <v>498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498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498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498</v>
      </c>
      <c r="E26063" s="2"/>
      <c r="F26063" s="2"/>
      <c r="G26063" s="2"/>
      <c r="H26063" s="2"/>
    </row>
    <row r="26064" spans="2:8">
      <c r="B26064" s="2" t="s">
        <v>26512</v>
      </c>
      <c r="C26064" s="2">
        <v>29</v>
      </c>
      <c r="D26064" s="2" t="s">
        <v>498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498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498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498</v>
      </c>
      <c r="E26067" s="2"/>
      <c r="F26067" s="2"/>
      <c r="G26067" s="2"/>
      <c r="H26067" s="2"/>
    </row>
    <row r="26068" spans="2:8">
      <c r="B26068" s="2" t="s">
        <v>26516</v>
      </c>
      <c r="C26068" s="2">
        <v>27</v>
      </c>
      <c r="D26068" s="2" t="s">
        <v>498</v>
      </c>
      <c r="E26068" s="2"/>
      <c r="F26068" s="2"/>
      <c r="G26068" s="2"/>
      <c r="H26068" s="2"/>
    </row>
    <row r="26069" spans="2:8">
      <c r="B26069" s="2" t="s">
        <v>26517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26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16</v>
      </c>
      <c r="D26093" s="2" t="s">
        <v>498</v>
      </c>
      <c r="E26093" s="2"/>
      <c r="F26093" s="2"/>
      <c r="G26093" s="2"/>
      <c r="H26093" s="2"/>
    </row>
    <row r="26094" spans="2:8">
      <c r="B26094" s="2" t="s">
        <v>26542</v>
      </c>
      <c r="C26094" s="2">
        <v>17</v>
      </c>
      <c r="D26094" s="2" t="s">
        <v>498</v>
      </c>
      <c r="E26094" s="2"/>
      <c r="F26094" s="2"/>
      <c r="G26094" s="2"/>
      <c r="H26094" s="2"/>
    </row>
    <row r="26095" spans="2:8">
      <c r="B26095" s="2" t="s">
        <v>26543</v>
      </c>
      <c r="C26095" s="2">
        <v>16</v>
      </c>
      <c r="D26095" s="2" t="s">
        <v>498</v>
      </c>
      <c r="E26095" s="2"/>
      <c r="F26095" s="2"/>
      <c r="G26095" s="2"/>
      <c r="H26095" s="2"/>
    </row>
    <row r="26096" spans="2:8">
      <c r="B26096" s="2" t="s">
        <v>26544</v>
      </c>
      <c r="C26096" s="2">
        <v>16</v>
      </c>
      <c r="D26096" s="2" t="s">
        <v>498</v>
      </c>
      <c r="E26096" s="2"/>
      <c r="F26096" s="2"/>
      <c r="G26096" s="2"/>
      <c r="H26096" s="2"/>
    </row>
    <row r="26097" spans="2:8">
      <c r="B26097" s="2" t="s">
        <v>26545</v>
      </c>
      <c r="C26097" s="2">
        <v>16</v>
      </c>
      <c r="D26097" s="2" t="s">
        <v>498</v>
      </c>
      <c r="E26097" s="2"/>
      <c r="F26097" s="2"/>
      <c r="G26097" s="2"/>
      <c r="H26097" s="2"/>
    </row>
    <row r="26098" spans="2:8">
      <c r="B26098" s="2" t="s">
        <v>26546</v>
      </c>
      <c r="C26098" s="2">
        <v>16</v>
      </c>
      <c r="D26098" s="2" t="s">
        <v>498</v>
      </c>
      <c r="E26098" s="2"/>
      <c r="F26098" s="2"/>
      <c r="G26098" s="2"/>
      <c r="H26098" s="2"/>
    </row>
    <row r="26099" spans="2:8">
      <c r="B26099" s="2" t="s">
        <v>26547</v>
      </c>
      <c r="C26099" s="2">
        <v>16</v>
      </c>
      <c r="D26099" s="2" t="s">
        <v>498</v>
      </c>
      <c r="E26099" s="2"/>
      <c r="F26099" s="2"/>
      <c r="G26099" s="2"/>
      <c r="H26099" s="2"/>
    </row>
    <row r="26100" spans="2:8">
      <c r="B26100" s="2" t="s">
        <v>26548</v>
      </c>
      <c r="C26100" s="2">
        <v>14</v>
      </c>
      <c r="D26100" s="2" t="s">
        <v>498</v>
      </c>
      <c r="E26100" s="2"/>
      <c r="F26100" s="2"/>
      <c r="G26100" s="2"/>
      <c r="H26100" s="2"/>
    </row>
    <row r="26101" spans="2:8">
      <c r="B26101" s="2" t="s">
        <v>26549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30</v>
      </c>
      <c r="D26105" s="2" t="s">
        <v>498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498</v>
      </c>
      <c r="E26106" s="2"/>
      <c r="F26106" s="2"/>
      <c r="G26106" s="2"/>
      <c r="H26106" s="2"/>
    </row>
    <row r="26107" spans="2:8">
      <c r="B26107" s="2" t="s">
        <v>26555</v>
      </c>
      <c r="C26107" s="2">
        <v>27</v>
      </c>
      <c r="D26107" s="2" t="s">
        <v>498</v>
      </c>
      <c r="E26107" s="2"/>
      <c r="F26107" s="2"/>
      <c r="G26107" s="2"/>
      <c r="H26107" s="2"/>
    </row>
    <row r="26108" spans="2:8">
      <c r="B26108" s="2" t="s">
        <v>26556</v>
      </c>
      <c r="C26108" s="2">
        <v>24</v>
      </c>
      <c r="D26108" s="2" t="s">
        <v>498</v>
      </c>
      <c r="E26108" s="2"/>
      <c r="F26108" s="2"/>
      <c r="G26108" s="2"/>
      <c r="H26108" s="2"/>
    </row>
    <row r="26109" spans="2:8">
      <c r="B26109" s="2" t="s">
        <v>26557</v>
      </c>
      <c r="C26109" s="2">
        <v>18</v>
      </c>
      <c r="D26109" s="2" t="s">
        <v>498</v>
      </c>
      <c r="E26109" s="2"/>
      <c r="F26109" s="2"/>
      <c r="G26109" s="2"/>
      <c r="H26109" s="2"/>
    </row>
    <row r="26110" spans="2:8">
      <c r="B26110" s="2" t="s">
        <v>26558</v>
      </c>
      <c r="C26110" s="2">
        <v>10</v>
      </c>
      <c r="D26110" s="2" t="s">
        <v>498</v>
      </c>
      <c r="E26110" s="2"/>
      <c r="F26110" s="2"/>
      <c r="G26110" s="2"/>
      <c r="H26110" s="2"/>
    </row>
    <row r="26111" spans="2:8">
      <c r="B26111" s="2" t="s">
        <v>26559</v>
      </c>
      <c r="C26111" s="2">
        <v>30</v>
      </c>
      <c r="D26111" s="2" t="s">
        <v>498</v>
      </c>
      <c r="E26111" s="2"/>
      <c r="F26111" s="2"/>
      <c r="G26111" s="2"/>
      <c r="H26111" s="2"/>
    </row>
    <row r="26112" spans="2:8">
      <c r="B26112" s="2" t="s">
        <v>26560</v>
      </c>
      <c r="C26112" s="2">
        <v>31</v>
      </c>
      <c r="D26112" s="2" t="s">
        <v>498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498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498</v>
      </c>
      <c r="E26114" s="2"/>
      <c r="F26114" s="2"/>
      <c r="G26114" s="2"/>
      <c r="H26114" s="2"/>
    </row>
    <row r="26115" spans="2:8">
      <c r="B26115" s="2" t="s">
        <v>26563</v>
      </c>
      <c r="C26115" s="2">
        <v>28</v>
      </c>
      <c r="D26115" s="2" t="s">
        <v>498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498</v>
      </c>
      <c r="E26116" s="2"/>
      <c r="F26116" s="2"/>
      <c r="G26116" s="2"/>
      <c r="H26116" s="2"/>
    </row>
    <row r="26117" spans="2:8">
      <c r="B26117" s="2" t="s">
        <v>26565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22</v>
      </c>
      <c r="D26118" s="2" t="s">
        <v>498</v>
      </c>
      <c r="E26118" s="2"/>
      <c r="F26118" s="2"/>
      <c r="G26118" s="2"/>
      <c r="H26118" s="2"/>
    </row>
    <row r="26119" spans="2:8">
      <c r="B26119" s="2" t="s">
        <v>26567</v>
      </c>
      <c r="C26119" s="2">
        <v>22</v>
      </c>
      <c r="D26119" s="2" t="s">
        <v>498</v>
      </c>
      <c r="E26119" s="2"/>
      <c r="F26119" s="2"/>
      <c r="G26119" s="2"/>
      <c r="H26119" s="2"/>
    </row>
    <row r="26120" spans="2:8">
      <c r="B26120" s="2" t="s">
        <v>26568</v>
      </c>
      <c r="C26120" s="2">
        <v>21</v>
      </c>
      <c r="D26120" s="2" t="s">
        <v>498</v>
      </c>
      <c r="E26120" s="2"/>
      <c r="F26120" s="2"/>
      <c r="G26120" s="2"/>
      <c r="H26120" s="2"/>
    </row>
    <row r="26121" spans="2:8">
      <c r="B26121" s="2" t="s">
        <v>26569</v>
      </c>
      <c r="C26121" s="2">
        <v>20</v>
      </c>
      <c r="D26121" s="2" t="s">
        <v>498</v>
      </c>
      <c r="E26121" s="2"/>
      <c r="F26121" s="2"/>
      <c r="G26121" s="2"/>
      <c r="H26121" s="2"/>
    </row>
    <row r="26122" spans="2:8">
      <c r="B26122" s="2" t="s">
        <v>26570</v>
      </c>
      <c r="C26122" s="2">
        <v>18</v>
      </c>
      <c r="D26122" s="2" t="s">
        <v>498</v>
      </c>
      <c r="E26122" s="2"/>
      <c r="F26122" s="2"/>
      <c r="G26122" s="2"/>
      <c r="H26122" s="2"/>
    </row>
    <row r="26123" spans="2:8">
      <c r="B26123" s="2" t="s">
        <v>26571</v>
      </c>
      <c r="C26123" s="2">
        <v>14</v>
      </c>
      <c r="D26123" s="2" t="s">
        <v>498</v>
      </c>
      <c r="E26123" s="2"/>
      <c r="F26123" s="2"/>
      <c r="G26123" s="2"/>
      <c r="H26123" s="2"/>
    </row>
    <row r="26124" spans="2:8">
      <c r="B26124" s="2" t="s">
        <v>26572</v>
      </c>
      <c r="C26124" s="2">
        <v>13</v>
      </c>
      <c r="D26124" s="2" t="s">
        <v>498</v>
      </c>
      <c r="E26124" s="2"/>
      <c r="F26124" s="2"/>
      <c r="G26124" s="2"/>
      <c r="H26124" s="2"/>
    </row>
    <row r="26125" spans="2:8">
      <c r="B26125" s="2" t="s">
        <v>26573</v>
      </c>
      <c r="C26125" s="2">
        <v>17</v>
      </c>
      <c r="D26125" s="2" t="s">
        <v>498</v>
      </c>
      <c r="E26125" s="2"/>
      <c r="F26125" s="2"/>
      <c r="G26125" s="2"/>
      <c r="H26125" s="2"/>
    </row>
    <row r="26126" spans="2:8">
      <c r="B26126" s="2" t="s">
        <v>26574</v>
      </c>
      <c r="C26126" s="2">
        <v>14</v>
      </c>
      <c r="D26126" s="2" t="s">
        <v>498</v>
      </c>
      <c r="E26126" s="2"/>
      <c r="F26126" s="2"/>
      <c r="G26126" s="2"/>
      <c r="H26126" s="2"/>
    </row>
    <row r="26127" spans="2:8">
      <c r="B26127" s="2" t="s">
        <v>26575</v>
      </c>
      <c r="C26127" s="2">
        <v>14</v>
      </c>
      <c r="D26127" s="2" t="s">
        <v>498</v>
      </c>
      <c r="E26127" s="2"/>
      <c r="F26127" s="2"/>
      <c r="G26127" s="2"/>
      <c r="H26127" s="2"/>
    </row>
    <row r="26128" spans="2:8">
      <c r="B26128" s="2" t="s">
        <v>26576</v>
      </c>
      <c r="C26128" s="2">
        <v>15</v>
      </c>
      <c r="D26128" s="2" t="s">
        <v>498</v>
      </c>
      <c r="E26128" s="2"/>
      <c r="F26128" s="2"/>
      <c r="G26128" s="2"/>
      <c r="H26128" s="2"/>
    </row>
    <row r="26129" spans="2:8">
      <c r="B26129" s="2" t="s">
        <v>26577</v>
      </c>
      <c r="C26129" s="2">
        <v>15</v>
      </c>
      <c r="D26129" s="2" t="s">
        <v>498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498</v>
      </c>
      <c r="E26130" s="2"/>
      <c r="F26130" s="2"/>
      <c r="G26130" s="2"/>
      <c r="H26130" s="2"/>
    </row>
    <row r="26131" spans="2:8">
      <c r="B26131" s="2" t="s">
        <v>26579</v>
      </c>
      <c r="C26131" s="2">
        <v>17</v>
      </c>
      <c r="D26131" s="2" t="s">
        <v>498</v>
      </c>
      <c r="E26131" s="2"/>
      <c r="F26131" s="2"/>
      <c r="G26131" s="2"/>
      <c r="H26131" s="2"/>
    </row>
    <row r="26132" spans="2:8">
      <c r="B26132" s="2" t="s">
        <v>26580</v>
      </c>
      <c r="C26132" s="2">
        <v>13</v>
      </c>
      <c r="D26132" s="2" t="s">
        <v>498</v>
      </c>
      <c r="E26132" s="2"/>
      <c r="F26132" s="2"/>
      <c r="G26132" s="2"/>
      <c r="H26132" s="2"/>
    </row>
    <row r="26133" spans="2:8">
      <c r="B26133" s="2" t="s">
        <v>26581</v>
      </c>
      <c r="C26133" s="2">
        <v>7</v>
      </c>
      <c r="D26133" s="2" t="s">
        <v>498</v>
      </c>
      <c r="E26133" s="2"/>
      <c r="F26133" s="2"/>
      <c r="G26133" s="2"/>
      <c r="H26133" s="2"/>
    </row>
    <row r="26134" spans="2:8">
      <c r="B26134" s="2" t="s">
        <v>26582</v>
      </c>
      <c r="C26134" s="2">
        <v>6</v>
      </c>
      <c r="D26134" s="2" t="s">
        <v>498</v>
      </c>
      <c r="E26134" s="2"/>
      <c r="F26134" s="2"/>
      <c r="G26134" s="2"/>
      <c r="H26134" s="2"/>
    </row>
    <row r="26135" spans="2:8">
      <c r="B26135" s="2" t="s">
        <v>26583</v>
      </c>
      <c r="C26135" s="2">
        <v>5</v>
      </c>
      <c r="D26135" s="2" t="s">
        <v>498</v>
      </c>
      <c r="E26135" s="2"/>
      <c r="F26135" s="2"/>
      <c r="G26135" s="2"/>
      <c r="H26135" s="2"/>
    </row>
    <row r="26136" spans="2:8">
      <c r="B26136" s="2" t="s">
        <v>26584</v>
      </c>
      <c r="C26136" s="2">
        <v>11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23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498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498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498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498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498</v>
      </c>
      <c r="E26148" s="2"/>
      <c r="F26148" s="2"/>
      <c r="G26148" s="2"/>
      <c r="H26148" s="2"/>
    </row>
    <row r="26149" spans="2:8">
      <c r="B26149" s="2" t="s">
        <v>26597</v>
      </c>
      <c r="C26149" s="2">
        <v>13</v>
      </c>
      <c r="D26149" s="2" t="s">
        <v>498</v>
      </c>
      <c r="E26149" s="2"/>
      <c r="F26149" s="2"/>
      <c r="G26149" s="2"/>
      <c r="H26149" s="2"/>
    </row>
    <row r="26150" spans="2:8">
      <c r="B26150" s="2" t="s">
        <v>26598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26</v>
      </c>
      <c r="D26157" s="2" t="s">
        <v>498</v>
      </c>
      <c r="E26157" s="2"/>
      <c r="F26157" s="2"/>
      <c r="G26157" s="2"/>
      <c r="H26157" s="2"/>
    </row>
    <row r="26158" spans="2:8">
      <c r="B26158" s="2" t="s">
        <v>26606</v>
      </c>
      <c r="C26158" s="2">
        <v>26</v>
      </c>
      <c r="D26158" s="2" t="s">
        <v>498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498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498</v>
      </c>
      <c r="E26160" s="2"/>
      <c r="F26160" s="2"/>
      <c r="G26160" s="2"/>
      <c r="H26160" s="2"/>
    </row>
    <row r="26161" spans="2:8">
      <c r="B26161" s="2" t="s">
        <v>26609</v>
      </c>
      <c r="C26161" s="2">
        <v>26</v>
      </c>
      <c r="D26161" s="2" t="s">
        <v>498</v>
      </c>
      <c r="E26161" s="2"/>
      <c r="F26161" s="2"/>
      <c r="G26161" s="2"/>
      <c r="H26161" s="2"/>
    </row>
    <row r="26162" spans="2:8">
      <c r="B26162" s="2" t="s">
        <v>26610</v>
      </c>
      <c r="C26162" s="2">
        <v>22</v>
      </c>
      <c r="D26162" s="2" t="s">
        <v>498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498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498</v>
      </c>
      <c r="E26164" s="2"/>
      <c r="F26164" s="2"/>
      <c r="G26164" s="2"/>
      <c r="H26164" s="2"/>
    </row>
    <row r="26165" spans="2:8">
      <c r="B26165" s="2" t="s">
        <v>26613</v>
      </c>
      <c r="C26165" s="2">
        <v>30</v>
      </c>
      <c r="D26165" s="2" t="s">
        <v>498</v>
      </c>
      <c r="E26165" s="2"/>
      <c r="F26165" s="2"/>
      <c r="G26165" s="2"/>
      <c r="H26165" s="2"/>
    </row>
    <row r="26166" spans="2:8">
      <c r="B26166" s="2" t="s">
        <v>26614</v>
      </c>
      <c r="C26166" s="2">
        <v>30</v>
      </c>
      <c r="D26166" s="2" t="s">
        <v>498</v>
      </c>
      <c r="E26166" s="2"/>
      <c r="F26166" s="2"/>
      <c r="G26166" s="2"/>
      <c r="H26166" s="2"/>
    </row>
    <row r="26167" spans="2:8">
      <c r="B26167" s="2" t="s">
        <v>26615</v>
      </c>
      <c r="C26167" s="2">
        <v>24</v>
      </c>
      <c r="D26167" s="2" t="s">
        <v>498</v>
      </c>
      <c r="E26167" s="2"/>
      <c r="F26167" s="2"/>
      <c r="G26167" s="2"/>
      <c r="H26167" s="2"/>
    </row>
    <row r="26168" spans="2:8">
      <c r="B26168" s="2" t="s">
        <v>26616</v>
      </c>
      <c r="C26168" s="2">
        <v>15</v>
      </c>
      <c r="D26168" s="2" t="s">
        <v>498</v>
      </c>
      <c r="E26168" s="2"/>
      <c r="F26168" s="2"/>
      <c r="G26168" s="2"/>
      <c r="H26168" s="2"/>
    </row>
    <row r="26169" spans="2:8">
      <c r="B26169" s="2" t="s">
        <v>26617</v>
      </c>
      <c r="C26169" s="2">
        <v>15</v>
      </c>
      <c r="D26169" s="2" t="s">
        <v>498</v>
      </c>
      <c r="E26169" s="2"/>
      <c r="F26169" s="2"/>
      <c r="G26169" s="2"/>
      <c r="H26169" s="2"/>
    </row>
    <row r="26170" spans="2:8">
      <c r="B26170" s="2" t="s">
        <v>26618</v>
      </c>
      <c r="C26170" s="2">
        <v>17</v>
      </c>
      <c r="D26170" s="2" t="s">
        <v>498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498</v>
      </c>
      <c r="E26171" s="2"/>
      <c r="F26171" s="2"/>
      <c r="G26171" s="2"/>
      <c r="H26171" s="2"/>
    </row>
    <row r="26172" spans="2:8">
      <c r="B26172" s="2" t="s">
        <v>26620</v>
      </c>
      <c r="C26172" s="2">
        <v>34</v>
      </c>
      <c r="D26172" s="2" t="s">
        <v>498</v>
      </c>
      <c r="E26172" s="2"/>
      <c r="F26172" s="2"/>
      <c r="G26172" s="2"/>
      <c r="H26172" s="2"/>
    </row>
    <row r="26173" spans="2:8">
      <c r="B26173" s="2" t="s">
        <v>26621</v>
      </c>
      <c r="C26173" s="2">
        <v>33</v>
      </c>
      <c r="D26173" s="2" t="s">
        <v>498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498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498</v>
      </c>
      <c r="E26175" s="2"/>
      <c r="F26175" s="2"/>
      <c r="G26175" s="2"/>
      <c r="H26175" s="2"/>
    </row>
    <row r="26176" spans="2:8">
      <c r="B26176" s="2" t="s">
        <v>26624</v>
      </c>
      <c r="C26176" s="2">
        <v>22</v>
      </c>
      <c r="D26176" s="2" t="s">
        <v>498</v>
      </c>
      <c r="E26176" s="2"/>
      <c r="F26176" s="2"/>
      <c r="G26176" s="2"/>
      <c r="H26176" s="2"/>
    </row>
    <row r="26177" spans="2:8">
      <c r="B26177" s="2" t="s">
        <v>26625</v>
      </c>
      <c r="C26177" s="2">
        <v>23</v>
      </c>
      <c r="D26177" s="2" t="s">
        <v>498</v>
      </c>
      <c r="E26177" s="2"/>
      <c r="F26177" s="2"/>
      <c r="G26177" s="2"/>
      <c r="H26177" s="2"/>
    </row>
    <row r="26178" spans="2:8">
      <c r="B26178" s="2" t="s">
        <v>26626</v>
      </c>
      <c r="C26178" s="2">
        <v>25</v>
      </c>
      <c r="D26178" s="2" t="s">
        <v>498</v>
      </c>
      <c r="E26178" s="2"/>
      <c r="F26178" s="2"/>
      <c r="G26178" s="2"/>
      <c r="H26178" s="2"/>
    </row>
    <row r="26179" spans="2:8">
      <c r="B26179" s="2" t="s">
        <v>26627</v>
      </c>
      <c r="C26179" s="2">
        <v>28</v>
      </c>
      <c r="D26179" s="2" t="s">
        <v>498</v>
      </c>
      <c r="E26179" s="2"/>
      <c r="F26179" s="2"/>
      <c r="G26179" s="2"/>
      <c r="H26179" s="2"/>
    </row>
    <row r="26180" spans="2:8">
      <c r="B26180" s="2" t="s">
        <v>26628</v>
      </c>
      <c r="C26180" s="2">
        <v>28</v>
      </c>
      <c r="D26180" s="2" t="s">
        <v>498</v>
      </c>
      <c r="E26180" s="2"/>
      <c r="F26180" s="2"/>
      <c r="G26180" s="2"/>
      <c r="H26180" s="2"/>
    </row>
    <row r="26181" spans="2:8">
      <c r="B26181" s="2" t="s">
        <v>26629</v>
      </c>
      <c r="C26181" s="2">
        <v>26</v>
      </c>
      <c r="D26181" s="2" t="s">
        <v>498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498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498</v>
      </c>
      <c r="E26183" s="2"/>
      <c r="F26183" s="2"/>
      <c r="G26183" s="2"/>
      <c r="H26183" s="2"/>
    </row>
    <row r="26184" spans="2:8">
      <c r="B26184" s="2" t="s">
        <v>26632</v>
      </c>
      <c r="C26184" s="2">
        <v>27</v>
      </c>
      <c r="D26184" s="2" t="s">
        <v>498</v>
      </c>
      <c r="E26184" s="2"/>
      <c r="F26184" s="2"/>
      <c r="G26184" s="2"/>
      <c r="H26184" s="2"/>
    </row>
    <row r="26185" spans="2:8">
      <c r="B26185" s="2" t="s">
        <v>26633</v>
      </c>
      <c r="C26185" s="2">
        <v>23</v>
      </c>
      <c r="D26185" s="2" t="s">
        <v>498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498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498</v>
      </c>
      <c r="E26187" s="2"/>
      <c r="F26187" s="2"/>
      <c r="G26187" s="2"/>
      <c r="H26187" s="2"/>
    </row>
    <row r="26188" spans="2:8">
      <c r="B26188" s="2" t="s">
        <v>26636</v>
      </c>
      <c r="C26188" s="2">
        <v>29</v>
      </c>
      <c r="D26188" s="2" t="s">
        <v>498</v>
      </c>
      <c r="E26188" s="2"/>
      <c r="F26188" s="2"/>
      <c r="G26188" s="2"/>
      <c r="H26188" s="2"/>
    </row>
    <row r="26189" spans="2:8">
      <c r="B26189" s="2" t="s">
        <v>26637</v>
      </c>
      <c r="C26189" s="2">
        <v>29</v>
      </c>
      <c r="D26189" s="2" t="s">
        <v>498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498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498</v>
      </c>
      <c r="E26191" s="2"/>
      <c r="F26191" s="2"/>
      <c r="G26191" s="2"/>
      <c r="H26191" s="2"/>
    </row>
    <row r="26192" spans="2:8">
      <c r="B26192" s="2" t="s">
        <v>26640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29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498</v>
      </c>
      <c r="E26202" s="2"/>
      <c r="F26202" s="2"/>
      <c r="G26202" s="2"/>
      <c r="H26202" s="2"/>
    </row>
    <row r="26203" spans="2:8">
      <c r="B26203" s="2" t="s">
        <v>26651</v>
      </c>
      <c r="C26203" s="2">
        <v>24</v>
      </c>
      <c r="D26203" s="2" t="s">
        <v>498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498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498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498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498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498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498</v>
      </c>
      <c r="E26209" s="2"/>
      <c r="F26209" s="2"/>
      <c r="G26209" s="2"/>
      <c r="H26209" s="2"/>
    </row>
    <row r="26210" spans="2:8">
      <c r="B26210" s="2" t="s">
        <v>26658</v>
      </c>
      <c r="C26210" s="2">
        <v>29</v>
      </c>
      <c r="D26210" s="2" t="s">
        <v>498</v>
      </c>
      <c r="E26210" s="2"/>
      <c r="F26210" s="2"/>
      <c r="G26210" s="2"/>
      <c r="H26210" s="2"/>
    </row>
    <row r="26211" spans="2:8">
      <c r="B26211" s="2" t="s">
        <v>26659</v>
      </c>
      <c r="C26211" s="2">
        <v>30</v>
      </c>
      <c r="D26211" s="2" t="s">
        <v>498</v>
      </c>
      <c r="E26211" s="2"/>
      <c r="F26211" s="2"/>
      <c r="G26211" s="2"/>
      <c r="H26211" s="2"/>
    </row>
    <row r="26212" spans="2:8">
      <c r="B26212" s="2" t="s">
        <v>26660</v>
      </c>
      <c r="C26212" s="2">
        <v>30</v>
      </c>
      <c r="D26212" s="2" t="s">
        <v>498</v>
      </c>
      <c r="E26212" s="2"/>
      <c r="F26212" s="2"/>
      <c r="G26212" s="2"/>
      <c r="H26212" s="2"/>
    </row>
    <row r="26213" spans="2:8">
      <c r="B26213" s="2" t="s">
        <v>26661</v>
      </c>
      <c r="C26213" s="2">
        <v>30</v>
      </c>
      <c r="D26213" s="2" t="s">
        <v>498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498</v>
      </c>
      <c r="E26214" s="2"/>
      <c r="F26214" s="2"/>
      <c r="G26214" s="2"/>
      <c r="H26214" s="2"/>
    </row>
    <row r="26215" spans="2:8">
      <c r="B26215" s="2" t="s">
        <v>26663</v>
      </c>
      <c r="C26215" s="2">
        <v>28</v>
      </c>
      <c r="D26215" s="2" t="s">
        <v>498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40</v>
      </c>
      <c r="D26223" s="2" t="s">
        <v>498</v>
      </c>
      <c r="E26223" s="2"/>
      <c r="F26223" s="2"/>
      <c r="G26223" s="2"/>
      <c r="H26223" s="2"/>
    </row>
    <row r="26224" spans="2:8">
      <c r="B26224" s="2" t="s">
        <v>26672</v>
      </c>
      <c r="C26224" s="2">
        <v>42</v>
      </c>
      <c r="D26224" s="2" t="s">
        <v>498</v>
      </c>
      <c r="E26224" s="2"/>
      <c r="F26224" s="2"/>
      <c r="G26224" s="2"/>
      <c r="H26224" s="2"/>
    </row>
    <row r="26225" spans="2:8">
      <c r="B26225" s="2" t="s">
        <v>26673</v>
      </c>
      <c r="C26225" s="2">
        <v>40</v>
      </c>
      <c r="D26225" s="2" t="s">
        <v>498</v>
      </c>
      <c r="E26225" s="2"/>
      <c r="F26225" s="2"/>
      <c r="G26225" s="2"/>
      <c r="H26225" s="2"/>
    </row>
    <row r="26226" spans="2:8">
      <c r="B26226" s="2" t="s">
        <v>26674</v>
      </c>
      <c r="C26226" s="2">
        <v>35</v>
      </c>
      <c r="D26226" s="2" t="s">
        <v>498</v>
      </c>
      <c r="E26226" s="2"/>
      <c r="F26226" s="2"/>
      <c r="G26226" s="2"/>
      <c r="H26226" s="2"/>
    </row>
    <row r="26227" spans="2:8">
      <c r="B26227" s="2" t="s">
        <v>26675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12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15</v>
      </c>
      <c r="D26239" s="2" t="s">
        <v>498</v>
      </c>
      <c r="E26239" s="2"/>
      <c r="F26239" s="2"/>
      <c r="G26239" s="2"/>
      <c r="H26239" s="2"/>
    </row>
    <row r="26240" spans="2:8">
      <c r="B26240" s="2" t="s">
        <v>26688</v>
      </c>
      <c r="C26240" s="2">
        <v>15</v>
      </c>
      <c r="D26240" s="2" t="s">
        <v>498</v>
      </c>
      <c r="E26240" s="2"/>
      <c r="F26240" s="2"/>
      <c r="G26240" s="2"/>
      <c r="H26240" s="2"/>
    </row>
    <row r="26241" spans="2:8">
      <c r="B26241" s="2" t="s">
        <v>26689</v>
      </c>
      <c r="C26241" s="2">
        <v>17</v>
      </c>
      <c r="D26241" s="2" t="s">
        <v>498</v>
      </c>
      <c r="E26241" s="2"/>
      <c r="F26241" s="2"/>
      <c r="G26241" s="2"/>
      <c r="H26241" s="2"/>
    </row>
    <row r="26242" spans="2:8">
      <c r="B26242" s="2" t="s">
        <v>26690</v>
      </c>
      <c r="C26242" s="2">
        <v>18</v>
      </c>
      <c r="D26242" s="2" t="s">
        <v>498</v>
      </c>
      <c r="E26242" s="2"/>
      <c r="F26242" s="2"/>
      <c r="G26242" s="2"/>
      <c r="H26242" s="2"/>
    </row>
    <row r="26243" spans="2:8">
      <c r="B26243" s="2" t="s">
        <v>26691</v>
      </c>
      <c r="C26243" s="2">
        <v>18</v>
      </c>
      <c r="D26243" s="2" t="s">
        <v>498</v>
      </c>
      <c r="E26243" s="2"/>
      <c r="F26243" s="2"/>
      <c r="G26243" s="2"/>
      <c r="H26243" s="2"/>
    </row>
    <row r="26244" spans="2:8">
      <c r="B26244" s="2" t="s">
        <v>26692</v>
      </c>
      <c r="C26244" s="2">
        <v>18</v>
      </c>
      <c r="D26244" s="2" t="s">
        <v>498</v>
      </c>
      <c r="E26244" s="2"/>
      <c r="F26244" s="2"/>
      <c r="G26244" s="2"/>
      <c r="H26244" s="2"/>
    </row>
    <row r="26245" spans="2:8">
      <c r="B26245" s="2" t="s">
        <v>26693</v>
      </c>
      <c r="C26245" s="2">
        <v>18</v>
      </c>
      <c r="D26245" s="2" t="s">
        <v>498</v>
      </c>
      <c r="E26245" s="2"/>
      <c r="F26245" s="2"/>
      <c r="G26245" s="2"/>
      <c r="H26245" s="2"/>
    </row>
    <row r="26246" spans="2:8">
      <c r="B26246" s="2" t="s">
        <v>26694</v>
      </c>
      <c r="C26246" s="2">
        <v>17</v>
      </c>
      <c r="D26246" s="2" t="s">
        <v>498</v>
      </c>
      <c r="E26246" s="2"/>
      <c r="F26246" s="2"/>
      <c r="G26246" s="2"/>
      <c r="H26246" s="2"/>
    </row>
    <row r="26247" spans="2:8">
      <c r="B26247" s="2" t="s">
        <v>26695</v>
      </c>
      <c r="C26247" s="2">
        <v>18</v>
      </c>
      <c r="D26247" s="2" t="s">
        <v>498</v>
      </c>
      <c r="E26247" s="2"/>
      <c r="F26247" s="2"/>
      <c r="G26247" s="2"/>
      <c r="H26247" s="2"/>
    </row>
    <row r="26248" spans="2:8">
      <c r="B26248" s="2" t="s">
        <v>26696</v>
      </c>
      <c r="C26248" s="2">
        <v>17</v>
      </c>
      <c r="D26248" s="2" t="s">
        <v>498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498</v>
      </c>
      <c r="E26249" s="2"/>
      <c r="F26249" s="2"/>
      <c r="G26249" s="2"/>
      <c r="H26249" s="2"/>
    </row>
    <row r="26250" spans="2:8">
      <c r="B26250" s="2" t="s">
        <v>26698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26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498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498</v>
      </c>
      <c r="E26260" s="2"/>
      <c r="F26260" s="2"/>
      <c r="G26260" s="2"/>
      <c r="H26260" s="2"/>
    </row>
    <row r="26261" spans="2:8">
      <c r="B26261" s="2" t="s">
        <v>26709</v>
      </c>
      <c r="C26261" s="2">
        <v>26</v>
      </c>
      <c r="D26261" s="2" t="s">
        <v>498</v>
      </c>
      <c r="E26261" s="2"/>
      <c r="F26261" s="2"/>
      <c r="G26261" s="2"/>
      <c r="H26261" s="2"/>
    </row>
    <row r="26262" spans="2:8">
      <c r="B26262" s="2" t="s">
        <v>26710</v>
      </c>
      <c r="C26262" s="2">
        <v>25</v>
      </c>
      <c r="D26262" s="2" t="s">
        <v>498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498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498</v>
      </c>
      <c r="E26264" s="2"/>
      <c r="F26264" s="2"/>
      <c r="G26264" s="2"/>
      <c r="H26264" s="2"/>
    </row>
    <row r="26265" spans="2:8">
      <c r="B26265" s="2" t="s">
        <v>26713</v>
      </c>
      <c r="C26265" s="2">
        <v>23</v>
      </c>
      <c r="D26265" s="2" t="s">
        <v>498</v>
      </c>
      <c r="E26265" s="2"/>
      <c r="F26265" s="2"/>
      <c r="G26265" s="2"/>
      <c r="H26265" s="2"/>
    </row>
    <row r="26266" spans="2:8">
      <c r="B26266" s="2" t="s">
        <v>26714</v>
      </c>
      <c r="C26266" s="2">
        <v>44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45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43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26</v>
      </c>
      <c r="D26270" s="2" t="s">
        <v>498</v>
      </c>
      <c r="E26270" s="2"/>
      <c r="F26270" s="2"/>
      <c r="G26270" s="2"/>
      <c r="H26270" s="2"/>
    </row>
    <row r="26271" spans="2:8">
      <c r="B26271" s="2" t="s">
        <v>26719</v>
      </c>
      <c r="C26271" s="2">
        <v>31</v>
      </c>
      <c r="D26271" s="2" t="s">
        <v>498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498</v>
      </c>
      <c r="E26272" s="2"/>
      <c r="F26272" s="2"/>
      <c r="G26272" s="2"/>
      <c r="H26272" s="2"/>
    </row>
    <row r="26273" spans="2:8">
      <c r="B26273" s="2" t="s">
        <v>26721</v>
      </c>
      <c r="C26273" s="2">
        <v>30</v>
      </c>
      <c r="D26273" s="2" t="s">
        <v>498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498</v>
      </c>
      <c r="E26274" s="2"/>
      <c r="F26274" s="2"/>
      <c r="G26274" s="2"/>
      <c r="H26274" s="2"/>
    </row>
    <row r="26275" spans="2:8">
      <c r="B26275" s="2" t="s">
        <v>26723</v>
      </c>
      <c r="C26275" s="2">
        <v>28</v>
      </c>
      <c r="D26275" s="2" t="s">
        <v>498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498</v>
      </c>
      <c r="E26276" s="2"/>
      <c r="F26276" s="2"/>
      <c r="G26276" s="2"/>
      <c r="H26276" s="2"/>
    </row>
    <row r="26277" spans="2:8">
      <c r="B26277" s="2" t="s">
        <v>26725</v>
      </c>
      <c r="C26277" s="2">
        <v>22</v>
      </c>
      <c r="D26277" s="2" t="s">
        <v>498</v>
      </c>
      <c r="E26277" s="2"/>
      <c r="F26277" s="2"/>
      <c r="G26277" s="2"/>
      <c r="H26277" s="2"/>
    </row>
    <row r="26278" spans="2:8">
      <c r="B26278" s="2" t="s">
        <v>26726</v>
      </c>
      <c r="C26278" s="2">
        <v>20</v>
      </c>
      <c r="D26278" s="2" t="s">
        <v>498</v>
      </c>
      <c r="E26278" s="2"/>
      <c r="F26278" s="2"/>
      <c r="G26278" s="2"/>
      <c r="H26278" s="2"/>
    </row>
    <row r="26279" spans="2:8">
      <c r="B26279" s="2" t="s">
        <v>26727</v>
      </c>
      <c r="C26279" s="2">
        <v>26</v>
      </c>
      <c r="D26279" s="2" t="s">
        <v>498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498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498</v>
      </c>
      <c r="E26281" s="2"/>
      <c r="F26281" s="2"/>
      <c r="G26281" s="2"/>
      <c r="H26281" s="2"/>
    </row>
    <row r="26282" spans="2:8">
      <c r="B26282" s="2" t="s">
        <v>26730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19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35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35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498</v>
      </c>
      <c r="E26304" s="2"/>
      <c r="F26304" s="2"/>
      <c r="G26304" s="2"/>
      <c r="H26304" s="2"/>
    </row>
    <row r="26305" spans="2:8">
      <c r="B26305" s="2" t="s">
        <v>26753</v>
      </c>
      <c r="C26305" s="2">
        <v>31</v>
      </c>
      <c r="D26305" s="2" t="s">
        <v>498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498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498</v>
      </c>
      <c r="E26307" s="2"/>
      <c r="F26307" s="2"/>
      <c r="G26307" s="2"/>
      <c r="H26307" s="2"/>
    </row>
    <row r="26308" spans="2:8">
      <c r="B26308" s="2" t="s">
        <v>26756</v>
      </c>
      <c r="C26308" s="2">
        <v>27</v>
      </c>
      <c r="D26308" s="2" t="s">
        <v>498</v>
      </c>
      <c r="E26308" s="2"/>
      <c r="F26308" s="2"/>
      <c r="G26308" s="2"/>
      <c r="H26308" s="2"/>
    </row>
    <row r="26309" spans="2:8">
      <c r="B26309" s="2" t="s">
        <v>26757</v>
      </c>
      <c r="C26309" s="2">
        <v>28</v>
      </c>
      <c r="D26309" s="2" t="s">
        <v>498</v>
      </c>
      <c r="E26309" s="2"/>
      <c r="F26309" s="2"/>
      <c r="G26309" s="2"/>
      <c r="H26309" s="2"/>
    </row>
    <row r="26310" spans="2:8">
      <c r="B26310" s="2" t="s">
        <v>26758</v>
      </c>
      <c r="C26310" s="2">
        <v>28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42</v>
      </c>
      <c r="D26321" s="2" t="s">
        <v>498</v>
      </c>
      <c r="E26321" s="2"/>
      <c r="F26321" s="2"/>
      <c r="G26321" s="2"/>
      <c r="H26321" s="2"/>
    </row>
    <row r="26322" spans="2:8">
      <c r="B26322" s="2" t="s">
        <v>26770</v>
      </c>
      <c r="C26322" s="2">
        <v>41</v>
      </c>
      <c r="D26322" s="2" t="s">
        <v>498</v>
      </c>
      <c r="E26322" s="2"/>
      <c r="F26322" s="2"/>
      <c r="G26322" s="2"/>
      <c r="H26322" s="2"/>
    </row>
    <row r="26323" spans="2:8">
      <c r="B26323" s="2" t="s">
        <v>26771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29</v>
      </c>
      <c r="D26330" s="2" t="s">
        <v>498</v>
      </c>
      <c r="E26330" s="2"/>
      <c r="F26330" s="2"/>
      <c r="G26330" s="2"/>
      <c r="H26330" s="2"/>
    </row>
    <row r="26331" spans="2:8">
      <c r="B26331" s="2" t="s">
        <v>26779</v>
      </c>
      <c r="C26331" s="2">
        <v>27</v>
      </c>
      <c r="D26331" s="2" t="s">
        <v>498</v>
      </c>
      <c r="E26331" s="2"/>
      <c r="F26331" s="2"/>
      <c r="G26331" s="2"/>
      <c r="H26331" s="2"/>
    </row>
    <row r="26332" spans="2:8">
      <c r="B26332" s="2" t="s">
        <v>26780</v>
      </c>
      <c r="C26332" s="2">
        <v>26</v>
      </c>
      <c r="D26332" s="2" t="s">
        <v>498</v>
      </c>
      <c r="E26332" s="2"/>
      <c r="F26332" s="2"/>
      <c r="G26332" s="2"/>
      <c r="H26332" s="2"/>
    </row>
    <row r="26333" spans="2:8">
      <c r="B26333" s="2" t="s">
        <v>26781</v>
      </c>
      <c r="C26333" s="2">
        <v>32</v>
      </c>
      <c r="D26333" s="2" t="s">
        <v>498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498</v>
      </c>
      <c r="E26334" s="2"/>
      <c r="F26334" s="2"/>
      <c r="G26334" s="2"/>
      <c r="H26334" s="2"/>
    </row>
    <row r="26335" spans="2:8">
      <c r="B26335" s="2" t="s">
        <v>26783</v>
      </c>
      <c r="C26335" s="2">
        <v>33</v>
      </c>
      <c r="D26335" s="2" t="s">
        <v>498</v>
      </c>
      <c r="E26335" s="2"/>
      <c r="F26335" s="2"/>
      <c r="G26335" s="2"/>
      <c r="H26335" s="2"/>
    </row>
    <row r="26336" spans="2:8">
      <c r="B26336" s="2" t="s">
        <v>26784</v>
      </c>
      <c r="C26336" s="2">
        <v>32</v>
      </c>
      <c r="D26336" s="2" t="s">
        <v>498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498</v>
      </c>
      <c r="E26337" s="2"/>
      <c r="F26337" s="2"/>
      <c r="G26337" s="2"/>
      <c r="H26337" s="2"/>
    </row>
    <row r="26338" spans="2:8">
      <c r="B26338" s="2" t="s">
        <v>26786</v>
      </c>
      <c r="C26338" s="2">
        <v>28</v>
      </c>
      <c r="D26338" s="2" t="s">
        <v>498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498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498</v>
      </c>
      <c r="E26340" s="2"/>
      <c r="F26340" s="2"/>
      <c r="G26340" s="2"/>
      <c r="H26340" s="2"/>
    </row>
    <row r="26341" spans="2:8">
      <c r="B26341" s="2" t="s">
        <v>26789</v>
      </c>
      <c r="C26341" s="2">
        <v>28</v>
      </c>
      <c r="D26341" s="2" t="s">
        <v>498</v>
      </c>
      <c r="E26341" s="2"/>
      <c r="F26341" s="2"/>
      <c r="G26341" s="2"/>
      <c r="H26341" s="2"/>
    </row>
    <row r="26342" spans="2:8">
      <c r="B26342" s="2" t="s">
        <v>26790</v>
      </c>
      <c r="C26342" s="2">
        <v>27</v>
      </c>
      <c r="D26342" s="2" t="s">
        <v>498</v>
      </c>
      <c r="E26342" s="2"/>
      <c r="F26342" s="2"/>
      <c r="G26342" s="2"/>
      <c r="H26342" s="2"/>
    </row>
    <row r="26343" spans="2:8">
      <c r="B26343" s="2" t="s">
        <v>26791</v>
      </c>
      <c r="C26343" s="2">
        <v>26</v>
      </c>
      <c r="D26343" s="2" t="s">
        <v>498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498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498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498</v>
      </c>
      <c r="E26346" s="2"/>
      <c r="F26346" s="2"/>
      <c r="G26346" s="2"/>
      <c r="H26346" s="2"/>
    </row>
    <row r="26347" spans="2:8">
      <c r="B26347" s="2" t="s">
        <v>26795</v>
      </c>
      <c r="C26347" s="2">
        <v>26</v>
      </c>
      <c r="D26347" s="2" t="s">
        <v>498</v>
      </c>
      <c r="E26347" s="2"/>
      <c r="F26347" s="2"/>
      <c r="G26347" s="2"/>
      <c r="H26347" s="2"/>
    </row>
    <row r="26348" spans="2:8">
      <c r="B26348" s="2" t="s">
        <v>26796</v>
      </c>
      <c r="C26348" s="2">
        <v>26</v>
      </c>
      <c r="D26348" s="2" t="s">
        <v>498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498</v>
      </c>
      <c r="E26349" s="2"/>
      <c r="F26349" s="2"/>
      <c r="G26349" s="2"/>
      <c r="H26349" s="2"/>
    </row>
    <row r="26350" spans="2:8">
      <c r="B26350" s="2" t="s">
        <v>26798</v>
      </c>
      <c r="C26350" s="2">
        <v>25</v>
      </c>
      <c r="D26350" s="2" t="s">
        <v>498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498</v>
      </c>
      <c r="E26351" s="2"/>
      <c r="F26351" s="2"/>
      <c r="G26351" s="2"/>
      <c r="H26351" s="2"/>
    </row>
    <row r="26352" spans="2:8">
      <c r="B26352" s="2" t="s">
        <v>26800</v>
      </c>
      <c r="C26352" s="2">
        <v>21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498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498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498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498</v>
      </c>
      <c r="E26362" s="2"/>
      <c r="F26362" s="2"/>
      <c r="G26362" s="2"/>
      <c r="H26362" s="2"/>
    </row>
    <row r="26363" spans="2:8">
      <c r="B26363" s="2" t="s">
        <v>26811</v>
      </c>
      <c r="C26363" s="2">
        <v>29</v>
      </c>
      <c r="D26363" s="2" t="s">
        <v>498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498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498</v>
      </c>
      <c r="E26365" s="2"/>
      <c r="F26365" s="2"/>
      <c r="G26365" s="2"/>
      <c r="H26365" s="2"/>
    </row>
    <row r="26366" spans="2:8">
      <c r="B26366" s="2" t="s">
        <v>26814</v>
      </c>
      <c r="C26366" s="2">
        <v>27</v>
      </c>
      <c r="D26366" s="2" t="s">
        <v>498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498</v>
      </c>
      <c r="E26367" s="2"/>
      <c r="F26367" s="2"/>
      <c r="G26367" s="2"/>
      <c r="H26367" s="2"/>
    </row>
    <row r="26368" spans="2:8">
      <c r="B26368" s="2" t="s">
        <v>26816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26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14</v>
      </c>
      <c r="D26380" s="2" t="s">
        <v>498</v>
      </c>
      <c r="E26380" s="2"/>
      <c r="F26380" s="2"/>
      <c r="G26380" s="2"/>
      <c r="H26380" s="2"/>
    </row>
    <row r="26381" spans="2:8">
      <c r="B26381" s="2" t="s">
        <v>26829</v>
      </c>
      <c r="C26381" s="2">
        <v>19</v>
      </c>
      <c r="D26381" s="2" t="s">
        <v>498</v>
      </c>
      <c r="E26381" s="2"/>
      <c r="F26381" s="2"/>
      <c r="G26381" s="2"/>
      <c r="H26381" s="2"/>
    </row>
    <row r="26382" spans="2:8">
      <c r="B26382" s="2" t="s">
        <v>26830</v>
      </c>
      <c r="C26382" s="2">
        <v>24</v>
      </c>
      <c r="D26382" s="2" t="s">
        <v>498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498</v>
      </c>
      <c r="E26383" s="2"/>
      <c r="F26383" s="2"/>
      <c r="G26383" s="2"/>
      <c r="H26383" s="2"/>
    </row>
    <row r="26384" spans="2:8">
      <c r="B26384" s="2" t="s">
        <v>26832</v>
      </c>
      <c r="C26384" s="2">
        <v>27</v>
      </c>
      <c r="D26384" s="2" t="s">
        <v>498</v>
      </c>
      <c r="E26384" s="2"/>
      <c r="F26384" s="2"/>
      <c r="G26384" s="2"/>
      <c r="H26384" s="2"/>
    </row>
    <row r="26385" spans="2:8">
      <c r="B26385" s="2" t="s">
        <v>26833</v>
      </c>
      <c r="C26385" s="2">
        <v>28</v>
      </c>
      <c r="D26385" s="2" t="s">
        <v>498</v>
      </c>
      <c r="E26385" s="2"/>
      <c r="F26385" s="2"/>
      <c r="G26385" s="2"/>
      <c r="H26385" s="2"/>
    </row>
    <row r="26386" spans="2:8">
      <c r="B26386" s="2" t="s">
        <v>26834</v>
      </c>
      <c r="C26386" s="2">
        <v>20</v>
      </c>
      <c r="D26386" s="2" t="s">
        <v>498</v>
      </c>
      <c r="E26386" s="2"/>
      <c r="F26386" s="2"/>
      <c r="G26386" s="2"/>
      <c r="H26386" s="2"/>
    </row>
    <row r="26387" spans="2:8">
      <c r="B26387" s="2" t="s">
        <v>26835</v>
      </c>
      <c r="C26387" s="2">
        <v>12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23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30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35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498</v>
      </c>
      <c r="E26418" s="2"/>
      <c r="F26418" s="2"/>
      <c r="G26418" s="2"/>
      <c r="H26418" s="2"/>
    </row>
    <row r="26419" spans="2:8">
      <c r="B26419" s="2" t="s">
        <v>26867</v>
      </c>
      <c r="C26419" s="2">
        <v>23</v>
      </c>
      <c r="D26419" s="2" t="s">
        <v>498</v>
      </c>
      <c r="E26419" s="2"/>
      <c r="F26419" s="2"/>
      <c r="G26419" s="2"/>
      <c r="H26419" s="2"/>
    </row>
    <row r="26420" spans="2:8">
      <c r="B26420" s="2" t="s">
        <v>26868</v>
      </c>
      <c r="C26420" s="2">
        <v>24</v>
      </c>
      <c r="D26420" s="2" t="s">
        <v>498</v>
      </c>
      <c r="E26420" s="2"/>
      <c r="F26420" s="2"/>
      <c r="G26420" s="2"/>
      <c r="H26420" s="2"/>
    </row>
    <row r="26421" spans="2:8">
      <c r="B26421" s="2" t="s">
        <v>26869</v>
      </c>
      <c r="C26421" s="2">
        <v>23</v>
      </c>
      <c r="D26421" s="2" t="s">
        <v>498</v>
      </c>
      <c r="E26421" s="2"/>
      <c r="F26421" s="2"/>
      <c r="G26421" s="2"/>
      <c r="H26421" s="2"/>
    </row>
    <row r="26422" spans="2:8">
      <c r="B26422" s="2" t="s">
        <v>26870</v>
      </c>
      <c r="C26422" s="2">
        <v>24</v>
      </c>
      <c r="D26422" s="2" t="s">
        <v>498</v>
      </c>
      <c r="E26422" s="2"/>
      <c r="F26422" s="2"/>
      <c r="G26422" s="2"/>
      <c r="H26422" s="2"/>
    </row>
    <row r="26423" spans="2:8">
      <c r="B26423" s="2" t="s">
        <v>26871</v>
      </c>
      <c r="C26423" s="2">
        <v>27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27</v>
      </c>
      <c r="D26430" s="2" t="s">
        <v>498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498</v>
      </c>
      <c r="E26431" s="2"/>
      <c r="F26431" s="2"/>
      <c r="G26431" s="2"/>
      <c r="H26431" s="2"/>
    </row>
    <row r="26432" spans="2:8">
      <c r="B26432" s="2" t="s">
        <v>26880</v>
      </c>
      <c r="C26432" s="2">
        <v>25</v>
      </c>
      <c r="D26432" s="2" t="s">
        <v>498</v>
      </c>
      <c r="E26432" s="2"/>
      <c r="F26432" s="2"/>
      <c r="G26432" s="2"/>
      <c r="H26432" s="2"/>
    </row>
    <row r="26433" spans="2:8">
      <c r="B26433" s="2" t="s">
        <v>26881</v>
      </c>
      <c r="C26433" s="2">
        <v>23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10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12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44</v>
      </c>
      <c r="D26440" s="2" t="s">
        <v>498</v>
      </c>
      <c r="E26440" s="2"/>
      <c r="F26440" s="2"/>
      <c r="G26440" s="2"/>
      <c r="H26440" s="2"/>
    </row>
    <row r="26441" spans="2:8">
      <c r="B26441" s="2" t="s">
        <v>26889</v>
      </c>
      <c r="C26441" s="2">
        <v>45</v>
      </c>
      <c r="D26441" s="2" t="s">
        <v>498</v>
      </c>
      <c r="E26441" s="2"/>
      <c r="F26441" s="2"/>
      <c r="G26441" s="2"/>
      <c r="H26441" s="2"/>
    </row>
    <row r="26442" spans="2:8">
      <c r="B26442" s="2" t="s">
        <v>26890</v>
      </c>
      <c r="C26442" s="2">
        <v>45</v>
      </c>
      <c r="D26442" s="2" t="s">
        <v>498</v>
      </c>
      <c r="E26442" s="2"/>
      <c r="F26442" s="2"/>
      <c r="G26442" s="2"/>
      <c r="H26442" s="2"/>
    </row>
    <row r="26443" spans="2:8">
      <c r="B26443" s="2" t="s">
        <v>26891</v>
      </c>
      <c r="C26443" s="2">
        <v>18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498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498</v>
      </c>
      <c r="E26449" s="2"/>
      <c r="F26449" s="2"/>
      <c r="G26449" s="2"/>
      <c r="H26449" s="2"/>
    </row>
    <row r="26450" spans="2:8">
      <c r="B26450" s="2" t="s">
        <v>26898</v>
      </c>
      <c r="C26450" s="2">
        <v>26</v>
      </c>
      <c r="D26450" s="2" t="s">
        <v>498</v>
      </c>
      <c r="E26450" s="2"/>
      <c r="F26450" s="2"/>
      <c r="G26450" s="2"/>
      <c r="H26450" s="2"/>
    </row>
    <row r="26451" spans="2:8">
      <c r="B26451" s="2" t="s">
        <v>26899</v>
      </c>
      <c r="C26451" s="2">
        <v>25</v>
      </c>
      <c r="D26451" s="2" t="s">
        <v>498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498</v>
      </c>
      <c r="E26452" s="2"/>
      <c r="F26452" s="2"/>
      <c r="G26452" s="2"/>
      <c r="H26452" s="2"/>
    </row>
    <row r="26453" spans="2:8">
      <c r="B26453" s="2" t="s">
        <v>26901</v>
      </c>
      <c r="C26453" s="2">
        <v>26</v>
      </c>
      <c r="D26453" s="2" t="s">
        <v>498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498</v>
      </c>
      <c r="E26454" s="2"/>
      <c r="F26454" s="2"/>
      <c r="G26454" s="2"/>
      <c r="H26454" s="2"/>
    </row>
    <row r="26455" spans="2:8">
      <c r="B26455" s="2" t="s">
        <v>26903</v>
      </c>
      <c r="C26455" s="2">
        <v>23</v>
      </c>
      <c r="D26455" s="2" t="s">
        <v>498</v>
      </c>
      <c r="E26455" s="2"/>
      <c r="F26455" s="2"/>
      <c r="G26455" s="2"/>
      <c r="H26455" s="2"/>
    </row>
    <row r="26456" spans="2:8">
      <c r="B26456" s="2" t="s">
        <v>26904</v>
      </c>
      <c r="C26456" s="2">
        <v>23</v>
      </c>
      <c r="D26456" s="2" t="s">
        <v>498</v>
      </c>
      <c r="E26456" s="2"/>
      <c r="F26456" s="2"/>
      <c r="G26456" s="2"/>
      <c r="H26456" s="2"/>
    </row>
    <row r="26457" spans="2:8">
      <c r="B26457" s="2" t="s">
        <v>26905</v>
      </c>
      <c r="C26457" s="2">
        <v>22</v>
      </c>
      <c r="D26457" s="2" t="s">
        <v>498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498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498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498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498</v>
      </c>
      <c r="E26461" s="2"/>
      <c r="F26461" s="2"/>
      <c r="G26461" s="2"/>
      <c r="H26461" s="2"/>
    </row>
    <row r="26462" spans="2:8">
      <c r="B26462" s="2" t="s">
        <v>26910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498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498</v>
      </c>
      <c r="E26477" s="2"/>
      <c r="F26477" s="2"/>
      <c r="G26477" s="2"/>
      <c r="H26477" s="2"/>
    </row>
    <row r="26478" spans="2:8">
      <c r="B26478" s="2" t="s">
        <v>26926</v>
      </c>
      <c r="C26478" s="2">
        <v>28</v>
      </c>
      <c r="D26478" s="2" t="s">
        <v>498</v>
      </c>
      <c r="E26478" s="2"/>
      <c r="F26478" s="2"/>
      <c r="G26478" s="2"/>
      <c r="H26478" s="2"/>
    </row>
    <row r="26479" spans="2:8">
      <c r="B26479" s="2" t="s">
        <v>26927</v>
      </c>
      <c r="C26479" s="2">
        <v>29</v>
      </c>
      <c r="D26479" s="2" t="s">
        <v>498</v>
      </c>
      <c r="E26479" s="2"/>
      <c r="F26479" s="2"/>
      <c r="G26479" s="2"/>
      <c r="H26479" s="2"/>
    </row>
    <row r="26480" spans="2:8">
      <c r="B26480" s="2" t="s">
        <v>26928</v>
      </c>
      <c r="C26480" s="2">
        <v>28</v>
      </c>
      <c r="D26480" s="2" t="s">
        <v>498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498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498</v>
      </c>
      <c r="E26482" s="2"/>
      <c r="F26482" s="2"/>
      <c r="G26482" s="2"/>
      <c r="H26482" s="2"/>
    </row>
    <row r="26483" spans="2:8">
      <c r="B26483" s="2" t="s">
        <v>26931</v>
      </c>
      <c r="C26483" s="2">
        <v>23</v>
      </c>
      <c r="D26483" s="2" t="s">
        <v>498</v>
      </c>
      <c r="E26483" s="2"/>
      <c r="F26483" s="2"/>
      <c r="G26483" s="2"/>
      <c r="H26483" s="2"/>
    </row>
    <row r="26484" spans="2:8">
      <c r="B26484" s="2" t="s">
        <v>26932</v>
      </c>
      <c r="C26484" s="2">
        <v>23</v>
      </c>
      <c r="D26484" s="2" t="s">
        <v>498</v>
      </c>
      <c r="E26484" s="2"/>
      <c r="F26484" s="2"/>
      <c r="G26484" s="2"/>
      <c r="H26484" s="2"/>
    </row>
    <row r="26485" spans="2:8">
      <c r="B26485" s="2" t="s">
        <v>26933</v>
      </c>
      <c r="C26485" s="2">
        <v>25</v>
      </c>
      <c r="D26485" s="2" t="s">
        <v>498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498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498</v>
      </c>
      <c r="E26487" s="2"/>
      <c r="F26487" s="2"/>
      <c r="G26487" s="2"/>
      <c r="H26487" s="2"/>
    </row>
    <row r="26488" spans="2:8">
      <c r="B26488" s="2" t="s">
        <v>26936</v>
      </c>
      <c r="C26488" s="2">
        <v>27</v>
      </c>
      <c r="D26488" s="2" t="s">
        <v>498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498</v>
      </c>
      <c r="E26489" s="2"/>
      <c r="F26489" s="2"/>
      <c r="G26489" s="2"/>
      <c r="H26489" s="2"/>
    </row>
    <row r="26490" spans="2:8">
      <c r="B26490" s="2" t="s">
        <v>26938</v>
      </c>
      <c r="C26490" s="2">
        <v>23</v>
      </c>
      <c r="D26490" s="2" t="s">
        <v>498</v>
      </c>
      <c r="E26490" s="2"/>
      <c r="F26490" s="2"/>
      <c r="G26490" s="2"/>
      <c r="H26490" s="2"/>
    </row>
    <row r="26491" spans="2:8">
      <c r="B26491" s="2" t="s">
        <v>26939</v>
      </c>
      <c r="C26491" s="2">
        <v>24</v>
      </c>
      <c r="D26491" s="2" t="s">
        <v>498</v>
      </c>
      <c r="E26491" s="2"/>
      <c r="F26491" s="2"/>
      <c r="G26491" s="2"/>
      <c r="H26491" s="2"/>
    </row>
    <row r="26492" spans="2:8">
      <c r="B26492" s="2" t="s">
        <v>26940</v>
      </c>
      <c r="C26492" s="2">
        <v>23</v>
      </c>
      <c r="D26492" s="2" t="s">
        <v>498</v>
      </c>
      <c r="E26492" s="2"/>
      <c r="F26492" s="2"/>
      <c r="G26492" s="2"/>
      <c r="H26492" s="2"/>
    </row>
    <row r="26493" spans="2:8">
      <c r="B26493" s="2" t="s">
        <v>26941</v>
      </c>
      <c r="C26493" s="2">
        <v>24</v>
      </c>
      <c r="D26493" s="2" t="s">
        <v>498</v>
      </c>
      <c r="E26493" s="2"/>
      <c r="F26493" s="2"/>
      <c r="G26493" s="2"/>
      <c r="H26493" s="2"/>
    </row>
    <row r="26494" spans="2:8">
      <c r="B26494" s="2" t="s">
        <v>26942</v>
      </c>
      <c r="C26494" s="2">
        <v>25</v>
      </c>
      <c r="D26494" s="2" t="s">
        <v>498</v>
      </c>
      <c r="E26494" s="2"/>
      <c r="F26494" s="2"/>
      <c r="G26494" s="2"/>
      <c r="H26494" s="2"/>
    </row>
    <row r="26495" spans="2:8">
      <c r="B26495" s="2" t="s">
        <v>26943</v>
      </c>
      <c r="C26495" s="2">
        <v>26</v>
      </c>
      <c r="D26495" s="2" t="s">
        <v>498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498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498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498</v>
      </c>
      <c r="E26498" s="2"/>
      <c r="F26498" s="2"/>
      <c r="G26498" s="2"/>
      <c r="H26498" s="2"/>
    </row>
    <row r="26499" spans="2:8">
      <c r="B26499" s="2" t="s">
        <v>26947</v>
      </c>
      <c r="C26499" s="2">
        <v>32</v>
      </c>
      <c r="D26499" s="2" t="s">
        <v>498</v>
      </c>
      <c r="E26499" s="2"/>
      <c r="F26499" s="2"/>
      <c r="G26499" s="2"/>
      <c r="H26499" s="2"/>
    </row>
    <row r="26500" spans="2:8">
      <c r="B26500" s="2" t="s">
        <v>26948</v>
      </c>
      <c r="C26500" s="2">
        <v>31</v>
      </c>
      <c r="D26500" s="2" t="s">
        <v>498</v>
      </c>
      <c r="E26500" s="2"/>
      <c r="F26500" s="2"/>
      <c r="G26500" s="2"/>
      <c r="H26500" s="2"/>
    </row>
    <row r="26501" spans="2:8">
      <c r="B26501" s="2" t="s">
        <v>26949</v>
      </c>
      <c r="C26501" s="2">
        <v>29</v>
      </c>
      <c r="D26501" s="2" t="s">
        <v>498</v>
      </c>
      <c r="E26501" s="2"/>
      <c r="F26501" s="2"/>
      <c r="G26501" s="2"/>
      <c r="H26501" s="2"/>
    </row>
    <row r="26502" spans="2:8">
      <c r="B26502" s="2" t="s">
        <v>26950</v>
      </c>
      <c r="C26502" s="2">
        <v>30</v>
      </c>
      <c r="D26502" s="2" t="s">
        <v>498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498</v>
      </c>
      <c r="E26503" s="2"/>
      <c r="F26503" s="2"/>
      <c r="G26503" s="2"/>
      <c r="H26503" s="2"/>
    </row>
    <row r="26504" spans="2:8">
      <c r="B26504" s="2" t="s">
        <v>26952</v>
      </c>
      <c r="C26504" s="2">
        <v>29</v>
      </c>
      <c r="D26504" s="2" t="s">
        <v>498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498</v>
      </c>
      <c r="E26505" s="2"/>
      <c r="F26505" s="2"/>
      <c r="G26505" s="2"/>
      <c r="H26505" s="2"/>
    </row>
    <row r="26506" spans="2:8">
      <c r="B26506" s="2" t="s">
        <v>26954</v>
      </c>
      <c r="C26506" s="2">
        <v>20</v>
      </c>
      <c r="D26506" s="2" t="s">
        <v>498</v>
      </c>
      <c r="E26506" s="2"/>
      <c r="F26506" s="2"/>
      <c r="G26506" s="2"/>
      <c r="H26506" s="2"/>
    </row>
    <row r="26507" spans="2:8">
      <c r="B26507" s="2" t="s">
        <v>26955</v>
      </c>
      <c r="C26507" s="2">
        <v>26</v>
      </c>
      <c r="D26507" s="2" t="s">
        <v>498</v>
      </c>
      <c r="E26507" s="2"/>
      <c r="F26507" s="2"/>
      <c r="G26507" s="2"/>
      <c r="H26507" s="2"/>
    </row>
    <row r="26508" spans="2:8">
      <c r="B26508" s="2" t="s">
        <v>26956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34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35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10</v>
      </c>
      <c r="D26521" s="2" t="s">
        <v>498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498</v>
      </c>
      <c r="E26522" s="2"/>
      <c r="F26522" s="2"/>
      <c r="G26522" s="2"/>
      <c r="H26522" s="2"/>
    </row>
    <row r="26523" spans="2:8">
      <c r="B26523" s="2" t="s">
        <v>26971</v>
      </c>
      <c r="C26523" s="2">
        <v>19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498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498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498</v>
      </c>
      <c r="E26526" s="2"/>
      <c r="F26526" s="2"/>
      <c r="G26526" s="2"/>
      <c r="H26526" s="2"/>
    </row>
    <row r="26527" spans="2:8">
      <c r="B26527" s="2" t="s">
        <v>26975</v>
      </c>
      <c r="C26527" s="2">
        <v>16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17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19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18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36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31</v>
      </c>
      <c r="D26544" s="2" t="s">
        <v>498</v>
      </c>
      <c r="E26544" s="2"/>
      <c r="F26544" s="2"/>
      <c r="G26544" s="2"/>
      <c r="H26544" s="2"/>
    </row>
    <row r="26545" spans="2:8">
      <c r="B26545" s="2" t="s">
        <v>26993</v>
      </c>
      <c r="C26545" s="2">
        <v>31</v>
      </c>
      <c r="D26545" s="2" t="s">
        <v>498</v>
      </c>
      <c r="E26545" s="2"/>
      <c r="F26545" s="2"/>
      <c r="G26545" s="2"/>
      <c r="H26545" s="2"/>
    </row>
    <row r="26546" spans="2:8">
      <c r="B26546" s="2" t="s">
        <v>26994</v>
      </c>
      <c r="C26546" s="2">
        <v>30</v>
      </c>
      <c r="D26546" s="2" t="s">
        <v>498</v>
      </c>
      <c r="E26546" s="2"/>
      <c r="F26546" s="2"/>
      <c r="G26546" s="2"/>
      <c r="H26546" s="2"/>
    </row>
    <row r="26547" spans="2:8">
      <c r="B26547" s="2" t="s">
        <v>26995</v>
      </c>
      <c r="C26547" s="2">
        <v>28</v>
      </c>
      <c r="D26547" s="2" t="s">
        <v>498</v>
      </c>
      <c r="E26547" s="2"/>
      <c r="F26547" s="2"/>
      <c r="G26547" s="2"/>
      <c r="H26547" s="2"/>
    </row>
    <row r="26548" spans="2:8">
      <c r="B26548" s="2" t="s">
        <v>26996</v>
      </c>
      <c r="C26548" s="2">
        <v>26</v>
      </c>
      <c r="D26548" s="2" t="s">
        <v>498</v>
      </c>
      <c r="E26548" s="2"/>
      <c r="F26548" s="2"/>
      <c r="G26548" s="2"/>
      <c r="H26548" s="2"/>
    </row>
    <row r="26549" spans="2:8">
      <c r="B26549" s="2" t="s">
        <v>26997</v>
      </c>
      <c r="C26549" s="2">
        <v>27</v>
      </c>
      <c r="D26549" s="2" t="s">
        <v>498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27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26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14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12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12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12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36</v>
      </c>
      <c r="D26569" s="2" t="s">
        <v>498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498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498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498</v>
      </c>
      <c r="E26572" s="2"/>
      <c r="F26572" s="2"/>
      <c r="G26572" s="2"/>
      <c r="H26572" s="2"/>
    </row>
    <row r="26573" spans="2:8">
      <c r="B26573" s="2" t="s">
        <v>27021</v>
      </c>
      <c r="C26573" s="2">
        <v>34</v>
      </c>
      <c r="D26573" s="2" t="s">
        <v>498</v>
      </c>
      <c r="E26573" s="2"/>
      <c r="F26573" s="2"/>
      <c r="G26573" s="2"/>
      <c r="H26573" s="2"/>
    </row>
    <row r="26574" spans="2:8">
      <c r="B26574" s="2" t="s">
        <v>27022</v>
      </c>
      <c r="C26574" s="2">
        <v>19</v>
      </c>
      <c r="D26574" s="2" t="s">
        <v>498</v>
      </c>
      <c r="E26574" s="2"/>
      <c r="F26574" s="2"/>
      <c r="G26574" s="2"/>
      <c r="H26574" s="2"/>
    </row>
    <row r="26575" spans="2:8">
      <c r="B26575" s="2" t="s">
        <v>27023</v>
      </c>
      <c r="C26575" s="2">
        <v>20</v>
      </c>
      <c r="D26575" s="2" t="s">
        <v>498</v>
      </c>
      <c r="E26575" s="2"/>
      <c r="F26575" s="2"/>
      <c r="G26575" s="2"/>
      <c r="H26575" s="2"/>
    </row>
    <row r="26576" spans="2:8">
      <c r="B26576" s="2" t="s">
        <v>27024</v>
      </c>
      <c r="C26576" s="2">
        <v>21</v>
      </c>
      <c r="D26576" s="2" t="s">
        <v>498</v>
      </c>
      <c r="E26576" s="2"/>
      <c r="F26576" s="2"/>
      <c r="G26576" s="2"/>
      <c r="H26576" s="2"/>
    </row>
    <row r="26577" spans="2:8">
      <c r="B26577" s="2" t="s">
        <v>27025</v>
      </c>
      <c r="C26577" s="2">
        <v>23</v>
      </c>
      <c r="D26577" s="2" t="s">
        <v>498</v>
      </c>
      <c r="E26577" s="2"/>
      <c r="F26577" s="2"/>
      <c r="G26577" s="2"/>
      <c r="H26577" s="2"/>
    </row>
    <row r="26578" spans="2:8">
      <c r="B26578" s="2" t="s">
        <v>27026</v>
      </c>
      <c r="C26578" s="2">
        <v>24</v>
      </c>
      <c r="D26578" s="2" t="s">
        <v>498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498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498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498</v>
      </c>
      <c r="E26581" s="2"/>
      <c r="F26581" s="2"/>
      <c r="G26581" s="2"/>
      <c r="H26581" s="2"/>
    </row>
    <row r="26582" spans="2:8">
      <c r="B26582" s="2" t="s">
        <v>27030</v>
      </c>
      <c r="C26582" s="2">
        <v>37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40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498</v>
      </c>
      <c r="E26588" s="2"/>
      <c r="F26588" s="2"/>
      <c r="G26588" s="2"/>
      <c r="H26588" s="2"/>
    </row>
    <row r="26589" spans="2:8">
      <c r="B26589" s="2" t="s">
        <v>27037</v>
      </c>
      <c r="C26589" s="2">
        <v>37</v>
      </c>
      <c r="D26589" s="2" t="s">
        <v>498</v>
      </c>
      <c r="E26589" s="2"/>
      <c r="F26589" s="2"/>
      <c r="G26589" s="2"/>
      <c r="H26589" s="2"/>
    </row>
    <row r="26590" spans="2:8">
      <c r="B26590" s="2" t="s">
        <v>27038</v>
      </c>
      <c r="C26590" s="2">
        <v>33</v>
      </c>
      <c r="D26590" s="2" t="s">
        <v>498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498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498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498</v>
      </c>
      <c r="E26593" s="2"/>
      <c r="F26593" s="2"/>
      <c r="G26593" s="2"/>
      <c r="H26593" s="2"/>
    </row>
    <row r="26594" spans="2:8">
      <c r="B26594" s="2" t="s">
        <v>27042</v>
      </c>
      <c r="C26594" s="2">
        <v>28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30</v>
      </c>
      <c r="D26622" s="2" t="s">
        <v>498</v>
      </c>
      <c r="E26622" s="2"/>
      <c r="F26622" s="2"/>
      <c r="G26622" s="2"/>
      <c r="H26622" s="2"/>
    </row>
    <row r="26623" spans="2:8">
      <c r="B26623" s="2" t="s">
        <v>27071</v>
      </c>
      <c r="C26623" s="2">
        <v>21</v>
      </c>
      <c r="D26623" s="2" t="s">
        <v>498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498</v>
      </c>
      <c r="E26624" s="2"/>
      <c r="F26624" s="2"/>
      <c r="G26624" s="2"/>
      <c r="H26624" s="2"/>
    </row>
    <row r="26625" spans="2:8">
      <c r="B26625" s="2" t="s">
        <v>27073</v>
      </c>
      <c r="C26625" s="2">
        <v>38</v>
      </c>
      <c r="D26625" s="2" t="s">
        <v>498</v>
      </c>
      <c r="E26625" s="2"/>
      <c r="F26625" s="2"/>
      <c r="G26625" s="2"/>
      <c r="H26625" s="2"/>
    </row>
    <row r="26626" spans="2:8">
      <c r="B26626" s="2" t="s">
        <v>27074</v>
      </c>
      <c r="C26626" s="2">
        <v>39</v>
      </c>
      <c r="D26626" s="2" t="s">
        <v>498</v>
      </c>
      <c r="E26626" s="2"/>
      <c r="F26626" s="2"/>
      <c r="G26626" s="2"/>
      <c r="H26626" s="2"/>
    </row>
    <row r="26627" spans="2:8">
      <c r="B26627" s="2" t="s">
        <v>27075</v>
      </c>
      <c r="C26627" s="2">
        <v>38</v>
      </c>
      <c r="D26627" s="2" t="s">
        <v>498</v>
      </c>
      <c r="E26627" s="2"/>
      <c r="F26627" s="2"/>
      <c r="G26627" s="2"/>
      <c r="H26627" s="2"/>
    </row>
    <row r="26628" spans="2:8">
      <c r="B26628" s="2" t="s">
        <v>27076</v>
      </c>
      <c r="C26628" s="2">
        <v>38</v>
      </c>
      <c r="D26628" s="2" t="s">
        <v>498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498</v>
      </c>
      <c r="E26629" s="2"/>
      <c r="F26629" s="2"/>
      <c r="G26629" s="2"/>
      <c r="H26629" s="2"/>
    </row>
    <row r="26630" spans="2:8">
      <c r="B26630" s="2" t="s">
        <v>27078</v>
      </c>
      <c r="C26630" s="2">
        <v>36</v>
      </c>
      <c r="D26630" s="2" t="s">
        <v>498</v>
      </c>
      <c r="E26630" s="2"/>
      <c r="F26630" s="2"/>
      <c r="G26630" s="2"/>
      <c r="H26630" s="2"/>
    </row>
    <row r="26631" spans="2:8">
      <c r="B26631" s="2" t="s">
        <v>27079</v>
      </c>
      <c r="C26631" s="2">
        <v>15</v>
      </c>
      <c r="D26631" s="2" t="s">
        <v>498</v>
      </c>
      <c r="E26631" s="2"/>
      <c r="F26631" s="2"/>
      <c r="G26631" s="2"/>
      <c r="H26631" s="2"/>
    </row>
    <row r="26632" spans="2:8">
      <c r="B26632" s="2" t="s">
        <v>27080</v>
      </c>
      <c r="C26632" s="2">
        <v>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13</v>
      </c>
      <c r="D26634" s="2" t="s">
        <v>498</v>
      </c>
      <c r="E26634" s="2"/>
      <c r="F26634" s="2"/>
      <c r="G26634" s="2"/>
      <c r="H26634" s="2"/>
    </row>
    <row r="26635" spans="2:8">
      <c r="B26635" s="2" t="s">
        <v>27083</v>
      </c>
      <c r="C26635" s="2">
        <v>15</v>
      </c>
      <c r="D26635" s="2" t="s">
        <v>498</v>
      </c>
      <c r="E26635" s="2"/>
      <c r="F26635" s="2"/>
      <c r="G26635" s="2"/>
      <c r="H26635" s="2"/>
    </row>
    <row r="26636" spans="2:8">
      <c r="B26636" s="2" t="s">
        <v>27084</v>
      </c>
      <c r="C26636" s="2">
        <v>16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16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17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13</v>
      </c>
      <c r="D26640" s="2" t="s">
        <v>498</v>
      </c>
      <c r="E26640" s="2"/>
      <c r="F26640" s="2"/>
      <c r="G26640" s="2"/>
      <c r="H26640" s="2"/>
    </row>
    <row r="26641" spans="2:8">
      <c r="B26641" s="2" t="s">
        <v>27089</v>
      </c>
      <c r="C26641" s="2">
        <v>14</v>
      </c>
      <c r="D26641" s="2" t="s">
        <v>498</v>
      </c>
      <c r="E26641" s="2"/>
      <c r="F26641" s="2"/>
      <c r="G26641" s="2"/>
      <c r="H26641" s="2"/>
    </row>
    <row r="26642" spans="2:8">
      <c r="B26642" s="2" t="s">
        <v>27090</v>
      </c>
      <c r="C26642" s="2">
        <v>15</v>
      </c>
      <c r="D26642" s="2" t="s">
        <v>498</v>
      </c>
      <c r="E26642" s="2"/>
      <c r="F26642" s="2"/>
      <c r="G26642" s="2"/>
      <c r="H26642" s="2"/>
    </row>
    <row r="26643" spans="2:8">
      <c r="B26643" s="2" t="s">
        <v>27091</v>
      </c>
      <c r="C26643" s="2">
        <v>15</v>
      </c>
      <c r="D26643" s="2" t="s">
        <v>498</v>
      </c>
      <c r="E26643" s="2"/>
      <c r="F26643" s="2"/>
      <c r="G26643" s="2"/>
      <c r="H26643" s="2"/>
    </row>
    <row r="26644" spans="2:8">
      <c r="B26644" s="2" t="s">
        <v>27092</v>
      </c>
      <c r="C26644" s="2">
        <v>14</v>
      </c>
      <c r="D26644" s="2" t="s">
        <v>498</v>
      </c>
      <c r="E26644" s="2"/>
      <c r="F26644" s="2"/>
      <c r="G26644" s="2"/>
      <c r="H26644" s="2"/>
    </row>
    <row r="26645" spans="2:8">
      <c r="B26645" s="2" t="s">
        <v>27093</v>
      </c>
      <c r="C26645" s="2">
        <v>14</v>
      </c>
      <c r="D26645" s="2" t="s">
        <v>498</v>
      </c>
      <c r="E26645" s="2"/>
      <c r="F26645" s="2"/>
      <c r="G26645" s="2"/>
      <c r="H26645" s="2"/>
    </row>
    <row r="26646" spans="2:8">
      <c r="B26646" s="2" t="s">
        <v>27094</v>
      </c>
      <c r="C26646" s="2">
        <v>14</v>
      </c>
      <c r="D26646" s="2" t="s">
        <v>498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498</v>
      </c>
      <c r="E26647" s="2"/>
      <c r="F26647" s="2"/>
      <c r="G26647" s="2"/>
      <c r="H26647" s="2"/>
    </row>
    <row r="26648" spans="2:8">
      <c r="B26648" s="2" t="s">
        <v>27096</v>
      </c>
      <c r="C26648" s="2">
        <v>22</v>
      </c>
      <c r="D26648" s="2" t="s">
        <v>498</v>
      </c>
      <c r="E26648" s="2"/>
      <c r="F26648" s="2"/>
      <c r="G26648" s="2"/>
      <c r="H26648" s="2"/>
    </row>
    <row r="26649" spans="2:8">
      <c r="B26649" s="2" t="s">
        <v>27097</v>
      </c>
      <c r="C26649" s="2">
        <v>19</v>
      </c>
      <c r="D26649" s="2" t="s">
        <v>498</v>
      </c>
      <c r="E26649" s="2"/>
      <c r="F26649" s="2"/>
      <c r="G26649" s="2"/>
      <c r="H26649" s="2"/>
    </row>
    <row r="26650" spans="2:8">
      <c r="B26650" s="2" t="s">
        <v>27098</v>
      </c>
      <c r="C26650" s="2">
        <v>25</v>
      </c>
      <c r="D26650" s="2" t="s">
        <v>498</v>
      </c>
      <c r="E26650" s="2"/>
      <c r="F26650" s="2"/>
      <c r="G26650" s="2"/>
      <c r="H26650" s="2"/>
    </row>
    <row r="26651" spans="2:8">
      <c r="B26651" s="2" t="s">
        <v>27099</v>
      </c>
      <c r="C26651" s="2">
        <v>28</v>
      </c>
      <c r="D26651" s="2" t="s">
        <v>498</v>
      </c>
      <c r="E26651" s="2"/>
      <c r="F26651" s="2"/>
      <c r="G26651" s="2"/>
      <c r="H26651" s="2"/>
    </row>
    <row r="26652" spans="2:8">
      <c r="B26652" s="2" t="s">
        <v>27100</v>
      </c>
      <c r="C26652" s="2">
        <v>18</v>
      </c>
      <c r="D26652" s="2" t="s">
        <v>498</v>
      </c>
      <c r="E26652" s="2"/>
      <c r="F26652" s="2"/>
      <c r="G26652" s="2"/>
      <c r="H26652" s="2"/>
    </row>
    <row r="26653" spans="2:8">
      <c r="B26653" s="2" t="s">
        <v>27101</v>
      </c>
      <c r="C26653" s="2">
        <v>34</v>
      </c>
      <c r="D26653" s="2" t="s">
        <v>498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498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498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498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498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498</v>
      </c>
      <c r="E26658" s="2"/>
      <c r="F26658" s="2"/>
      <c r="G26658" s="2"/>
      <c r="H26658" s="2"/>
    </row>
    <row r="26659" spans="2:8">
      <c r="B26659" s="2" t="s">
        <v>27107</v>
      </c>
      <c r="C26659" s="2">
        <v>23</v>
      </c>
      <c r="D26659" s="2" t="s">
        <v>498</v>
      </c>
      <c r="E26659" s="2"/>
      <c r="F26659" s="2"/>
      <c r="G26659" s="2"/>
      <c r="H26659" s="2"/>
    </row>
    <row r="26660" spans="2:8">
      <c r="B26660" s="2" t="s">
        <v>27108</v>
      </c>
      <c r="C26660" s="2">
        <v>22</v>
      </c>
      <c r="D26660" s="2" t="s">
        <v>498</v>
      </c>
      <c r="E26660" s="2"/>
      <c r="F26660" s="2"/>
      <c r="G26660" s="2"/>
      <c r="H26660" s="2"/>
    </row>
    <row r="26661" spans="2:8">
      <c r="B26661" s="2" t="s">
        <v>27109</v>
      </c>
      <c r="C26661" s="2">
        <v>21</v>
      </c>
      <c r="D26661" s="2" t="s">
        <v>498</v>
      </c>
      <c r="E26661" s="2"/>
      <c r="F26661" s="2"/>
      <c r="G26661" s="2"/>
      <c r="H26661" s="2"/>
    </row>
    <row r="26662" spans="2:8">
      <c r="B26662" s="2" t="s">
        <v>27110</v>
      </c>
      <c r="C26662" s="2">
        <v>20</v>
      </c>
      <c r="D26662" s="2" t="s">
        <v>498</v>
      </c>
      <c r="E26662" s="2"/>
      <c r="F26662" s="2"/>
      <c r="G26662" s="2"/>
      <c r="H26662" s="2"/>
    </row>
    <row r="26663" spans="2:8">
      <c r="B26663" s="2" t="s">
        <v>27111</v>
      </c>
      <c r="C26663" s="2">
        <v>21</v>
      </c>
      <c r="D26663" s="2" t="s">
        <v>498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498</v>
      </c>
      <c r="E26664" s="2"/>
      <c r="F26664" s="2"/>
      <c r="G26664" s="2"/>
      <c r="H26664" s="2"/>
    </row>
    <row r="26665" spans="2:8">
      <c r="B26665" s="2" t="s">
        <v>27113</v>
      </c>
      <c r="C26665" s="2">
        <v>33</v>
      </c>
      <c r="D26665" s="2" t="s">
        <v>498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498</v>
      </c>
      <c r="E26666" s="2"/>
      <c r="F26666" s="2"/>
      <c r="G26666" s="2"/>
      <c r="H26666" s="2"/>
    </row>
    <row r="26667" spans="2:8">
      <c r="B26667" s="2" t="s">
        <v>27115</v>
      </c>
      <c r="C26667" s="2">
        <v>33</v>
      </c>
      <c r="D26667" s="2" t="s">
        <v>498</v>
      </c>
      <c r="E26667" s="2"/>
      <c r="F26667" s="2"/>
      <c r="G26667" s="2"/>
      <c r="H26667" s="2"/>
    </row>
    <row r="26668" spans="2:8">
      <c r="B26668" s="2" t="s">
        <v>27116</v>
      </c>
      <c r="C26668" s="2">
        <v>32</v>
      </c>
      <c r="D26668" s="2" t="s">
        <v>498</v>
      </c>
      <c r="E26668" s="2"/>
      <c r="F26668" s="2"/>
      <c r="G26668" s="2"/>
      <c r="H26668" s="2"/>
    </row>
    <row r="26669" spans="2:8">
      <c r="B26669" s="2" t="s">
        <v>27117</v>
      </c>
      <c r="C26669" s="2">
        <v>32</v>
      </c>
      <c r="D26669" s="2" t="s">
        <v>498</v>
      </c>
      <c r="E26669" s="2"/>
      <c r="F26669" s="2"/>
      <c r="G26669" s="2"/>
      <c r="H26669" s="2"/>
    </row>
    <row r="26670" spans="2:8">
      <c r="B26670" s="2" t="s">
        <v>27118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24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14</v>
      </c>
      <c r="D26676" s="2" t="s">
        <v>498</v>
      </c>
      <c r="E26676" s="2"/>
      <c r="F26676" s="2"/>
      <c r="G26676" s="2"/>
      <c r="H26676" s="2"/>
    </row>
    <row r="26677" spans="2:8">
      <c r="B26677" s="2" t="s">
        <v>27125</v>
      </c>
      <c r="C26677" s="2">
        <v>8</v>
      </c>
      <c r="D26677" s="2" t="s">
        <v>498</v>
      </c>
      <c r="E26677" s="2"/>
      <c r="F26677" s="2"/>
      <c r="G26677" s="2"/>
      <c r="H26677" s="2"/>
    </row>
    <row r="26678" spans="2:8">
      <c r="B26678" s="2" t="s">
        <v>27126</v>
      </c>
      <c r="C26678" s="2">
        <v>6</v>
      </c>
      <c r="D26678" s="2" t="s">
        <v>498</v>
      </c>
      <c r="E26678" s="2"/>
      <c r="F26678" s="2"/>
      <c r="G26678" s="2"/>
      <c r="H26678" s="2"/>
    </row>
    <row r="26679" spans="2:8">
      <c r="B26679" s="2" t="s">
        <v>27127</v>
      </c>
      <c r="C26679" s="2">
        <v>21</v>
      </c>
      <c r="D26679" s="2" t="s">
        <v>498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498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498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498</v>
      </c>
      <c r="E26682" s="2"/>
      <c r="F26682" s="2"/>
      <c r="G26682" s="2"/>
      <c r="H26682" s="2"/>
    </row>
    <row r="26683" spans="2:8">
      <c r="B26683" s="2" t="s">
        <v>27131</v>
      </c>
      <c r="C26683" s="2">
        <v>24</v>
      </c>
      <c r="D26683" s="2" t="s">
        <v>498</v>
      </c>
      <c r="E26683" s="2"/>
      <c r="F26683" s="2"/>
      <c r="G26683" s="2"/>
      <c r="H26683" s="2"/>
    </row>
    <row r="26684" spans="2:8">
      <c r="B26684" s="2" t="s">
        <v>27132</v>
      </c>
      <c r="C26684" s="2">
        <v>23</v>
      </c>
      <c r="D26684" s="2" t="s">
        <v>498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498</v>
      </c>
      <c r="E26685" s="2"/>
      <c r="F26685" s="2"/>
      <c r="G26685" s="2"/>
      <c r="H26685" s="2"/>
    </row>
    <row r="26686" spans="2:8">
      <c r="B26686" s="2" t="s">
        <v>27134</v>
      </c>
      <c r="C26686" s="2">
        <v>27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6</v>
      </c>
      <c r="D26696" s="2" t="s">
        <v>498</v>
      </c>
      <c r="E26696" s="2"/>
      <c r="F26696" s="2"/>
      <c r="G26696" s="2"/>
      <c r="H26696" s="2"/>
    </row>
    <row r="26697" spans="2:8">
      <c r="B26697" s="2" t="s">
        <v>27145</v>
      </c>
      <c r="C26697" s="2">
        <v>8</v>
      </c>
      <c r="D26697" s="2" t="s">
        <v>498</v>
      </c>
      <c r="E26697" s="2"/>
      <c r="F26697" s="2"/>
      <c r="G26697" s="2"/>
      <c r="H26697" s="2"/>
    </row>
    <row r="26698" spans="2:8">
      <c r="B26698" s="2" t="s">
        <v>27146</v>
      </c>
      <c r="C26698" s="2">
        <v>12</v>
      </c>
      <c r="D26698" s="2" t="s">
        <v>498</v>
      </c>
      <c r="E26698" s="2"/>
      <c r="F26698" s="2"/>
      <c r="G26698" s="2"/>
      <c r="H26698" s="2"/>
    </row>
    <row r="26699" spans="2:8">
      <c r="B26699" s="2" t="s">
        <v>27147</v>
      </c>
      <c r="C26699" s="2">
        <v>14</v>
      </c>
      <c r="D26699" s="2" t="s">
        <v>498</v>
      </c>
      <c r="E26699" s="2"/>
      <c r="F26699" s="2"/>
      <c r="G26699" s="2"/>
      <c r="H26699" s="2"/>
    </row>
    <row r="26700" spans="2:8">
      <c r="B26700" s="2" t="s">
        <v>27148</v>
      </c>
      <c r="C26700" s="2">
        <v>16</v>
      </c>
      <c r="D26700" s="2" t="s">
        <v>498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498</v>
      </c>
      <c r="E26701" s="2"/>
      <c r="F26701" s="2"/>
      <c r="G26701" s="2"/>
      <c r="H26701" s="2"/>
    </row>
    <row r="26702" spans="2:8">
      <c r="B26702" s="2" t="s">
        <v>27150</v>
      </c>
      <c r="C26702" s="2">
        <v>16</v>
      </c>
      <c r="D26702" s="2" t="s">
        <v>498</v>
      </c>
      <c r="E26702" s="2"/>
      <c r="F26702" s="2"/>
      <c r="G26702" s="2"/>
      <c r="H26702" s="2"/>
    </row>
    <row r="26703" spans="2:8">
      <c r="B26703" s="2" t="s">
        <v>27151</v>
      </c>
      <c r="C26703" s="2">
        <v>16</v>
      </c>
      <c r="D26703" s="2" t="s">
        <v>498</v>
      </c>
      <c r="E26703" s="2"/>
      <c r="F26703" s="2"/>
      <c r="G26703" s="2"/>
      <c r="H26703" s="2"/>
    </row>
    <row r="26704" spans="2:8">
      <c r="B26704" s="2" t="s">
        <v>27152</v>
      </c>
      <c r="C26704" s="2">
        <v>17</v>
      </c>
      <c r="D26704" s="2" t="s">
        <v>498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498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498</v>
      </c>
      <c r="E26706" s="2"/>
      <c r="F26706" s="2"/>
      <c r="G26706" s="2"/>
      <c r="H26706" s="2"/>
    </row>
    <row r="26707" spans="2:8">
      <c r="B26707" s="2" t="s">
        <v>27155</v>
      </c>
      <c r="C26707" s="2">
        <v>21</v>
      </c>
      <c r="D26707" s="2" t="s">
        <v>498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498</v>
      </c>
      <c r="E26708" s="2"/>
      <c r="F26708" s="2"/>
      <c r="G26708" s="2"/>
      <c r="H26708" s="2"/>
    </row>
    <row r="26709" spans="2:8">
      <c r="B26709" s="2" t="s">
        <v>27157</v>
      </c>
      <c r="C26709" s="2">
        <v>23</v>
      </c>
      <c r="D26709" s="2" t="s">
        <v>498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498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498</v>
      </c>
      <c r="E26711" s="2"/>
      <c r="F26711" s="2"/>
      <c r="G26711" s="2"/>
      <c r="H26711" s="2"/>
    </row>
    <row r="26712" spans="2:8">
      <c r="B26712" s="2" t="s">
        <v>27160</v>
      </c>
      <c r="C26712" s="2">
        <v>18</v>
      </c>
      <c r="D26712" s="2" t="s">
        <v>498</v>
      </c>
      <c r="E26712" s="2"/>
      <c r="F26712" s="2"/>
      <c r="G26712" s="2"/>
      <c r="H26712" s="2"/>
    </row>
    <row r="26713" spans="2:8">
      <c r="B26713" s="2" t="s">
        <v>27161</v>
      </c>
      <c r="C26713" s="2">
        <v>17</v>
      </c>
      <c r="D26713" s="2" t="s">
        <v>498</v>
      </c>
      <c r="E26713" s="2"/>
      <c r="F26713" s="2"/>
      <c r="G26713" s="2"/>
      <c r="H26713" s="2"/>
    </row>
    <row r="26714" spans="2:8">
      <c r="B26714" s="2" t="s">
        <v>27162</v>
      </c>
      <c r="C26714" s="2">
        <v>18</v>
      </c>
      <c r="D26714" s="2" t="s">
        <v>498</v>
      </c>
      <c r="E26714" s="2"/>
      <c r="F26714" s="2"/>
      <c r="G26714" s="2"/>
      <c r="H26714" s="2"/>
    </row>
    <row r="26715" spans="2:8">
      <c r="B26715" s="2" t="s">
        <v>27163</v>
      </c>
      <c r="C26715" s="2">
        <v>32</v>
      </c>
      <c r="D26715" s="2" t="s">
        <v>498</v>
      </c>
      <c r="E26715" s="2"/>
      <c r="F26715" s="2"/>
      <c r="G26715" s="2"/>
      <c r="H26715" s="2"/>
    </row>
    <row r="26716" spans="2:8">
      <c r="B26716" s="2" t="s">
        <v>27164</v>
      </c>
      <c r="C26716" s="2">
        <v>32</v>
      </c>
      <c r="D26716" s="2" t="s">
        <v>498</v>
      </c>
      <c r="E26716" s="2"/>
      <c r="F26716" s="2"/>
      <c r="G26716" s="2"/>
      <c r="H26716" s="2"/>
    </row>
    <row r="26717" spans="2:8">
      <c r="B26717" s="2" t="s">
        <v>27165</v>
      </c>
      <c r="C26717" s="2">
        <v>31</v>
      </c>
      <c r="D26717" s="2" t="s">
        <v>498</v>
      </c>
      <c r="E26717" s="2"/>
      <c r="F26717" s="2"/>
      <c r="G26717" s="2"/>
      <c r="H26717" s="2"/>
    </row>
    <row r="26718" spans="2:8">
      <c r="B26718" s="2" t="s">
        <v>27166</v>
      </c>
      <c r="C26718" s="2">
        <v>31</v>
      </c>
      <c r="D26718" s="2" t="s">
        <v>498</v>
      </c>
      <c r="E26718" s="2"/>
      <c r="F26718" s="2"/>
      <c r="G26718" s="2"/>
      <c r="H26718" s="2"/>
    </row>
    <row r="26719" spans="2:8">
      <c r="B26719" s="2" t="s">
        <v>27167</v>
      </c>
      <c r="C26719" s="2">
        <v>32</v>
      </c>
      <c r="D26719" s="2" t="s">
        <v>498</v>
      </c>
      <c r="E26719" s="2"/>
      <c r="F26719" s="2"/>
      <c r="G26719" s="2"/>
      <c r="H26719" s="2"/>
    </row>
    <row r="26720" spans="2:8">
      <c r="B26720" s="2" t="s">
        <v>27168</v>
      </c>
      <c r="C26720" s="2">
        <v>31</v>
      </c>
      <c r="D26720" s="2" t="s">
        <v>498</v>
      </c>
      <c r="E26720" s="2"/>
      <c r="F26720" s="2"/>
      <c r="G26720" s="2"/>
      <c r="H26720" s="2"/>
    </row>
    <row r="26721" spans="2:8">
      <c r="B26721" s="2" t="s">
        <v>27169</v>
      </c>
      <c r="C26721" s="2">
        <v>29</v>
      </c>
      <c r="D26721" s="2" t="s">
        <v>498</v>
      </c>
      <c r="E26721" s="2"/>
      <c r="F26721" s="2"/>
      <c r="G26721" s="2"/>
      <c r="H26721" s="2"/>
    </row>
    <row r="26722" spans="2:8">
      <c r="B26722" s="2" t="s">
        <v>27170</v>
      </c>
      <c r="C26722" s="2">
        <v>36</v>
      </c>
      <c r="D26722" s="2" t="s">
        <v>498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498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498</v>
      </c>
      <c r="E26724" s="2"/>
      <c r="F26724" s="2"/>
      <c r="G26724" s="2"/>
      <c r="H26724" s="2"/>
    </row>
    <row r="26725" spans="2:8">
      <c r="B26725" s="2" t="s">
        <v>27173</v>
      </c>
      <c r="C26725" s="2">
        <v>35</v>
      </c>
      <c r="D26725" s="2" t="s">
        <v>498</v>
      </c>
      <c r="E26725" s="2"/>
      <c r="F26725" s="2"/>
      <c r="G26725" s="2"/>
      <c r="H26725" s="2"/>
    </row>
    <row r="26726" spans="2:8">
      <c r="B26726" s="2" t="s">
        <v>27174</v>
      </c>
      <c r="C26726" s="2">
        <v>23</v>
      </c>
      <c r="D26726" s="2" t="s">
        <v>498</v>
      </c>
      <c r="E26726" s="2"/>
      <c r="F26726" s="2"/>
      <c r="G26726" s="2"/>
      <c r="H26726" s="2"/>
    </row>
    <row r="26727" spans="2:8">
      <c r="B26727" s="2" t="s">
        <v>27175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16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15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13</v>
      </c>
      <c r="D26742" s="2" t="s">
        <v>498</v>
      </c>
      <c r="E26742" s="2"/>
      <c r="F26742" s="2"/>
      <c r="G26742" s="2"/>
      <c r="H26742" s="2"/>
    </row>
    <row r="26743" spans="2:8">
      <c r="B26743" s="2" t="s">
        <v>27191</v>
      </c>
      <c r="C26743" s="2">
        <v>19</v>
      </c>
      <c r="D26743" s="2" t="s">
        <v>498</v>
      </c>
      <c r="E26743" s="2"/>
      <c r="F26743" s="2"/>
      <c r="G26743" s="2"/>
      <c r="H26743" s="2"/>
    </row>
    <row r="26744" spans="2:8">
      <c r="B26744" s="2" t="s">
        <v>27192</v>
      </c>
      <c r="C26744" s="2">
        <v>20</v>
      </c>
      <c r="D26744" s="2" t="s">
        <v>498</v>
      </c>
      <c r="E26744" s="2"/>
      <c r="F26744" s="2"/>
      <c r="G26744" s="2"/>
      <c r="H26744" s="2"/>
    </row>
    <row r="26745" spans="2:8">
      <c r="B26745" s="2" t="s">
        <v>27193</v>
      </c>
      <c r="C26745" s="2">
        <v>22</v>
      </c>
      <c r="D26745" s="2" t="s">
        <v>498</v>
      </c>
      <c r="E26745" s="2"/>
      <c r="F26745" s="2"/>
      <c r="G26745" s="2"/>
      <c r="H26745" s="2"/>
    </row>
    <row r="26746" spans="2:8">
      <c r="B26746" s="2" t="s">
        <v>27194</v>
      </c>
      <c r="C26746" s="2">
        <v>23</v>
      </c>
      <c r="D26746" s="2" t="s">
        <v>498</v>
      </c>
      <c r="E26746" s="2"/>
      <c r="F26746" s="2"/>
      <c r="G26746" s="2"/>
      <c r="H26746" s="2"/>
    </row>
    <row r="26747" spans="2:8">
      <c r="B26747" s="2" t="s">
        <v>27195</v>
      </c>
      <c r="C26747" s="2">
        <v>23</v>
      </c>
      <c r="D26747" s="2" t="s">
        <v>498</v>
      </c>
      <c r="E26747" s="2"/>
      <c r="F26747" s="2"/>
      <c r="G26747" s="2"/>
      <c r="H26747" s="2"/>
    </row>
    <row r="26748" spans="2:8">
      <c r="B26748" s="2" t="s">
        <v>27196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31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498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498</v>
      </c>
      <c r="E26753" s="2"/>
      <c r="F26753" s="2"/>
      <c r="G26753" s="2"/>
      <c r="H26753" s="2"/>
    </row>
    <row r="26754" spans="2:8">
      <c r="B26754" s="2" t="s">
        <v>27202</v>
      </c>
      <c r="C26754" s="2">
        <v>30</v>
      </c>
      <c r="D26754" s="2" t="s">
        <v>498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498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498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20</v>
      </c>
      <c r="D26762" s="2" t="s">
        <v>498</v>
      </c>
      <c r="E26762" s="2"/>
      <c r="F26762" s="2"/>
      <c r="G26762" s="2"/>
      <c r="H26762" s="2"/>
    </row>
    <row r="26763" spans="2:8">
      <c r="B26763" s="2" t="s">
        <v>27211</v>
      </c>
      <c r="C26763" s="2">
        <v>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18</v>
      </c>
      <c r="D26765" s="2" t="s">
        <v>498</v>
      </c>
      <c r="E26765" s="2"/>
      <c r="F26765" s="2"/>
      <c r="G26765" s="2"/>
      <c r="H26765" s="2"/>
    </row>
    <row r="26766" spans="2:8">
      <c r="B26766" s="2" t="s">
        <v>27214</v>
      </c>
      <c r="C26766" s="2">
        <v>21</v>
      </c>
      <c r="D26766" s="2" t="s">
        <v>498</v>
      </c>
      <c r="E26766" s="2"/>
      <c r="F26766" s="2"/>
      <c r="G26766" s="2"/>
      <c r="H26766" s="2"/>
    </row>
    <row r="26767" spans="2:8">
      <c r="B26767" s="2" t="s">
        <v>27215</v>
      </c>
      <c r="C26767" s="2">
        <v>22</v>
      </c>
      <c r="D26767" s="2" t="s">
        <v>498</v>
      </c>
      <c r="E26767" s="2"/>
      <c r="F26767" s="2"/>
      <c r="G26767" s="2"/>
      <c r="H26767" s="2"/>
    </row>
    <row r="26768" spans="2:8">
      <c r="B26768" s="2" t="s">
        <v>27216</v>
      </c>
      <c r="C26768" s="2">
        <v>23</v>
      </c>
      <c r="D26768" s="2" t="s">
        <v>498</v>
      </c>
      <c r="E26768" s="2"/>
      <c r="F26768" s="2"/>
      <c r="G26768" s="2"/>
      <c r="H26768" s="2"/>
    </row>
    <row r="26769" spans="2:8">
      <c r="B26769" s="2" t="s">
        <v>27217</v>
      </c>
      <c r="C26769" s="2">
        <v>22</v>
      </c>
      <c r="D26769" s="2" t="s">
        <v>498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498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498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498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498</v>
      </c>
      <c r="E26773" s="2"/>
      <c r="F26773" s="2"/>
      <c r="G26773" s="2"/>
      <c r="H26773" s="2"/>
    </row>
    <row r="26774" spans="2:8">
      <c r="B26774" s="2" t="s">
        <v>27222</v>
      </c>
      <c r="C26774" s="2">
        <v>17</v>
      </c>
      <c r="D26774" s="2" t="s">
        <v>498</v>
      </c>
      <c r="E26774" s="2"/>
      <c r="F26774" s="2"/>
      <c r="G26774" s="2"/>
      <c r="H26774" s="2"/>
    </row>
    <row r="26775" spans="2:8">
      <c r="B26775" s="2" t="s">
        <v>27223</v>
      </c>
      <c r="C26775" s="2">
        <v>24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17</v>
      </c>
      <c r="D26776" s="2" t="s">
        <v>498</v>
      </c>
      <c r="E26776" s="2"/>
      <c r="F26776" s="2"/>
      <c r="G26776" s="2"/>
      <c r="H26776" s="2"/>
    </row>
    <row r="26777" spans="2:8">
      <c r="B26777" s="2" t="s">
        <v>27225</v>
      </c>
      <c r="C26777" s="2">
        <v>39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35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498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498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498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498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498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498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498</v>
      </c>
      <c r="E26787" s="2"/>
      <c r="F26787" s="2"/>
      <c r="G26787" s="2"/>
      <c r="H26787" s="2"/>
    </row>
    <row r="26788" spans="2:8">
      <c r="B26788" s="2" t="s">
        <v>27236</v>
      </c>
      <c r="C26788" s="2">
        <v>9</v>
      </c>
      <c r="D26788" s="2" t="s">
        <v>498</v>
      </c>
      <c r="E26788" s="2"/>
      <c r="F26788" s="2"/>
      <c r="G26788" s="2"/>
      <c r="H26788" s="2"/>
    </row>
    <row r="26789" spans="2:8">
      <c r="B26789" s="2" t="s">
        <v>27237</v>
      </c>
      <c r="C26789" s="2">
        <v>14</v>
      </c>
      <c r="D26789" s="2" t="s">
        <v>498</v>
      </c>
      <c r="E26789" s="2"/>
      <c r="F26789" s="2"/>
      <c r="G26789" s="2"/>
      <c r="H26789" s="2"/>
    </row>
    <row r="26790" spans="2:8">
      <c r="B26790" s="2" t="s">
        <v>27238</v>
      </c>
      <c r="C26790" s="2">
        <v>9</v>
      </c>
      <c r="D26790" s="2" t="s">
        <v>498</v>
      </c>
      <c r="E26790" s="2"/>
      <c r="F26790" s="2"/>
      <c r="G26790" s="2"/>
      <c r="H26790" s="2"/>
    </row>
    <row r="26791" spans="2:8">
      <c r="B26791" s="2" t="s">
        <v>27239</v>
      </c>
      <c r="C26791" s="2">
        <v>15</v>
      </c>
      <c r="D26791" s="2" t="s">
        <v>498</v>
      </c>
      <c r="E26791" s="2"/>
      <c r="F26791" s="2"/>
      <c r="G26791" s="2"/>
      <c r="H26791" s="2"/>
    </row>
    <row r="26792" spans="2:8">
      <c r="B26792" s="2" t="s">
        <v>27240</v>
      </c>
      <c r="C26792" s="2">
        <v>21</v>
      </c>
      <c r="D26792" s="2" t="s">
        <v>498</v>
      </c>
      <c r="E26792" s="2"/>
      <c r="F26792" s="2"/>
      <c r="G26792" s="2"/>
      <c r="H26792" s="2"/>
    </row>
    <row r="26793" spans="2:8">
      <c r="B26793" s="2" t="s">
        <v>27241</v>
      </c>
      <c r="C26793" s="2">
        <v>38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16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498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498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498</v>
      </c>
      <c r="E26801" s="2"/>
      <c r="F26801" s="2"/>
      <c r="G26801" s="2"/>
      <c r="H26801" s="2"/>
    </row>
    <row r="26802" spans="2:8">
      <c r="B26802" s="2" t="s">
        <v>27250</v>
      </c>
      <c r="C26802" s="2">
        <v>25</v>
      </c>
      <c r="D26802" s="2" t="s">
        <v>498</v>
      </c>
      <c r="E26802" s="2"/>
      <c r="F26802" s="2"/>
      <c r="G26802" s="2"/>
      <c r="H26802" s="2"/>
    </row>
    <row r="26803" spans="2:8">
      <c r="B26803" s="2" t="s">
        <v>27251</v>
      </c>
      <c r="C26803" s="2">
        <v>25</v>
      </c>
      <c r="D26803" s="2" t="s">
        <v>498</v>
      </c>
      <c r="E26803" s="2"/>
      <c r="F26803" s="2"/>
      <c r="G26803" s="2"/>
      <c r="H26803" s="2"/>
    </row>
    <row r="26804" spans="2:8">
      <c r="B26804" s="2" t="s">
        <v>27252</v>
      </c>
      <c r="C26804" s="2">
        <v>23</v>
      </c>
      <c r="D26804" s="2" t="s">
        <v>498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498</v>
      </c>
      <c r="E26805" s="2"/>
      <c r="F26805" s="2"/>
      <c r="G26805" s="2"/>
      <c r="H26805" s="2"/>
    </row>
    <row r="26806" spans="2:8">
      <c r="B26806" s="2" t="s">
        <v>27254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35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32</v>
      </c>
      <c r="D26812" s="2" t="s">
        <v>498</v>
      </c>
      <c r="E26812" s="2"/>
      <c r="F26812" s="2"/>
      <c r="G26812" s="2"/>
      <c r="H26812" s="2"/>
    </row>
    <row r="26813" spans="2:8">
      <c r="B26813" s="2" t="s">
        <v>27261</v>
      </c>
      <c r="C26813" s="2">
        <v>32</v>
      </c>
      <c r="D26813" s="2" t="s">
        <v>498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498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498</v>
      </c>
      <c r="E26815" s="2"/>
      <c r="F26815" s="2"/>
      <c r="G26815" s="2"/>
      <c r="H26815" s="2"/>
    </row>
    <row r="26816" spans="2:8">
      <c r="B26816" s="2" t="s">
        <v>27264</v>
      </c>
      <c r="C26816" s="2">
        <v>31</v>
      </c>
      <c r="D26816" s="2" t="s">
        <v>498</v>
      </c>
      <c r="E26816" s="2"/>
      <c r="F26816" s="2"/>
      <c r="G26816" s="2"/>
      <c r="H26816" s="2"/>
    </row>
    <row r="26817" spans="2:8">
      <c r="B26817" s="2" t="s">
        <v>27265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23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28</v>
      </c>
      <c r="D26822" s="2" t="s">
        <v>498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498</v>
      </c>
      <c r="E26823" s="2"/>
      <c r="F26823" s="2"/>
      <c r="G26823" s="2"/>
      <c r="H26823" s="2"/>
    </row>
    <row r="26824" spans="2:8">
      <c r="B26824" s="2" t="s">
        <v>27272</v>
      </c>
      <c r="C26824" s="2">
        <v>24</v>
      </c>
      <c r="D26824" s="2" t="s">
        <v>498</v>
      </c>
      <c r="E26824" s="2"/>
      <c r="F26824" s="2"/>
      <c r="G26824" s="2"/>
      <c r="H26824" s="2"/>
    </row>
    <row r="26825" spans="2:8">
      <c r="B26825" s="2" t="s">
        <v>27273</v>
      </c>
      <c r="C26825" s="2">
        <v>23</v>
      </c>
      <c r="D26825" s="2" t="s">
        <v>498</v>
      </c>
      <c r="E26825" s="2"/>
      <c r="F26825" s="2"/>
      <c r="G26825" s="2"/>
      <c r="H26825" s="2"/>
    </row>
    <row r="26826" spans="2:8">
      <c r="B26826" s="2" t="s">
        <v>27274</v>
      </c>
      <c r="C26826" s="2">
        <v>25</v>
      </c>
      <c r="D26826" s="2" t="s">
        <v>498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498</v>
      </c>
      <c r="E26827" s="2"/>
      <c r="F26827" s="2"/>
      <c r="G26827" s="2"/>
      <c r="H26827" s="2"/>
    </row>
    <row r="26828" spans="2:8">
      <c r="B26828" s="2" t="s">
        <v>27276</v>
      </c>
      <c r="C26828" s="2">
        <v>31</v>
      </c>
      <c r="D26828" s="2" t="s">
        <v>498</v>
      </c>
      <c r="E26828" s="2"/>
      <c r="F26828" s="2"/>
      <c r="G26828" s="2"/>
      <c r="H26828" s="2"/>
    </row>
    <row r="26829" spans="2:8">
      <c r="B26829" s="2" t="s">
        <v>27277</v>
      </c>
      <c r="C26829" s="2">
        <v>24</v>
      </c>
      <c r="D26829" s="2" t="s">
        <v>498</v>
      </c>
      <c r="E26829" s="2"/>
      <c r="F26829" s="2"/>
      <c r="G26829" s="2"/>
      <c r="H26829" s="2"/>
    </row>
    <row r="26830" spans="2:8">
      <c r="B26830" s="2" t="s">
        <v>27278</v>
      </c>
      <c r="C26830" s="2">
        <v>22</v>
      </c>
      <c r="D26830" s="2" t="s">
        <v>498</v>
      </c>
      <c r="E26830" s="2"/>
      <c r="F26830" s="2"/>
      <c r="G26830" s="2"/>
      <c r="H26830" s="2"/>
    </row>
    <row r="26831" spans="2:8">
      <c r="B26831" s="2" t="s">
        <v>27279</v>
      </c>
      <c r="C26831" s="2">
        <v>19</v>
      </c>
      <c r="D26831" s="2" t="s">
        <v>498</v>
      </c>
      <c r="E26831" s="2"/>
      <c r="F26831" s="2"/>
      <c r="G26831" s="2"/>
      <c r="H26831" s="2"/>
    </row>
    <row r="26832" spans="2:8">
      <c r="B26832" s="2" t="s">
        <v>27280</v>
      </c>
      <c r="C26832" s="2">
        <v>13</v>
      </c>
      <c r="D26832" s="2" t="s">
        <v>498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32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29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23</v>
      </c>
      <c r="D26852" s="2" t="s">
        <v>498</v>
      </c>
      <c r="E26852" s="2"/>
      <c r="F26852" s="2"/>
      <c r="G26852" s="2"/>
      <c r="H26852" s="2"/>
    </row>
    <row r="26853" spans="2:8">
      <c r="B26853" s="2" t="s">
        <v>27301</v>
      </c>
      <c r="C26853" s="2">
        <v>18</v>
      </c>
      <c r="D26853" s="2" t="s">
        <v>498</v>
      </c>
      <c r="E26853" s="2"/>
      <c r="F26853" s="2"/>
      <c r="G26853" s="2"/>
      <c r="H26853" s="2"/>
    </row>
    <row r="26854" spans="2:8">
      <c r="B26854" s="2" t="s">
        <v>27302</v>
      </c>
      <c r="C26854" s="2">
        <v>20</v>
      </c>
      <c r="D26854" s="2" t="s">
        <v>498</v>
      </c>
      <c r="E26854" s="2"/>
      <c r="F26854" s="2"/>
      <c r="G26854" s="2"/>
      <c r="H26854" s="2"/>
    </row>
    <row r="26855" spans="2:8">
      <c r="B26855" s="2" t="s">
        <v>27303</v>
      </c>
      <c r="C26855" s="2">
        <v>25</v>
      </c>
      <c r="D26855" s="2" t="s">
        <v>498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498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498</v>
      </c>
      <c r="E26857" s="2"/>
      <c r="F26857" s="2"/>
      <c r="G26857" s="2"/>
      <c r="H26857" s="2"/>
    </row>
    <row r="26858" spans="2:8">
      <c r="B26858" s="2" t="s">
        <v>27306</v>
      </c>
      <c r="C26858" s="2">
        <v>31</v>
      </c>
      <c r="D26858" s="2" t="s">
        <v>498</v>
      </c>
      <c r="E26858" s="2"/>
      <c r="F26858" s="2"/>
      <c r="G26858" s="2"/>
      <c r="H26858" s="2"/>
    </row>
    <row r="26859" spans="2:8">
      <c r="B26859" s="2" t="s">
        <v>27307</v>
      </c>
      <c r="C26859" s="2">
        <v>30</v>
      </c>
      <c r="D26859" s="2" t="s">
        <v>498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498</v>
      </c>
      <c r="E26860" s="2"/>
      <c r="F26860" s="2"/>
      <c r="G26860" s="2"/>
      <c r="H26860" s="2"/>
    </row>
    <row r="26861" spans="2:8">
      <c r="B26861" s="2" t="s">
        <v>27309</v>
      </c>
      <c r="C26861" s="2">
        <v>18</v>
      </c>
      <c r="D26861" s="2" t="s">
        <v>498</v>
      </c>
      <c r="E26861" s="2"/>
      <c r="F26861" s="2"/>
      <c r="G26861" s="2"/>
      <c r="H26861" s="2"/>
    </row>
    <row r="26862" spans="2:8">
      <c r="B26862" s="2" t="s">
        <v>27310</v>
      </c>
      <c r="C26862" s="2">
        <v>18</v>
      </c>
      <c r="D26862" s="2" t="s">
        <v>498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498</v>
      </c>
      <c r="E26863" s="2"/>
      <c r="F26863" s="2"/>
      <c r="G26863" s="2"/>
      <c r="H26863" s="2"/>
    </row>
    <row r="26864" spans="2:8">
      <c r="B26864" s="2" t="s">
        <v>27312</v>
      </c>
      <c r="C26864" s="2">
        <v>27</v>
      </c>
      <c r="D26864" s="2" t="s">
        <v>498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498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498</v>
      </c>
      <c r="E26866" s="2"/>
      <c r="F26866" s="2"/>
      <c r="G26866" s="2"/>
      <c r="H26866" s="2"/>
    </row>
    <row r="26867" spans="2:8">
      <c r="B26867" s="2" t="s">
        <v>27315</v>
      </c>
      <c r="C26867" s="2">
        <v>27</v>
      </c>
      <c r="D26867" s="2" t="s">
        <v>498</v>
      </c>
      <c r="E26867" s="2"/>
      <c r="F26867" s="2"/>
      <c r="G26867" s="2"/>
      <c r="H26867" s="2"/>
    </row>
    <row r="26868" spans="2:8">
      <c r="B26868" s="2" t="s">
        <v>27316</v>
      </c>
      <c r="C26868" s="2">
        <v>27</v>
      </c>
      <c r="D26868" s="2" t="s">
        <v>498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498</v>
      </c>
      <c r="E26869" s="2"/>
      <c r="F26869" s="2"/>
      <c r="G26869" s="2"/>
      <c r="H26869" s="2"/>
    </row>
    <row r="26870" spans="2:8">
      <c r="B26870" s="2" t="s">
        <v>27318</v>
      </c>
      <c r="C26870" s="2">
        <v>30</v>
      </c>
      <c r="D26870" s="2" t="s">
        <v>498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498</v>
      </c>
      <c r="E26871" s="2"/>
      <c r="F26871" s="2"/>
      <c r="G26871" s="2"/>
      <c r="H26871" s="2"/>
    </row>
    <row r="26872" spans="2:8">
      <c r="B26872" s="2" t="s">
        <v>27320</v>
      </c>
      <c r="C26872" s="2">
        <v>31</v>
      </c>
      <c r="D26872" s="2" t="s">
        <v>498</v>
      </c>
      <c r="E26872" s="2"/>
      <c r="F26872" s="2"/>
      <c r="G26872" s="2"/>
      <c r="H26872" s="2"/>
    </row>
    <row r="26873" spans="2:8">
      <c r="B26873" s="2" t="s">
        <v>27321</v>
      </c>
      <c r="C26873" s="2">
        <v>31</v>
      </c>
      <c r="D26873" s="2" t="s">
        <v>498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498</v>
      </c>
      <c r="E26874" s="2"/>
      <c r="F26874" s="2"/>
      <c r="G26874" s="2"/>
      <c r="H26874" s="2"/>
    </row>
    <row r="26875" spans="2:8">
      <c r="B26875" s="2" t="s">
        <v>27323</v>
      </c>
      <c r="C26875" s="2">
        <v>30</v>
      </c>
      <c r="D26875" s="2" t="s">
        <v>498</v>
      </c>
      <c r="E26875" s="2"/>
      <c r="F26875" s="2"/>
      <c r="G26875" s="2"/>
      <c r="H26875" s="2"/>
    </row>
    <row r="26876" spans="2:8">
      <c r="B26876" s="2" t="s">
        <v>27324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19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19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19</v>
      </c>
      <c r="D26882" s="2" t="s">
        <v>498</v>
      </c>
      <c r="E26882" s="2"/>
      <c r="F26882" s="2"/>
      <c r="G26882" s="2"/>
      <c r="H26882" s="2"/>
    </row>
    <row r="26883" spans="2:8">
      <c r="B26883" s="2" t="s">
        <v>27331</v>
      </c>
      <c r="C26883" s="2">
        <v>25</v>
      </c>
      <c r="D26883" s="2" t="s">
        <v>498</v>
      </c>
      <c r="E26883" s="2"/>
      <c r="F26883" s="2"/>
      <c r="G26883" s="2"/>
      <c r="H26883" s="2"/>
    </row>
    <row r="26884" spans="2:8">
      <c r="B26884" s="2" t="s">
        <v>27332</v>
      </c>
      <c r="C26884" s="2">
        <v>25</v>
      </c>
      <c r="D26884" s="2" t="s">
        <v>498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498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498</v>
      </c>
      <c r="E26886" s="2"/>
      <c r="F26886" s="2"/>
      <c r="G26886" s="2"/>
      <c r="H26886" s="2"/>
    </row>
    <row r="26887" spans="2:8">
      <c r="B26887" s="2" t="s">
        <v>27335</v>
      </c>
      <c r="C26887" s="2">
        <v>21</v>
      </c>
      <c r="D26887" s="2" t="s">
        <v>498</v>
      </c>
      <c r="E26887" s="2"/>
      <c r="F26887" s="2"/>
      <c r="G26887" s="2"/>
      <c r="H26887" s="2"/>
    </row>
    <row r="26888" spans="2:8">
      <c r="B26888" s="2" t="s">
        <v>27336</v>
      </c>
      <c r="C26888" s="2">
        <v>30</v>
      </c>
      <c r="D26888" s="2" t="s">
        <v>498</v>
      </c>
      <c r="E26888" s="2"/>
      <c r="F26888" s="2"/>
      <c r="G26888" s="2"/>
      <c r="H26888" s="2"/>
    </row>
    <row r="26889" spans="2:8">
      <c r="B26889" s="2" t="s">
        <v>27337</v>
      </c>
      <c r="C26889" s="2">
        <v>29</v>
      </c>
      <c r="D26889" s="2" t="s">
        <v>498</v>
      </c>
      <c r="E26889" s="2"/>
      <c r="F26889" s="2"/>
      <c r="G26889" s="2"/>
      <c r="H26889" s="2"/>
    </row>
    <row r="26890" spans="2:8">
      <c r="B26890" s="2" t="s">
        <v>27338</v>
      </c>
      <c r="C26890" s="2">
        <v>31</v>
      </c>
      <c r="D26890" s="2" t="s">
        <v>498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498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498</v>
      </c>
      <c r="E26892" s="2"/>
      <c r="F26892" s="2"/>
      <c r="G26892" s="2"/>
      <c r="H26892" s="2"/>
    </row>
    <row r="26893" spans="2:8">
      <c r="B26893" s="2" t="s">
        <v>27341</v>
      </c>
      <c r="C26893" s="2">
        <v>29</v>
      </c>
      <c r="D26893" s="2" t="s">
        <v>498</v>
      </c>
      <c r="E26893" s="2"/>
      <c r="F26893" s="2"/>
      <c r="G26893" s="2"/>
      <c r="H26893" s="2"/>
    </row>
    <row r="26894" spans="2:8">
      <c r="B26894" s="2" t="s">
        <v>27342</v>
      </c>
      <c r="C26894" s="2">
        <v>26</v>
      </c>
      <c r="D26894" s="2" t="s">
        <v>498</v>
      </c>
      <c r="E26894" s="2"/>
      <c r="F26894" s="2"/>
      <c r="G26894" s="2"/>
      <c r="H26894" s="2"/>
    </row>
    <row r="26895" spans="2:8">
      <c r="B26895" s="2" t="s">
        <v>27343</v>
      </c>
      <c r="C26895" s="2">
        <v>23</v>
      </c>
      <c r="D26895" s="2" t="s">
        <v>498</v>
      </c>
      <c r="E26895" s="2"/>
      <c r="F26895" s="2"/>
      <c r="G26895" s="2"/>
      <c r="H26895" s="2"/>
    </row>
    <row r="26896" spans="2:8">
      <c r="B26896" s="2" t="s">
        <v>27344</v>
      </c>
      <c r="C26896" s="2">
        <v>27</v>
      </c>
      <c r="D26896" s="2" t="s">
        <v>498</v>
      </c>
      <c r="E26896" s="2"/>
      <c r="F26896" s="2"/>
      <c r="G26896" s="2"/>
      <c r="H26896" s="2"/>
    </row>
    <row r="26897" spans="2:8">
      <c r="B26897" s="2" t="s">
        <v>27345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21</v>
      </c>
      <c r="D26906" s="2" t="s">
        <v>498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498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498</v>
      </c>
      <c r="E26908" s="2"/>
      <c r="F26908" s="2"/>
      <c r="G26908" s="2"/>
      <c r="H26908" s="2"/>
    </row>
    <row r="26909" spans="2:8">
      <c r="B26909" s="2" t="s">
        <v>27357</v>
      </c>
      <c r="C26909" s="2">
        <v>23</v>
      </c>
      <c r="D26909" s="2" t="s">
        <v>498</v>
      </c>
      <c r="E26909" s="2"/>
      <c r="F26909" s="2"/>
      <c r="G26909" s="2"/>
      <c r="H26909" s="2"/>
    </row>
    <row r="26910" spans="2:8">
      <c r="B26910" s="2" t="s">
        <v>27358</v>
      </c>
      <c r="C26910" s="2">
        <v>22</v>
      </c>
      <c r="D26910" s="2" t="s">
        <v>498</v>
      </c>
      <c r="E26910" s="2"/>
      <c r="F26910" s="2"/>
      <c r="G26910" s="2"/>
      <c r="H26910" s="2"/>
    </row>
    <row r="26911" spans="2:8">
      <c r="B26911" s="2" t="s">
        <v>27359</v>
      </c>
      <c r="C26911" s="2">
        <v>22</v>
      </c>
      <c r="D26911" s="2" t="s">
        <v>498</v>
      </c>
      <c r="E26911" s="2"/>
      <c r="F26911" s="2"/>
      <c r="G26911" s="2"/>
      <c r="H26911" s="2"/>
    </row>
    <row r="26912" spans="2:8">
      <c r="B26912" s="2" t="s">
        <v>27360</v>
      </c>
      <c r="C26912" s="2">
        <v>21</v>
      </c>
      <c r="D26912" s="2" t="s">
        <v>498</v>
      </c>
      <c r="E26912" s="2"/>
      <c r="F26912" s="2"/>
      <c r="G26912" s="2"/>
      <c r="H26912" s="2"/>
    </row>
    <row r="26913" spans="2:8">
      <c r="B26913" s="2" t="s">
        <v>27361</v>
      </c>
      <c r="C26913" s="2">
        <v>20</v>
      </c>
      <c r="D26913" s="2" t="s">
        <v>498</v>
      </c>
      <c r="E26913" s="2"/>
      <c r="F26913" s="2"/>
      <c r="G26913" s="2"/>
      <c r="H26913" s="2"/>
    </row>
    <row r="26914" spans="2:8">
      <c r="B26914" s="2" t="s">
        <v>27362</v>
      </c>
      <c r="C26914" s="2">
        <v>15</v>
      </c>
      <c r="D26914" s="2" t="s">
        <v>498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498</v>
      </c>
      <c r="E26922" s="2"/>
      <c r="F26922" s="2"/>
      <c r="G26922" s="2"/>
      <c r="H26922" s="2"/>
    </row>
    <row r="26923" spans="2:8">
      <c r="B26923" s="2" t="s">
        <v>27371</v>
      </c>
      <c r="C26923" s="2">
        <v>30</v>
      </c>
      <c r="D26923" s="2" t="s">
        <v>498</v>
      </c>
      <c r="E26923" s="2"/>
      <c r="F26923" s="2"/>
      <c r="G26923" s="2"/>
      <c r="H26923" s="2"/>
    </row>
    <row r="26924" spans="2:8">
      <c r="B26924" s="2" t="s">
        <v>27372</v>
      </c>
      <c r="C26924" s="2">
        <v>30</v>
      </c>
      <c r="D26924" s="2" t="s">
        <v>498</v>
      </c>
      <c r="E26924" s="2"/>
      <c r="F26924" s="2"/>
      <c r="G26924" s="2"/>
      <c r="H26924" s="2"/>
    </row>
    <row r="26925" spans="2:8">
      <c r="B26925" s="2" t="s">
        <v>27373</v>
      </c>
      <c r="C26925" s="2">
        <v>30</v>
      </c>
      <c r="D26925" s="2" t="s">
        <v>498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498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498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498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27</v>
      </c>
      <c r="D26930" s="2" t="s">
        <v>498</v>
      </c>
      <c r="E26930" s="2"/>
      <c r="F26930" s="2"/>
      <c r="G26930" s="2"/>
      <c r="H26930" s="2"/>
    </row>
    <row r="26931" spans="2:8">
      <c r="B26931" s="2" t="s">
        <v>27379</v>
      </c>
      <c r="C26931" s="2">
        <v>30</v>
      </c>
      <c r="D26931" s="2" t="s">
        <v>498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498</v>
      </c>
      <c r="E26932" s="2"/>
      <c r="F26932" s="2"/>
      <c r="G26932" s="2"/>
      <c r="H26932" s="2"/>
    </row>
    <row r="26933" spans="2:8">
      <c r="B26933" s="2" t="s">
        <v>27381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19</v>
      </c>
      <c r="D26945" s="2" t="s">
        <v>498</v>
      </c>
      <c r="E26945" s="2"/>
      <c r="F26945" s="2"/>
      <c r="G26945" s="2"/>
      <c r="H26945" s="2"/>
    </row>
    <row r="26946" spans="2:8">
      <c r="B26946" s="2" t="s">
        <v>27394</v>
      </c>
      <c r="C26946" s="2">
        <v>20</v>
      </c>
      <c r="D26946" s="2" t="s">
        <v>498</v>
      </c>
      <c r="E26946" s="2"/>
      <c r="F26946" s="2"/>
      <c r="G26946" s="2"/>
      <c r="H26946" s="2"/>
    </row>
    <row r="26947" spans="2:8">
      <c r="B26947" s="2" t="s">
        <v>27395</v>
      </c>
      <c r="C26947" s="2">
        <v>21</v>
      </c>
      <c r="D26947" s="2" t="s">
        <v>498</v>
      </c>
      <c r="E26947" s="2"/>
      <c r="F26947" s="2"/>
      <c r="G26947" s="2"/>
      <c r="H26947" s="2"/>
    </row>
    <row r="26948" spans="2:8">
      <c r="B26948" s="2" t="s">
        <v>27396</v>
      </c>
      <c r="C26948" s="2">
        <v>22</v>
      </c>
      <c r="D26948" s="2" t="s">
        <v>498</v>
      </c>
      <c r="E26948" s="2"/>
      <c r="F26948" s="2"/>
      <c r="G26948" s="2"/>
      <c r="H26948" s="2"/>
    </row>
    <row r="26949" spans="2:8">
      <c r="B26949" s="2" t="s">
        <v>27397</v>
      </c>
      <c r="C26949" s="2">
        <v>20</v>
      </c>
      <c r="D26949" s="2" t="s">
        <v>498</v>
      </c>
      <c r="E26949" s="2"/>
      <c r="F26949" s="2"/>
      <c r="G26949" s="2"/>
      <c r="H26949" s="2"/>
    </row>
    <row r="26950" spans="2:8">
      <c r="B26950" s="2" t="s">
        <v>27398</v>
      </c>
      <c r="C26950" s="2">
        <v>17</v>
      </c>
      <c r="D26950" s="2" t="s">
        <v>498</v>
      </c>
      <c r="E26950" s="2"/>
      <c r="F26950" s="2"/>
      <c r="G26950" s="2"/>
      <c r="H26950" s="2"/>
    </row>
    <row r="26951" spans="2:8">
      <c r="B26951" s="2" t="s">
        <v>27399</v>
      </c>
      <c r="C26951" s="2">
        <v>16</v>
      </c>
      <c r="D26951" s="2" t="s">
        <v>498</v>
      </c>
      <c r="E26951" s="2"/>
      <c r="F26951" s="2"/>
      <c r="G26951" s="2"/>
      <c r="H26951" s="2"/>
    </row>
    <row r="26952" spans="2:8">
      <c r="B26952" s="2" t="s">
        <v>27400</v>
      </c>
      <c r="C26952" s="2">
        <v>18</v>
      </c>
      <c r="D26952" s="2" t="s">
        <v>498</v>
      </c>
      <c r="E26952" s="2"/>
      <c r="F26952" s="2"/>
      <c r="G26952" s="2"/>
      <c r="H26952" s="2"/>
    </row>
    <row r="26953" spans="2:8">
      <c r="B26953" s="2" t="s">
        <v>27401</v>
      </c>
      <c r="C26953" s="2">
        <v>17</v>
      </c>
      <c r="D26953" s="2" t="s">
        <v>498</v>
      </c>
      <c r="E26953" s="2"/>
      <c r="F26953" s="2"/>
      <c r="G26953" s="2"/>
      <c r="H26953" s="2"/>
    </row>
    <row r="26954" spans="2:8">
      <c r="B26954" s="2" t="s">
        <v>27402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21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498</v>
      </c>
      <c r="E26979" s="2"/>
      <c r="F26979" s="2"/>
      <c r="G26979" s="2"/>
      <c r="H26979" s="2"/>
    </row>
    <row r="26980" spans="2:8">
      <c r="B26980" s="2" t="s">
        <v>27428</v>
      </c>
      <c r="C26980" s="2">
        <v>28</v>
      </c>
      <c r="D26980" s="2" t="s">
        <v>498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498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498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498</v>
      </c>
      <c r="E26983" s="2"/>
      <c r="F26983" s="2"/>
      <c r="G26983" s="2"/>
      <c r="H26983" s="2"/>
    </row>
    <row r="26984" spans="2:8">
      <c r="B26984" s="2" t="s">
        <v>27432</v>
      </c>
      <c r="C26984" s="2">
        <v>27</v>
      </c>
      <c r="D26984" s="2" t="s">
        <v>498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19</v>
      </c>
      <c r="D26993" s="2" t="s">
        <v>498</v>
      </c>
      <c r="E26993" s="2"/>
      <c r="F26993" s="2"/>
      <c r="G26993" s="2"/>
      <c r="H26993" s="2"/>
    </row>
    <row r="26994" spans="2:8">
      <c r="B26994" s="2" t="s">
        <v>27442</v>
      </c>
      <c r="C26994" s="2">
        <v>23</v>
      </c>
      <c r="D26994" s="2" t="s">
        <v>498</v>
      </c>
      <c r="E26994" s="2"/>
      <c r="F26994" s="2"/>
      <c r="G26994" s="2"/>
      <c r="H26994" s="2"/>
    </row>
    <row r="26995" spans="2:8">
      <c r="B26995" s="2" t="s">
        <v>27443</v>
      </c>
      <c r="C26995" s="2">
        <v>24</v>
      </c>
      <c r="D26995" s="2" t="s">
        <v>498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498</v>
      </c>
      <c r="E26996" s="2"/>
      <c r="F26996" s="2"/>
      <c r="G26996" s="2"/>
      <c r="H26996" s="2"/>
    </row>
    <row r="26997" spans="2:8">
      <c r="B26997" s="2" t="s">
        <v>27445</v>
      </c>
      <c r="C26997" s="2">
        <v>18</v>
      </c>
      <c r="D26997" s="2" t="s">
        <v>498</v>
      </c>
      <c r="E26997" s="2"/>
      <c r="F26997" s="2"/>
      <c r="G26997" s="2"/>
      <c r="H26997" s="2"/>
    </row>
    <row r="26998" spans="2:8">
      <c r="B26998" s="2" t="s">
        <v>27446</v>
      </c>
      <c r="C26998" s="2">
        <v>20</v>
      </c>
      <c r="D26998" s="2" t="s">
        <v>498</v>
      </c>
      <c r="E26998" s="2"/>
      <c r="F26998" s="2"/>
      <c r="G26998" s="2"/>
      <c r="H26998" s="2"/>
    </row>
    <row r="26999" spans="2:8">
      <c r="B26999" s="2" t="s">
        <v>27447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17</v>
      </c>
      <c r="D27004" s="2" t="s">
        <v>498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498</v>
      </c>
      <c r="E27005" s="2"/>
      <c r="F27005" s="2"/>
      <c r="G27005" s="2"/>
      <c r="H27005" s="2"/>
    </row>
    <row r="27006" spans="2:8">
      <c r="B27006" s="2" t="s">
        <v>27454</v>
      </c>
      <c r="C27006" s="2">
        <v>26</v>
      </c>
      <c r="D27006" s="2" t="s">
        <v>498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498</v>
      </c>
      <c r="E27007" s="2"/>
      <c r="F27007" s="2"/>
      <c r="G27007" s="2"/>
      <c r="H27007" s="2"/>
    </row>
    <row r="27008" spans="2:8">
      <c r="B27008" s="2" t="s">
        <v>27456</v>
      </c>
      <c r="C27008" s="2">
        <v>28</v>
      </c>
      <c r="D27008" s="2" t="s">
        <v>498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498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498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498</v>
      </c>
      <c r="E27011" s="2"/>
      <c r="F27011" s="2"/>
      <c r="G27011" s="2"/>
      <c r="H27011" s="2"/>
    </row>
    <row r="27012" spans="2:8">
      <c r="B27012" s="2" t="s">
        <v>27460</v>
      </c>
      <c r="C27012" s="2">
        <v>25</v>
      </c>
      <c r="D27012" s="2" t="s">
        <v>498</v>
      </c>
      <c r="E27012" s="2"/>
      <c r="F27012" s="2"/>
      <c r="G27012" s="2"/>
      <c r="H27012" s="2"/>
    </row>
    <row r="27013" spans="2:8">
      <c r="B27013" s="2" t="s">
        <v>27461</v>
      </c>
      <c r="C27013" s="2">
        <v>27</v>
      </c>
      <c r="D27013" s="2" t="s">
        <v>498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498</v>
      </c>
      <c r="E27014" s="2"/>
      <c r="F27014" s="2"/>
      <c r="G27014" s="2"/>
      <c r="H27014" s="2"/>
    </row>
    <row r="27015" spans="2:8">
      <c r="B27015" s="2" t="s">
        <v>27463</v>
      </c>
      <c r="C27015" s="2">
        <v>27</v>
      </c>
      <c r="D27015" s="2" t="s">
        <v>498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498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498</v>
      </c>
      <c r="E27017" s="2"/>
      <c r="F27017" s="2"/>
      <c r="G27017" s="2"/>
      <c r="H27017" s="2"/>
    </row>
    <row r="27018" spans="2:8">
      <c r="B27018" s="2" t="s">
        <v>27466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16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17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23</v>
      </c>
      <c r="D27023" s="2" t="s">
        <v>498</v>
      </c>
      <c r="E27023" s="2"/>
      <c r="F27023" s="2"/>
      <c r="G27023" s="2"/>
      <c r="H27023" s="2"/>
    </row>
    <row r="27024" spans="2:8">
      <c r="B27024" s="2" t="s">
        <v>27472</v>
      </c>
      <c r="C27024" s="2">
        <v>23</v>
      </c>
      <c r="D27024" s="2" t="s">
        <v>498</v>
      </c>
      <c r="E27024" s="2"/>
      <c r="F27024" s="2"/>
      <c r="G27024" s="2"/>
      <c r="H27024" s="2"/>
    </row>
    <row r="27025" spans="2:8">
      <c r="B27025" s="2" t="s">
        <v>27473</v>
      </c>
      <c r="C27025" s="2">
        <v>24</v>
      </c>
      <c r="D27025" s="2" t="s">
        <v>498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498</v>
      </c>
      <c r="E27026" s="2"/>
      <c r="F27026" s="2"/>
      <c r="G27026" s="2"/>
      <c r="H27026" s="2"/>
    </row>
    <row r="27027" spans="2:8">
      <c r="B27027" s="2" t="s">
        <v>27475</v>
      </c>
      <c r="C27027" s="2">
        <v>26</v>
      </c>
      <c r="D27027" s="2" t="s">
        <v>498</v>
      </c>
      <c r="E27027" s="2"/>
      <c r="F27027" s="2"/>
      <c r="G27027" s="2"/>
      <c r="H27027" s="2"/>
    </row>
    <row r="27028" spans="2:8">
      <c r="B27028" s="2" t="s">
        <v>27476</v>
      </c>
      <c r="C27028" s="2">
        <v>21</v>
      </c>
      <c r="D27028" s="2" t="s">
        <v>498</v>
      </c>
      <c r="E27028" s="2"/>
      <c r="F27028" s="2"/>
      <c r="G27028" s="2"/>
      <c r="H27028" s="2"/>
    </row>
    <row r="27029" spans="2:8">
      <c r="B27029" s="2" t="s">
        <v>27477</v>
      </c>
      <c r="C27029" s="2">
        <v>17</v>
      </c>
      <c r="D27029" s="2" t="s">
        <v>498</v>
      </c>
      <c r="E27029" s="2"/>
      <c r="F27029" s="2"/>
      <c r="G27029" s="2"/>
      <c r="H27029" s="2"/>
    </row>
    <row r="27030" spans="2:8">
      <c r="B27030" s="2" t="s">
        <v>27478</v>
      </c>
      <c r="C27030" s="2">
        <v>22</v>
      </c>
      <c r="D27030" s="2" t="s">
        <v>498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498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498</v>
      </c>
      <c r="E27032" s="2"/>
      <c r="F27032" s="2"/>
      <c r="G27032" s="2"/>
      <c r="H27032" s="2"/>
    </row>
    <row r="27033" spans="2:8">
      <c r="B27033" s="2" t="s">
        <v>27481</v>
      </c>
      <c r="C27033" s="2">
        <v>41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41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41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30</v>
      </c>
      <c r="D27036" s="2" t="s">
        <v>498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498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498</v>
      </c>
      <c r="E27038" s="2"/>
      <c r="F27038" s="2"/>
      <c r="G27038" s="2"/>
      <c r="H27038" s="2"/>
    </row>
    <row r="27039" spans="2:8">
      <c r="B27039" s="2" t="s">
        <v>27487</v>
      </c>
      <c r="C27039" s="2">
        <v>28</v>
      </c>
      <c r="D27039" s="2" t="s">
        <v>498</v>
      </c>
      <c r="E27039" s="2"/>
      <c r="F27039" s="2"/>
      <c r="G27039" s="2"/>
      <c r="H27039" s="2"/>
    </row>
    <row r="27040" spans="2:8">
      <c r="B27040" s="2" t="s">
        <v>27488</v>
      </c>
      <c r="C27040" s="2">
        <v>28</v>
      </c>
      <c r="D27040" s="2" t="s">
        <v>498</v>
      </c>
      <c r="E27040" s="2"/>
      <c r="F27040" s="2"/>
      <c r="G27040" s="2"/>
      <c r="H27040" s="2"/>
    </row>
    <row r="27041" spans="2:8">
      <c r="B27041" s="2" t="s">
        <v>27489</v>
      </c>
      <c r="C27041" s="2">
        <v>28</v>
      </c>
      <c r="D27041" s="2" t="s">
        <v>498</v>
      </c>
      <c r="E27041" s="2"/>
      <c r="F27041" s="2"/>
      <c r="G27041" s="2"/>
      <c r="H27041" s="2"/>
    </row>
    <row r="27042" spans="2:8">
      <c r="B27042" s="2" t="s">
        <v>27490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19</v>
      </c>
      <c r="D27048" s="2" t="s">
        <v>498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498</v>
      </c>
      <c r="E27049" s="2"/>
      <c r="F27049" s="2"/>
      <c r="G27049" s="2"/>
      <c r="H27049" s="2"/>
    </row>
    <row r="27050" spans="2:8">
      <c r="B27050" s="2" t="s">
        <v>27498</v>
      </c>
      <c r="C27050" s="2">
        <v>25</v>
      </c>
      <c r="D27050" s="2" t="s">
        <v>498</v>
      </c>
      <c r="E27050" s="2"/>
      <c r="F27050" s="2"/>
      <c r="G27050" s="2"/>
      <c r="H27050" s="2"/>
    </row>
    <row r="27051" spans="2:8">
      <c r="B27051" s="2" t="s">
        <v>27499</v>
      </c>
      <c r="C27051" s="2">
        <v>25</v>
      </c>
      <c r="D27051" s="2" t="s">
        <v>498</v>
      </c>
      <c r="E27051" s="2"/>
      <c r="F27051" s="2"/>
      <c r="G27051" s="2"/>
      <c r="H27051" s="2"/>
    </row>
    <row r="27052" spans="2:8">
      <c r="B27052" s="2" t="s">
        <v>27500</v>
      </c>
      <c r="C27052" s="2">
        <v>26</v>
      </c>
      <c r="D27052" s="2" t="s">
        <v>498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498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498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498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498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498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498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498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498</v>
      </c>
      <c r="E27060" s="2"/>
      <c r="F27060" s="2"/>
      <c r="G27060" s="2"/>
      <c r="H27060" s="2"/>
    </row>
    <row r="27061" spans="2:8">
      <c r="B27061" s="2" t="s">
        <v>27509</v>
      </c>
      <c r="C27061" s="2">
        <v>32</v>
      </c>
      <c r="D27061" s="2" t="s">
        <v>498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498</v>
      </c>
      <c r="E27062" s="2"/>
      <c r="F27062" s="2"/>
      <c r="G27062" s="2"/>
      <c r="H27062" s="2"/>
    </row>
    <row r="27063" spans="2:8">
      <c r="B27063" s="2" t="s">
        <v>27511</v>
      </c>
      <c r="C27063" s="2">
        <v>30</v>
      </c>
      <c r="D27063" s="2" t="s">
        <v>498</v>
      </c>
      <c r="E27063" s="2"/>
      <c r="F27063" s="2"/>
      <c r="G27063" s="2"/>
      <c r="H27063" s="2"/>
    </row>
    <row r="27064" spans="2:8">
      <c r="B27064" s="2" t="s">
        <v>27512</v>
      </c>
      <c r="C27064" s="2">
        <v>28</v>
      </c>
      <c r="D27064" s="2" t="s">
        <v>498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23</v>
      </c>
      <c r="D27071" s="2" t="s">
        <v>498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498</v>
      </c>
      <c r="E27072" s="2"/>
      <c r="F27072" s="2"/>
      <c r="G27072" s="2"/>
      <c r="H27072" s="2"/>
    </row>
    <row r="27073" spans="2:8">
      <c r="B27073" s="2" t="s">
        <v>27521</v>
      </c>
      <c r="C27073" s="2">
        <v>23</v>
      </c>
      <c r="D27073" s="2" t="s">
        <v>498</v>
      </c>
      <c r="E27073" s="2"/>
      <c r="F27073" s="2"/>
      <c r="G27073" s="2"/>
      <c r="H27073" s="2"/>
    </row>
    <row r="27074" spans="2:8">
      <c r="B27074" s="2" t="s">
        <v>27522</v>
      </c>
      <c r="C27074" s="2">
        <v>25</v>
      </c>
      <c r="D27074" s="2" t="s">
        <v>498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498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498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498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498</v>
      </c>
      <c r="E27078" s="2"/>
      <c r="F27078" s="2"/>
      <c r="G27078" s="2"/>
      <c r="H27078" s="2"/>
    </row>
    <row r="27079" spans="2:8">
      <c r="B27079" s="2" t="s">
        <v>27527</v>
      </c>
      <c r="C27079" s="2">
        <v>19</v>
      </c>
      <c r="D27079" s="2" t="s">
        <v>498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498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498</v>
      </c>
      <c r="E27081" s="2"/>
      <c r="F27081" s="2"/>
      <c r="G27081" s="2"/>
      <c r="H27081" s="2"/>
    </row>
    <row r="27082" spans="2:8">
      <c r="B27082" s="2" t="s">
        <v>27530</v>
      </c>
      <c r="C27082" s="2">
        <v>19</v>
      </c>
      <c r="D27082" s="2" t="s">
        <v>498</v>
      </c>
      <c r="E27082" s="2"/>
      <c r="F27082" s="2"/>
      <c r="G27082" s="2"/>
      <c r="H27082" s="2"/>
    </row>
    <row r="27083" spans="2:8">
      <c r="B27083" s="2" t="s">
        <v>27531</v>
      </c>
      <c r="C27083" s="2">
        <v>18</v>
      </c>
      <c r="D27083" s="2" t="s">
        <v>498</v>
      </c>
      <c r="E27083" s="2"/>
      <c r="F27083" s="2"/>
      <c r="G27083" s="2"/>
      <c r="H27083" s="2"/>
    </row>
    <row r="27084" spans="2:8">
      <c r="B27084" s="2" t="s">
        <v>27532</v>
      </c>
      <c r="C27084" s="2">
        <v>21</v>
      </c>
      <c r="D27084" s="2" t="s">
        <v>498</v>
      </c>
      <c r="E27084" s="2"/>
      <c r="F27084" s="2"/>
      <c r="G27084" s="2"/>
      <c r="H27084" s="2"/>
    </row>
    <row r="27085" spans="2:8">
      <c r="B27085" s="2" t="s">
        <v>27533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498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498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498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498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498</v>
      </c>
      <c r="E27100" s="2"/>
      <c r="F27100" s="2"/>
      <c r="G27100" s="2"/>
      <c r="H27100" s="2"/>
    </row>
    <row r="27101" spans="2:8">
      <c r="B27101" s="2" t="s">
        <v>27549</v>
      </c>
      <c r="C27101" s="2">
        <v>21</v>
      </c>
      <c r="D27101" s="2" t="s">
        <v>498</v>
      </c>
      <c r="E27101" s="2"/>
      <c r="F27101" s="2"/>
      <c r="G27101" s="2"/>
      <c r="H27101" s="2"/>
    </row>
    <row r="27102" spans="2:8">
      <c r="B27102" s="2" t="s">
        <v>27550</v>
      </c>
      <c r="C27102" s="2">
        <v>23</v>
      </c>
      <c r="D27102" s="2" t="s">
        <v>498</v>
      </c>
      <c r="E27102" s="2"/>
      <c r="F27102" s="2"/>
      <c r="G27102" s="2"/>
      <c r="H27102" s="2"/>
    </row>
    <row r="27103" spans="2:8">
      <c r="B27103" s="2" t="s">
        <v>27551</v>
      </c>
      <c r="C27103" s="2">
        <v>32</v>
      </c>
      <c r="D27103" s="2" t="s">
        <v>498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498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498</v>
      </c>
      <c r="E27105" s="2"/>
      <c r="F27105" s="2"/>
      <c r="G27105" s="2"/>
      <c r="H27105" s="2"/>
    </row>
    <row r="27106" spans="2:8">
      <c r="B27106" s="2" t="s">
        <v>27554</v>
      </c>
      <c r="C27106" s="2">
        <v>30</v>
      </c>
      <c r="D27106" s="2" t="s">
        <v>498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498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498</v>
      </c>
      <c r="E27108" s="2"/>
      <c r="F27108" s="2"/>
      <c r="G27108" s="2"/>
      <c r="H27108" s="2"/>
    </row>
    <row r="27109" spans="2:8">
      <c r="B27109" s="2" t="s">
        <v>27557</v>
      </c>
      <c r="C27109" s="2">
        <v>27</v>
      </c>
      <c r="D27109" s="2" t="s">
        <v>498</v>
      </c>
      <c r="E27109" s="2"/>
      <c r="F27109" s="2"/>
      <c r="G27109" s="2"/>
      <c r="H27109" s="2"/>
    </row>
    <row r="27110" spans="2:8">
      <c r="B27110" s="2" t="s">
        <v>27558</v>
      </c>
      <c r="C27110" s="2">
        <v>28</v>
      </c>
      <c r="D27110" s="2" t="s">
        <v>498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498</v>
      </c>
      <c r="E27111" s="2"/>
      <c r="F27111" s="2"/>
      <c r="G27111" s="2"/>
      <c r="H27111" s="2"/>
    </row>
    <row r="27112" spans="2:8">
      <c r="B27112" s="2" t="s">
        <v>27560</v>
      </c>
      <c r="C27112" s="2">
        <v>27</v>
      </c>
      <c r="D27112" s="2" t="s">
        <v>498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498</v>
      </c>
      <c r="E27113" s="2"/>
      <c r="F27113" s="2"/>
      <c r="G27113" s="2"/>
      <c r="H27113" s="2"/>
    </row>
    <row r="27114" spans="2:8">
      <c r="B27114" s="2" t="s">
        <v>27562</v>
      </c>
      <c r="C27114" s="2">
        <v>32</v>
      </c>
      <c r="D27114" s="2" t="s">
        <v>498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498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498</v>
      </c>
      <c r="E27116" s="2"/>
      <c r="F27116" s="2"/>
      <c r="G27116" s="2"/>
      <c r="H27116" s="2"/>
    </row>
    <row r="27117" spans="2:8">
      <c r="B27117" s="2" t="s">
        <v>27565</v>
      </c>
      <c r="C27117" s="2">
        <v>20</v>
      </c>
      <c r="D27117" s="2" t="s">
        <v>498</v>
      </c>
      <c r="E27117" s="2"/>
      <c r="F27117" s="2"/>
      <c r="G27117" s="2"/>
      <c r="H27117" s="2"/>
    </row>
    <row r="27118" spans="2:8">
      <c r="B27118" s="2" t="s">
        <v>27566</v>
      </c>
      <c r="C27118" s="2">
        <v>16</v>
      </c>
      <c r="D27118" s="2" t="s">
        <v>498</v>
      </c>
      <c r="E27118" s="2"/>
      <c r="F27118" s="2"/>
      <c r="G27118" s="2"/>
      <c r="H27118" s="2"/>
    </row>
    <row r="27119" spans="2:8">
      <c r="B27119" s="2" t="s">
        <v>27567</v>
      </c>
      <c r="C27119" s="2">
        <v>22</v>
      </c>
      <c r="D27119" s="2" t="s">
        <v>498</v>
      </c>
      <c r="E27119" s="2"/>
      <c r="F27119" s="2"/>
      <c r="G27119" s="2"/>
      <c r="H27119" s="2"/>
    </row>
    <row r="27120" spans="2:8">
      <c r="B27120" s="2" t="s">
        <v>27568</v>
      </c>
      <c r="C27120" s="2">
        <v>37</v>
      </c>
      <c r="D27120" s="2" t="s">
        <v>498</v>
      </c>
      <c r="E27120" s="2"/>
      <c r="F27120" s="2"/>
      <c r="G27120" s="2"/>
      <c r="H27120" s="2"/>
    </row>
    <row r="27121" spans="2:8">
      <c r="B27121" s="2" t="s">
        <v>27569</v>
      </c>
      <c r="C27121" s="2">
        <v>37</v>
      </c>
      <c r="D27121" s="2" t="s">
        <v>498</v>
      </c>
      <c r="E27121" s="2"/>
      <c r="F27121" s="2"/>
      <c r="G27121" s="2"/>
      <c r="H27121" s="2"/>
    </row>
    <row r="27122" spans="2:8">
      <c r="B27122" s="2" t="s">
        <v>27570</v>
      </c>
      <c r="C27122" s="2">
        <v>37</v>
      </c>
      <c r="D27122" s="2" t="s">
        <v>498</v>
      </c>
      <c r="E27122" s="2"/>
      <c r="F27122" s="2"/>
      <c r="G27122" s="2"/>
      <c r="H27122" s="2"/>
    </row>
    <row r="27123" spans="2:8">
      <c r="B27123" s="2" t="s">
        <v>27571</v>
      </c>
      <c r="C27123" s="2">
        <v>35</v>
      </c>
      <c r="D27123" s="2" t="s">
        <v>498</v>
      </c>
      <c r="E27123" s="2"/>
      <c r="F27123" s="2"/>
      <c r="G27123" s="2"/>
      <c r="H27123" s="2"/>
    </row>
    <row r="27124" spans="2:8">
      <c r="B27124" s="2" t="s">
        <v>27572</v>
      </c>
      <c r="C27124" s="2">
        <v>34</v>
      </c>
      <c r="D27124" s="2" t="s">
        <v>498</v>
      </c>
      <c r="E27124" s="2"/>
      <c r="F27124" s="2"/>
      <c r="G27124" s="2"/>
      <c r="H27124" s="2"/>
    </row>
    <row r="27125" spans="2:8">
      <c r="B27125" s="2" t="s">
        <v>27573</v>
      </c>
      <c r="C27125" s="2">
        <v>30</v>
      </c>
      <c r="D27125" s="2" t="s">
        <v>498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28</v>
      </c>
      <c r="D27135" s="2" t="s">
        <v>498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498</v>
      </c>
      <c r="E27136" s="2"/>
      <c r="F27136" s="2"/>
      <c r="G27136" s="2"/>
      <c r="H27136" s="2"/>
    </row>
    <row r="27137" spans="2:8">
      <c r="B27137" s="2" t="s">
        <v>27585</v>
      </c>
      <c r="C27137" s="2">
        <v>28</v>
      </c>
      <c r="D27137" s="2" t="s">
        <v>498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498</v>
      </c>
      <c r="E27138" s="2"/>
      <c r="F27138" s="2"/>
      <c r="G27138" s="2"/>
      <c r="H27138" s="2"/>
    </row>
    <row r="27139" spans="2:8">
      <c r="B27139" s="2" t="s">
        <v>27587</v>
      </c>
      <c r="C27139" s="2">
        <v>21</v>
      </c>
      <c r="D27139" s="2" t="s">
        <v>498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498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23</v>
      </c>
      <c r="D27147" s="2" t="s">
        <v>498</v>
      </c>
      <c r="E27147" s="2"/>
      <c r="F27147" s="2"/>
      <c r="G27147" s="2"/>
      <c r="H27147" s="2"/>
    </row>
    <row r="27148" spans="2:8">
      <c r="B27148" s="2" t="s">
        <v>27596</v>
      </c>
      <c r="C27148" s="2">
        <v>24</v>
      </c>
      <c r="D27148" s="2" t="s">
        <v>498</v>
      </c>
      <c r="E27148" s="2"/>
      <c r="F27148" s="2"/>
      <c r="G27148" s="2"/>
      <c r="H27148" s="2"/>
    </row>
    <row r="27149" spans="2:8">
      <c r="B27149" s="2" t="s">
        <v>27597</v>
      </c>
      <c r="C27149" s="2">
        <v>24</v>
      </c>
      <c r="D27149" s="2" t="s">
        <v>498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498</v>
      </c>
      <c r="E27150" s="2"/>
      <c r="F27150" s="2"/>
      <c r="G27150" s="2"/>
      <c r="H27150" s="2"/>
    </row>
    <row r="27151" spans="2:8">
      <c r="B27151" s="2" t="s">
        <v>27599</v>
      </c>
      <c r="C27151" s="2">
        <v>25</v>
      </c>
      <c r="D27151" s="2" t="s">
        <v>498</v>
      </c>
      <c r="E27151" s="2"/>
      <c r="F27151" s="2"/>
      <c r="G27151" s="2"/>
      <c r="H27151" s="2"/>
    </row>
    <row r="27152" spans="2:8">
      <c r="B27152" s="2" t="s">
        <v>27600</v>
      </c>
      <c r="C27152" s="2">
        <v>26</v>
      </c>
      <c r="D27152" s="2" t="s">
        <v>498</v>
      </c>
      <c r="E27152" s="2"/>
      <c r="F27152" s="2"/>
      <c r="G27152" s="2"/>
      <c r="H27152" s="2"/>
    </row>
    <row r="27153" spans="2:8">
      <c r="B27153" s="2" t="s">
        <v>27601</v>
      </c>
      <c r="C27153" s="2">
        <v>26</v>
      </c>
      <c r="D27153" s="2" t="s">
        <v>498</v>
      </c>
      <c r="E27153" s="2"/>
      <c r="F27153" s="2"/>
      <c r="G27153" s="2"/>
      <c r="H27153" s="2"/>
    </row>
    <row r="27154" spans="2:8">
      <c r="B27154" s="2" t="s">
        <v>27602</v>
      </c>
      <c r="C27154" s="2">
        <v>25</v>
      </c>
      <c r="D27154" s="2" t="s">
        <v>498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498</v>
      </c>
      <c r="E27155" s="2"/>
      <c r="F27155" s="2"/>
      <c r="G27155" s="2"/>
      <c r="H27155" s="2"/>
    </row>
    <row r="27156" spans="2:8">
      <c r="B27156" s="2" t="s">
        <v>27604</v>
      </c>
      <c r="C27156" s="2">
        <v>31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37</v>
      </c>
      <c r="D27163" s="2" t="s">
        <v>498</v>
      </c>
      <c r="E27163" s="2"/>
      <c r="F27163" s="2"/>
      <c r="G27163" s="2"/>
      <c r="H27163" s="2"/>
    </row>
    <row r="27164" spans="2:8">
      <c r="B27164" s="2" t="s">
        <v>27612</v>
      </c>
      <c r="C27164" s="2">
        <v>37</v>
      </c>
      <c r="D27164" s="2" t="s">
        <v>498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498</v>
      </c>
      <c r="E27165" s="2"/>
      <c r="F27165" s="2"/>
      <c r="G27165" s="2"/>
      <c r="H27165" s="2"/>
    </row>
    <row r="27166" spans="2:8">
      <c r="B27166" s="2" t="s">
        <v>27614</v>
      </c>
      <c r="C27166" s="2">
        <v>28</v>
      </c>
      <c r="D27166" s="2" t="s">
        <v>498</v>
      </c>
      <c r="E27166" s="2"/>
      <c r="F27166" s="2"/>
      <c r="G27166" s="2"/>
      <c r="H27166" s="2"/>
    </row>
    <row r="27167" spans="2:8">
      <c r="B27167" s="2" t="s">
        <v>27615</v>
      </c>
      <c r="C27167" s="2">
        <v>27</v>
      </c>
      <c r="D27167" s="2" t="s">
        <v>498</v>
      </c>
      <c r="E27167" s="2"/>
      <c r="F27167" s="2"/>
      <c r="G27167" s="2"/>
      <c r="H27167" s="2"/>
    </row>
    <row r="27168" spans="2:8">
      <c r="B27168" s="2" t="s">
        <v>27616</v>
      </c>
      <c r="C27168" s="2">
        <v>26</v>
      </c>
      <c r="D27168" s="2" t="s">
        <v>498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498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498</v>
      </c>
      <c r="E27170" s="2"/>
      <c r="F27170" s="2"/>
      <c r="G27170" s="2"/>
      <c r="H27170" s="2"/>
    </row>
    <row r="27171" spans="2:8">
      <c r="B27171" s="2" t="s">
        <v>27619</v>
      </c>
      <c r="C27171" s="2">
        <v>25</v>
      </c>
      <c r="D27171" s="2" t="s">
        <v>498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498</v>
      </c>
      <c r="E27172" s="2"/>
      <c r="F27172" s="2"/>
      <c r="G27172" s="2"/>
      <c r="H27172" s="2"/>
    </row>
    <row r="27173" spans="2:8">
      <c r="B27173" s="2" t="s">
        <v>27621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36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20</v>
      </c>
      <c r="D27178" s="2" t="s">
        <v>498</v>
      </c>
      <c r="E27178" s="2"/>
      <c r="F27178" s="2"/>
      <c r="G27178" s="2"/>
      <c r="H27178" s="2"/>
    </row>
    <row r="27179" spans="2:8">
      <c r="B27179" s="2" t="s">
        <v>27627</v>
      </c>
      <c r="C27179" s="2">
        <v>20</v>
      </c>
      <c r="D27179" s="2" t="s">
        <v>498</v>
      </c>
      <c r="E27179" s="2"/>
      <c r="F27179" s="2"/>
      <c r="G27179" s="2"/>
      <c r="H27179" s="2"/>
    </row>
    <row r="27180" spans="2:8">
      <c r="B27180" s="2" t="s">
        <v>27628</v>
      </c>
      <c r="C27180" s="2">
        <v>19</v>
      </c>
      <c r="D27180" s="2" t="s">
        <v>498</v>
      </c>
      <c r="E27180" s="2"/>
      <c r="F27180" s="2"/>
      <c r="G27180" s="2"/>
      <c r="H27180" s="2"/>
    </row>
    <row r="27181" spans="2:8">
      <c r="B27181" s="2" t="s">
        <v>27629</v>
      </c>
      <c r="C27181" s="2">
        <v>17</v>
      </c>
      <c r="D27181" s="2" t="s">
        <v>498</v>
      </c>
      <c r="E27181" s="2"/>
      <c r="F27181" s="2"/>
      <c r="G27181" s="2"/>
      <c r="H27181" s="2"/>
    </row>
    <row r="27182" spans="2:8">
      <c r="B27182" s="2" t="s">
        <v>27630</v>
      </c>
      <c r="C27182" s="2">
        <v>14</v>
      </c>
      <c r="D27182" s="2" t="s">
        <v>498</v>
      </c>
      <c r="E27182" s="2"/>
      <c r="F27182" s="2"/>
      <c r="G27182" s="2"/>
      <c r="H27182" s="2"/>
    </row>
    <row r="27183" spans="2:8">
      <c r="B27183" s="2" t="s">
        <v>27631</v>
      </c>
      <c r="C27183" s="2">
        <v>11</v>
      </c>
      <c r="D27183" s="2" t="s">
        <v>498</v>
      </c>
      <c r="E27183" s="2"/>
      <c r="F27183" s="2"/>
      <c r="G27183" s="2"/>
      <c r="H27183" s="2"/>
    </row>
    <row r="27184" spans="2:8">
      <c r="B27184" s="2" t="s">
        <v>27632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32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23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22</v>
      </c>
      <c r="D27203" s="2" t="s">
        <v>498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498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498</v>
      </c>
      <c r="E27205" s="2"/>
      <c r="F27205" s="2"/>
      <c r="G27205" s="2"/>
      <c r="H27205" s="2"/>
    </row>
    <row r="27206" spans="2:8">
      <c r="B27206" s="2" t="s">
        <v>27654</v>
      </c>
      <c r="C27206" s="2">
        <v>23</v>
      </c>
      <c r="D27206" s="2" t="s">
        <v>498</v>
      </c>
      <c r="E27206" s="2"/>
      <c r="F27206" s="2"/>
      <c r="G27206" s="2"/>
      <c r="H27206" s="2"/>
    </row>
    <row r="27207" spans="2:8">
      <c r="B27207" s="2" t="s">
        <v>27655</v>
      </c>
      <c r="C27207" s="2">
        <v>21</v>
      </c>
      <c r="D27207" s="2" t="s">
        <v>498</v>
      </c>
      <c r="E27207" s="2"/>
      <c r="F27207" s="2"/>
      <c r="G27207" s="2"/>
      <c r="H27207" s="2"/>
    </row>
    <row r="27208" spans="2:8">
      <c r="B27208" s="2" t="s">
        <v>27656</v>
      </c>
      <c r="C27208" s="2">
        <v>29</v>
      </c>
      <c r="D27208" s="2" t="s">
        <v>498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498</v>
      </c>
      <c r="E27209" s="2"/>
      <c r="F27209" s="2"/>
      <c r="G27209" s="2"/>
      <c r="H27209" s="2"/>
    </row>
    <row r="27210" spans="2:8">
      <c r="B27210" s="2" t="s">
        <v>27658</v>
      </c>
      <c r="C27210" s="2">
        <v>32</v>
      </c>
      <c r="D27210" s="2" t="s">
        <v>498</v>
      </c>
      <c r="E27210" s="2"/>
      <c r="F27210" s="2"/>
      <c r="G27210" s="2"/>
      <c r="H27210" s="2"/>
    </row>
    <row r="27211" spans="2:8">
      <c r="B27211" s="2" t="s">
        <v>27659</v>
      </c>
      <c r="C27211" s="2">
        <v>32</v>
      </c>
      <c r="D27211" s="2" t="s">
        <v>498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498</v>
      </c>
      <c r="E27212" s="2"/>
      <c r="F27212" s="2"/>
      <c r="G27212" s="2"/>
      <c r="H27212" s="2"/>
    </row>
    <row r="27213" spans="2:8">
      <c r="B27213" s="2" t="s">
        <v>27661</v>
      </c>
      <c r="C27213" s="2">
        <v>26</v>
      </c>
      <c r="D27213" s="2" t="s">
        <v>498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498</v>
      </c>
      <c r="E27214" s="2"/>
      <c r="F27214" s="2"/>
      <c r="G27214" s="2"/>
      <c r="H27214" s="2"/>
    </row>
    <row r="27215" spans="2:8">
      <c r="B27215" s="2" t="s">
        <v>27663</v>
      </c>
      <c r="C27215" s="2">
        <v>22</v>
      </c>
      <c r="D27215" s="2" t="s">
        <v>498</v>
      </c>
      <c r="E27215" s="2"/>
      <c r="F27215" s="2"/>
      <c r="G27215" s="2"/>
      <c r="H27215" s="2"/>
    </row>
    <row r="27216" spans="2:8">
      <c r="B27216" s="2" t="s">
        <v>27664</v>
      </c>
      <c r="C27216" s="2">
        <v>23</v>
      </c>
      <c r="D27216" s="2" t="s">
        <v>498</v>
      </c>
      <c r="E27216" s="2"/>
      <c r="F27216" s="2"/>
      <c r="G27216" s="2"/>
      <c r="H27216" s="2"/>
    </row>
    <row r="27217" spans="2:8">
      <c r="B27217" s="2" t="s">
        <v>27665</v>
      </c>
      <c r="C27217" s="2">
        <v>22</v>
      </c>
      <c r="D27217" s="2" t="s">
        <v>498</v>
      </c>
      <c r="E27217" s="2"/>
      <c r="F27217" s="2"/>
      <c r="G27217" s="2"/>
      <c r="H27217" s="2"/>
    </row>
    <row r="27218" spans="2:8">
      <c r="B27218" s="2" t="s">
        <v>27666</v>
      </c>
      <c r="C27218" s="2">
        <v>22</v>
      </c>
      <c r="D27218" s="2" t="s">
        <v>498</v>
      </c>
      <c r="E27218" s="2"/>
      <c r="F27218" s="2"/>
      <c r="G27218" s="2"/>
      <c r="H27218" s="2"/>
    </row>
    <row r="27219" spans="2:8">
      <c r="B27219" s="2" t="s">
        <v>27667</v>
      </c>
      <c r="C27219" s="2">
        <v>24</v>
      </c>
      <c r="D27219" s="2" t="s">
        <v>498</v>
      </c>
      <c r="E27219" s="2"/>
      <c r="F27219" s="2"/>
      <c r="G27219" s="2"/>
      <c r="H27219" s="2"/>
    </row>
    <row r="27220" spans="2:8">
      <c r="B27220" s="2" t="s">
        <v>27668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498</v>
      </c>
      <c r="E27227" s="2"/>
      <c r="F27227" s="2"/>
      <c r="G27227" s="2"/>
      <c r="H27227" s="2"/>
    </row>
    <row r="27228" spans="2:8">
      <c r="B27228" s="2" t="s">
        <v>27676</v>
      </c>
      <c r="C27228" s="2">
        <v>23</v>
      </c>
      <c r="D27228" s="2" t="s">
        <v>498</v>
      </c>
      <c r="E27228" s="2"/>
      <c r="F27228" s="2"/>
      <c r="G27228" s="2"/>
      <c r="H27228" s="2"/>
    </row>
    <row r="27229" spans="2:8">
      <c r="B27229" s="2" t="s">
        <v>27677</v>
      </c>
      <c r="C27229" s="2">
        <v>24</v>
      </c>
      <c r="D27229" s="2" t="s">
        <v>498</v>
      </c>
      <c r="E27229" s="2"/>
      <c r="F27229" s="2"/>
      <c r="G27229" s="2"/>
      <c r="H27229" s="2"/>
    </row>
    <row r="27230" spans="2:8">
      <c r="B27230" s="2" t="s">
        <v>27678</v>
      </c>
      <c r="C27230" s="2">
        <v>23</v>
      </c>
      <c r="D27230" s="2" t="s">
        <v>498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498</v>
      </c>
      <c r="E27231" s="2"/>
      <c r="F27231" s="2"/>
      <c r="G27231" s="2"/>
      <c r="H27231" s="2"/>
    </row>
    <row r="27232" spans="2:8">
      <c r="B27232" s="2" t="s">
        <v>27680</v>
      </c>
      <c r="C27232" s="2">
        <v>19</v>
      </c>
      <c r="D27232" s="2" t="s">
        <v>498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498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498</v>
      </c>
      <c r="E27234" s="2"/>
      <c r="F27234" s="2"/>
      <c r="G27234" s="2"/>
      <c r="H27234" s="2"/>
    </row>
    <row r="27235" spans="2:8">
      <c r="B27235" s="2" t="s">
        <v>27683</v>
      </c>
      <c r="C27235" s="2">
        <v>22</v>
      </c>
      <c r="D27235" s="2" t="s">
        <v>498</v>
      </c>
      <c r="E27235" s="2"/>
      <c r="F27235" s="2"/>
      <c r="G27235" s="2"/>
      <c r="H27235" s="2"/>
    </row>
    <row r="27236" spans="2:8">
      <c r="B27236" s="2" t="s">
        <v>27684</v>
      </c>
      <c r="C27236" s="2">
        <v>24</v>
      </c>
      <c r="D27236" s="2" t="s">
        <v>498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498</v>
      </c>
      <c r="E27237" s="2"/>
      <c r="F27237" s="2"/>
      <c r="G27237" s="2"/>
      <c r="H27237" s="2"/>
    </row>
    <row r="27238" spans="2:8">
      <c r="B27238" s="2" t="s">
        <v>27686</v>
      </c>
      <c r="C27238" s="2">
        <v>22</v>
      </c>
      <c r="D27238" s="2" t="s">
        <v>498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498</v>
      </c>
      <c r="E27239" s="2"/>
      <c r="F27239" s="2"/>
      <c r="G27239" s="2"/>
      <c r="H27239" s="2"/>
    </row>
    <row r="27240" spans="2:8">
      <c r="B27240" s="2" t="s">
        <v>27688</v>
      </c>
      <c r="C27240" s="2">
        <v>20</v>
      </c>
      <c r="D27240" s="2" t="s">
        <v>498</v>
      </c>
      <c r="E27240" s="2"/>
      <c r="F27240" s="2"/>
      <c r="G27240" s="2"/>
      <c r="H27240" s="2"/>
    </row>
    <row r="27241" spans="2:8">
      <c r="B27241" s="2" t="s">
        <v>27689</v>
      </c>
      <c r="C27241" s="2">
        <v>25</v>
      </c>
      <c r="D27241" s="2" t="s">
        <v>498</v>
      </c>
      <c r="E27241" s="2"/>
      <c r="F27241" s="2"/>
      <c r="G27241" s="2"/>
      <c r="H27241" s="2"/>
    </row>
    <row r="27242" spans="2:8">
      <c r="B27242" s="2" t="s">
        <v>27690</v>
      </c>
      <c r="C27242" s="2">
        <v>27</v>
      </c>
      <c r="D27242" s="2" t="s">
        <v>498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498</v>
      </c>
      <c r="E27243" s="2"/>
      <c r="F27243" s="2"/>
      <c r="G27243" s="2"/>
      <c r="H27243" s="2"/>
    </row>
    <row r="27244" spans="2:8">
      <c r="B27244" s="2" t="s">
        <v>27692</v>
      </c>
      <c r="C27244" s="2">
        <v>27</v>
      </c>
      <c r="D27244" s="2" t="s">
        <v>498</v>
      </c>
      <c r="E27244" s="2"/>
      <c r="F27244" s="2"/>
      <c r="G27244" s="2"/>
      <c r="H27244" s="2"/>
    </row>
    <row r="27245" spans="2:8">
      <c r="B27245" s="2" t="s">
        <v>27693</v>
      </c>
      <c r="C27245" s="2">
        <v>28</v>
      </c>
      <c r="D27245" s="2" t="s">
        <v>498</v>
      </c>
      <c r="E27245" s="2"/>
      <c r="F27245" s="2"/>
      <c r="G27245" s="2"/>
      <c r="H27245" s="2"/>
    </row>
    <row r="27246" spans="2:8">
      <c r="B27246" s="2" t="s">
        <v>27694</v>
      </c>
      <c r="C27246" s="2">
        <v>28</v>
      </c>
      <c r="D27246" s="2" t="s">
        <v>498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498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498</v>
      </c>
      <c r="E27248" s="2"/>
      <c r="F27248" s="2"/>
      <c r="G27248" s="2"/>
      <c r="H27248" s="2"/>
    </row>
    <row r="27249" spans="2:8">
      <c r="B27249" s="2" t="s">
        <v>27697</v>
      </c>
      <c r="C27249" s="2">
        <v>26</v>
      </c>
      <c r="D27249" s="2" t="s">
        <v>498</v>
      </c>
      <c r="E27249" s="2"/>
      <c r="F27249" s="2"/>
      <c r="G27249" s="2"/>
      <c r="H27249" s="2"/>
    </row>
    <row r="27250" spans="2:8">
      <c r="B27250" s="2" t="s">
        <v>27698</v>
      </c>
      <c r="C27250" s="2">
        <v>26</v>
      </c>
      <c r="D27250" s="2" t="s">
        <v>498</v>
      </c>
      <c r="E27250" s="2"/>
      <c r="F27250" s="2"/>
      <c r="G27250" s="2"/>
      <c r="H27250" s="2"/>
    </row>
    <row r="27251" spans="2:8">
      <c r="B27251" s="2" t="s">
        <v>27699</v>
      </c>
      <c r="C27251" s="2">
        <v>29</v>
      </c>
      <c r="D27251" s="2" t="s">
        <v>498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498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498</v>
      </c>
      <c r="E27253" s="2"/>
      <c r="F27253" s="2"/>
      <c r="G27253" s="2"/>
      <c r="H27253" s="2"/>
    </row>
    <row r="27254" spans="2:8">
      <c r="B27254" s="2" t="s">
        <v>27702</v>
      </c>
      <c r="C27254" s="2">
        <v>26</v>
      </c>
      <c r="D27254" s="2" t="s">
        <v>498</v>
      </c>
      <c r="E27254" s="2"/>
      <c r="F27254" s="2"/>
      <c r="G27254" s="2"/>
      <c r="H27254" s="2"/>
    </row>
    <row r="27255" spans="2:8">
      <c r="B27255" s="2" t="s">
        <v>27703</v>
      </c>
      <c r="C27255" s="2">
        <v>25</v>
      </c>
      <c r="D27255" s="2" t="s">
        <v>498</v>
      </c>
      <c r="E27255" s="2"/>
      <c r="F27255" s="2"/>
      <c r="G27255" s="2"/>
      <c r="H27255" s="2"/>
    </row>
    <row r="27256" spans="2:8">
      <c r="B27256" s="2" t="s">
        <v>27704</v>
      </c>
      <c r="C27256" s="2">
        <v>25</v>
      </c>
      <c r="D27256" s="2" t="s">
        <v>498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16</v>
      </c>
      <c r="D27265" s="2" t="s">
        <v>498</v>
      </c>
      <c r="E27265" s="2"/>
      <c r="F27265" s="2"/>
      <c r="G27265" s="2"/>
      <c r="H27265" s="2"/>
    </row>
    <row r="27266" spans="2:8">
      <c r="B27266" s="2" t="s">
        <v>27714</v>
      </c>
      <c r="C27266" s="2">
        <v>21</v>
      </c>
      <c r="D27266" s="2" t="s">
        <v>498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498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498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498</v>
      </c>
      <c r="E27269" s="2"/>
      <c r="F27269" s="2"/>
      <c r="G27269" s="2"/>
      <c r="H27269" s="2"/>
    </row>
    <row r="27270" spans="2:8">
      <c r="B27270" s="2" t="s">
        <v>27718</v>
      </c>
      <c r="C27270" s="2">
        <v>27</v>
      </c>
      <c r="D27270" s="2" t="s">
        <v>498</v>
      </c>
      <c r="E27270" s="2"/>
      <c r="F27270" s="2"/>
      <c r="G27270" s="2"/>
      <c r="H27270" s="2"/>
    </row>
    <row r="27271" spans="2:8">
      <c r="B27271" s="2" t="s">
        <v>27719</v>
      </c>
      <c r="C27271" s="2">
        <v>27</v>
      </c>
      <c r="D27271" s="2" t="s">
        <v>498</v>
      </c>
      <c r="E27271" s="2"/>
      <c r="F27271" s="2"/>
      <c r="G27271" s="2"/>
      <c r="H27271" s="2"/>
    </row>
    <row r="27272" spans="2:8">
      <c r="B27272" s="2" t="s">
        <v>27720</v>
      </c>
      <c r="C27272" s="2">
        <v>27</v>
      </c>
      <c r="D27272" s="2" t="s">
        <v>498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498</v>
      </c>
      <c r="E27273" s="2"/>
      <c r="F27273" s="2"/>
      <c r="G27273" s="2"/>
      <c r="H27273" s="2"/>
    </row>
    <row r="27274" spans="2:8">
      <c r="B27274" s="2" t="s">
        <v>27722</v>
      </c>
      <c r="C27274" s="2">
        <v>25</v>
      </c>
      <c r="D27274" s="2" t="s">
        <v>498</v>
      </c>
      <c r="E27274" s="2"/>
      <c r="F27274" s="2"/>
      <c r="G27274" s="2"/>
      <c r="H27274" s="2"/>
    </row>
    <row r="27275" spans="2:8">
      <c r="B27275" s="2" t="s">
        <v>27723</v>
      </c>
      <c r="C27275" s="2">
        <v>25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12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6</v>
      </c>
      <c r="D27283" s="2" t="s">
        <v>498</v>
      </c>
      <c r="E27283" s="2"/>
      <c r="F27283" s="2"/>
      <c r="G27283" s="2"/>
      <c r="H27283" s="2"/>
    </row>
    <row r="27284" spans="2:8">
      <c r="B27284" s="2" t="s">
        <v>27732</v>
      </c>
      <c r="C27284" s="2">
        <v>8</v>
      </c>
      <c r="D27284" s="2" t="s">
        <v>498</v>
      </c>
      <c r="E27284" s="2"/>
      <c r="F27284" s="2"/>
      <c r="G27284" s="2"/>
      <c r="H27284" s="2"/>
    </row>
    <row r="27285" spans="2:8">
      <c r="B27285" s="2" t="s">
        <v>27733</v>
      </c>
      <c r="C27285" s="2">
        <v>9</v>
      </c>
      <c r="D27285" s="2" t="s">
        <v>498</v>
      </c>
      <c r="E27285" s="2"/>
      <c r="F27285" s="2"/>
      <c r="G27285" s="2"/>
      <c r="H27285" s="2"/>
    </row>
    <row r="27286" spans="2:8">
      <c r="B27286" s="2" t="s">
        <v>27734</v>
      </c>
      <c r="C27286" s="2">
        <v>13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14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498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498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498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498</v>
      </c>
      <c r="E27304" s="2"/>
      <c r="F27304" s="2"/>
      <c r="G27304" s="2"/>
      <c r="H27304" s="2"/>
    </row>
    <row r="27305" spans="2:8">
      <c r="B27305" s="2" t="s">
        <v>27753</v>
      </c>
      <c r="C27305" s="2">
        <v>25</v>
      </c>
      <c r="D27305" s="2" t="s">
        <v>498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498</v>
      </c>
      <c r="E27306" s="2"/>
      <c r="F27306" s="2"/>
      <c r="G27306" s="2"/>
      <c r="H27306" s="2"/>
    </row>
    <row r="27307" spans="2:8">
      <c r="B27307" s="2" t="s">
        <v>27755</v>
      </c>
      <c r="C27307" s="2">
        <v>27</v>
      </c>
      <c r="D27307" s="2" t="s">
        <v>498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498</v>
      </c>
      <c r="E27308" s="2"/>
      <c r="F27308" s="2"/>
      <c r="G27308" s="2"/>
      <c r="H27308" s="2"/>
    </row>
    <row r="27309" spans="2:8">
      <c r="B27309" s="2" t="s">
        <v>27757</v>
      </c>
      <c r="C27309" s="2">
        <v>31</v>
      </c>
      <c r="D27309" s="2" t="s">
        <v>498</v>
      </c>
      <c r="E27309" s="2"/>
      <c r="F27309" s="2"/>
      <c r="G27309" s="2"/>
      <c r="H27309" s="2"/>
    </row>
    <row r="27310" spans="2:8">
      <c r="B27310" s="2" t="s">
        <v>27758</v>
      </c>
      <c r="C27310" s="2">
        <v>30</v>
      </c>
      <c r="D27310" s="2" t="s">
        <v>498</v>
      </c>
      <c r="E27310" s="2"/>
      <c r="F27310" s="2"/>
      <c r="G27310" s="2"/>
      <c r="H27310" s="2"/>
    </row>
    <row r="27311" spans="2:8">
      <c r="B27311" s="2" t="s">
        <v>27759</v>
      </c>
      <c r="C27311" s="2">
        <v>30</v>
      </c>
      <c r="D27311" s="2" t="s">
        <v>498</v>
      </c>
      <c r="E27311" s="2"/>
      <c r="F27311" s="2"/>
      <c r="G27311" s="2"/>
      <c r="H27311" s="2"/>
    </row>
    <row r="27312" spans="2:8">
      <c r="B27312" s="2" t="s">
        <v>27760</v>
      </c>
      <c r="C27312" s="2">
        <v>29</v>
      </c>
      <c r="D27312" s="2" t="s">
        <v>498</v>
      </c>
      <c r="E27312" s="2"/>
      <c r="F27312" s="2"/>
      <c r="G27312" s="2"/>
      <c r="H27312" s="2"/>
    </row>
    <row r="27313" spans="2:8">
      <c r="B27313" s="2" t="s">
        <v>27761</v>
      </c>
      <c r="C27313" s="2">
        <v>29</v>
      </c>
      <c r="D27313" s="2" t="s">
        <v>498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28</v>
      </c>
      <c r="D27318" s="2" t="s">
        <v>498</v>
      </c>
      <c r="E27318" s="2"/>
      <c r="F27318" s="2"/>
      <c r="G27318" s="2"/>
      <c r="H27318" s="2"/>
    </row>
    <row r="27319" spans="2:8">
      <c r="B27319" s="2" t="s">
        <v>27767</v>
      </c>
      <c r="C27319" s="2">
        <v>29</v>
      </c>
      <c r="D27319" s="2" t="s">
        <v>498</v>
      </c>
      <c r="E27319" s="2"/>
      <c r="F27319" s="2"/>
      <c r="G27319" s="2"/>
      <c r="H27319" s="2"/>
    </row>
    <row r="27320" spans="2:8">
      <c r="B27320" s="2" t="s">
        <v>27768</v>
      </c>
      <c r="C27320" s="2">
        <v>30</v>
      </c>
      <c r="D27320" s="2" t="s">
        <v>498</v>
      </c>
      <c r="E27320" s="2"/>
      <c r="F27320" s="2"/>
      <c r="G27320" s="2"/>
      <c r="H27320" s="2"/>
    </row>
    <row r="27321" spans="2:8">
      <c r="B27321" s="2" t="s">
        <v>27769</v>
      </c>
      <c r="C27321" s="2">
        <v>31</v>
      </c>
      <c r="D27321" s="2" t="s">
        <v>498</v>
      </c>
      <c r="E27321" s="2"/>
      <c r="F27321" s="2"/>
      <c r="G27321" s="2"/>
      <c r="H27321" s="2"/>
    </row>
    <row r="27322" spans="2:8">
      <c r="B27322" s="2" t="s">
        <v>27770</v>
      </c>
      <c r="C27322" s="2">
        <v>29</v>
      </c>
      <c r="D27322" s="2" t="s">
        <v>498</v>
      </c>
      <c r="E27322" s="2"/>
      <c r="F27322" s="2"/>
      <c r="G27322" s="2"/>
      <c r="H27322" s="2"/>
    </row>
    <row r="27323" spans="2:8">
      <c r="B27323" s="2" t="s">
        <v>27771</v>
      </c>
      <c r="C27323" s="2">
        <v>26</v>
      </c>
      <c r="D27323" s="2" t="s">
        <v>498</v>
      </c>
      <c r="E27323" s="2"/>
      <c r="F27323" s="2"/>
      <c r="G27323" s="2"/>
      <c r="H27323" s="2"/>
    </row>
    <row r="27324" spans="2:8">
      <c r="B27324" s="2" t="s">
        <v>27772</v>
      </c>
      <c r="C27324" s="2">
        <v>25</v>
      </c>
      <c r="D27324" s="2" t="s">
        <v>498</v>
      </c>
      <c r="E27324" s="2"/>
      <c r="F27324" s="2"/>
      <c r="G27324" s="2"/>
      <c r="H27324" s="2"/>
    </row>
    <row r="27325" spans="2:8">
      <c r="B27325" s="2" t="s">
        <v>27773</v>
      </c>
      <c r="C27325" s="2">
        <v>24</v>
      </c>
      <c r="D27325" s="2" t="s">
        <v>498</v>
      </c>
      <c r="E27325" s="2"/>
      <c r="F27325" s="2"/>
      <c r="G27325" s="2"/>
      <c r="H27325" s="2"/>
    </row>
    <row r="27326" spans="2:8">
      <c r="B27326" s="2" t="s">
        <v>27774</v>
      </c>
      <c r="C27326" s="2">
        <v>31</v>
      </c>
      <c r="D27326" s="2" t="s">
        <v>498</v>
      </c>
      <c r="E27326" s="2"/>
      <c r="F27326" s="2"/>
      <c r="G27326" s="2"/>
      <c r="H27326" s="2"/>
    </row>
    <row r="27327" spans="2:8">
      <c r="B27327" s="2" t="s">
        <v>27775</v>
      </c>
      <c r="C27327" s="2">
        <v>30</v>
      </c>
      <c r="D27327" s="2" t="s">
        <v>498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498</v>
      </c>
      <c r="E27328" s="2"/>
      <c r="F27328" s="2"/>
      <c r="G27328" s="2"/>
      <c r="H27328" s="2"/>
    </row>
    <row r="27329" spans="2:8">
      <c r="B27329" s="2" t="s">
        <v>27777</v>
      </c>
      <c r="C27329" s="2">
        <v>30</v>
      </c>
      <c r="D27329" s="2" t="s">
        <v>498</v>
      </c>
      <c r="E27329" s="2"/>
      <c r="F27329" s="2"/>
      <c r="G27329" s="2"/>
      <c r="H27329" s="2"/>
    </row>
    <row r="27330" spans="2:8">
      <c r="B27330" s="2" t="s">
        <v>27778</v>
      </c>
      <c r="C27330" s="2">
        <v>16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18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25</v>
      </c>
      <c r="D27336" s="2" t="s">
        <v>498</v>
      </c>
      <c r="E27336" s="2"/>
      <c r="F27336" s="2"/>
      <c r="G27336" s="2"/>
      <c r="H27336" s="2"/>
    </row>
    <row r="27337" spans="2:8">
      <c r="B27337" s="2" t="s">
        <v>27785</v>
      </c>
      <c r="C27337" s="2">
        <v>27</v>
      </c>
      <c r="D27337" s="2" t="s">
        <v>498</v>
      </c>
      <c r="E27337" s="2"/>
      <c r="F27337" s="2"/>
      <c r="G27337" s="2"/>
      <c r="H27337" s="2"/>
    </row>
    <row r="27338" spans="2:8">
      <c r="B27338" s="2" t="s">
        <v>27786</v>
      </c>
      <c r="C27338" s="2">
        <v>27</v>
      </c>
      <c r="D27338" s="2" t="s">
        <v>498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498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498</v>
      </c>
      <c r="E27340" s="2"/>
      <c r="F27340" s="2"/>
      <c r="G27340" s="2"/>
      <c r="H27340" s="2"/>
    </row>
    <row r="27341" spans="2:8">
      <c r="B27341" s="2" t="s">
        <v>27789</v>
      </c>
      <c r="C27341" s="2">
        <v>25</v>
      </c>
      <c r="D27341" s="2" t="s">
        <v>498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498</v>
      </c>
      <c r="E27342" s="2"/>
      <c r="F27342" s="2"/>
      <c r="G27342" s="2"/>
      <c r="H27342" s="2"/>
    </row>
    <row r="27343" spans="2:8">
      <c r="B27343" s="2" t="s">
        <v>27791</v>
      </c>
      <c r="C27343" s="2">
        <v>26</v>
      </c>
      <c r="D27343" s="2" t="s">
        <v>498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13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498</v>
      </c>
      <c r="E27362" s="2"/>
      <c r="F27362" s="2"/>
      <c r="G27362" s="2"/>
      <c r="H27362" s="2"/>
    </row>
    <row r="27363" spans="2:8">
      <c r="B27363" s="2" t="s">
        <v>27811</v>
      </c>
      <c r="C27363" s="2">
        <v>32</v>
      </c>
      <c r="D27363" s="2" t="s">
        <v>498</v>
      </c>
      <c r="E27363" s="2"/>
      <c r="F27363" s="2"/>
      <c r="G27363" s="2"/>
      <c r="H27363" s="2"/>
    </row>
    <row r="27364" spans="2:8">
      <c r="B27364" s="2" t="s">
        <v>27812</v>
      </c>
      <c r="C27364" s="2">
        <v>30</v>
      </c>
      <c r="D27364" s="2" t="s">
        <v>498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498</v>
      </c>
      <c r="E27365" s="2"/>
      <c r="F27365" s="2"/>
      <c r="G27365" s="2"/>
      <c r="H27365" s="2"/>
    </row>
    <row r="27366" spans="2:8">
      <c r="B27366" s="2" t="s">
        <v>27814</v>
      </c>
      <c r="C27366" s="2">
        <v>27</v>
      </c>
      <c r="D27366" s="2" t="s">
        <v>498</v>
      </c>
      <c r="E27366" s="2"/>
      <c r="F27366" s="2"/>
      <c r="G27366" s="2"/>
      <c r="H27366" s="2"/>
    </row>
    <row r="27367" spans="2:8">
      <c r="B27367" s="2" t="s">
        <v>27815</v>
      </c>
      <c r="C27367" s="2">
        <v>26</v>
      </c>
      <c r="D27367" s="2" t="s">
        <v>498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28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22</v>
      </c>
      <c r="D27378" s="2" t="s">
        <v>498</v>
      </c>
      <c r="E27378" s="2"/>
      <c r="F27378" s="2"/>
      <c r="G27378" s="2"/>
      <c r="H27378" s="2"/>
    </row>
    <row r="27379" spans="2:8">
      <c r="B27379" s="2" t="s">
        <v>27827</v>
      </c>
      <c r="C27379" s="2">
        <v>22</v>
      </c>
      <c r="D27379" s="2" t="s">
        <v>498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498</v>
      </c>
      <c r="E27380" s="2"/>
      <c r="F27380" s="2"/>
      <c r="G27380" s="2"/>
      <c r="H27380" s="2"/>
    </row>
    <row r="27381" spans="2:8">
      <c r="B27381" s="2" t="s">
        <v>27829</v>
      </c>
      <c r="C27381" s="2">
        <v>25</v>
      </c>
      <c r="D27381" s="2" t="s">
        <v>498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498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498</v>
      </c>
      <c r="E27383" s="2"/>
      <c r="F27383" s="2"/>
      <c r="G27383" s="2"/>
      <c r="H27383" s="2"/>
    </row>
    <row r="27384" spans="2:8">
      <c r="B27384" s="2" t="s">
        <v>27832</v>
      </c>
      <c r="C27384" s="2">
        <v>25</v>
      </c>
      <c r="D27384" s="2" t="s">
        <v>498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498</v>
      </c>
      <c r="E27385" s="2"/>
      <c r="F27385" s="2"/>
      <c r="G27385" s="2"/>
      <c r="H27385" s="2"/>
    </row>
    <row r="27386" spans="2:8">
      <c r="B27386" s="2" t="s">
        <v>27834</v>
      </c>
      <c r="C27386" s="2">
        <v>28</v>
      </c>
      <c r="D27386" s="2" t="s">
        <v>498</v>
      </c>
      <c r="E27386" s="2"/>
      <c r="F27386" s="2"/>
      <c r="G27386" s="2"/>
      <c r="H27386" s="2"/>
    </row>
    <row r="27387" spans="2:8">
      <c r="B27387" s="2" t="s">
        <v>27835</v>
      </c>
      <c r="C27387" s="2">
        <v>29</v>
      </c>
      <c r="D27387" s="2" t="s">
        <v>498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498</v>
      </c>
      <c r="E27388" s="2"/>
      <c r="F27388" s="2"/>
      <c r="G27388" s="2"/>
      <c r="H27388" s="2"/>
    </row>
    <row r="27389" spans="2:8">
      <c r="B27389" s="2" t="s">
        <v>27837</v>
      </c>
      <c r="C27389" s="2">
        <v>34</v>
      </c>
      <c r="D27389" s="2" t="s">
        <v>498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498</v>
      </c>
      <c r="E27390" s="2"/>
      <c r="F27390" s="2"/>
      <c r="G27390" s="2"/>
      <c r="H27390" s="2"/>
    </row>
    <row r="27391" spans="2:8">
      <c r="B27391" s="2" t="s">
        <v>27839</v>
      </c>
      <c r="C27391" s="2">
        <v>29</v>
      </c>
      <c r="D27391" s="2" t="s">
        <v>498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498</v>
      </c>
      <c r="E27392" s="2"/>
      <c r="F27392" s="2"/>
      <c r="G27392" s="2"/>
      <c r="H27392" s="2"/>
    </row>
    <row r="27393" spans="2:8">
      <c r="B27393" s="2" t="s">
        <v>27841</v>
      </c>
      <c r="C27393" s="2">
        <v>28</v>
      </c>
      <c r="D27393" s="2" t="s">
        <v>498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498</v>
      </c>
      <c r="E27394" s="2"/>
      <c r="F27394" s="2"/>
      <c r="G27394" s="2"/>
      <c r="H27394" s="2"/>
    </row>
    <row r="27395" spans="2:8">
      <c r="B27395" s="2" t="s">
        <v>27843</v>
      </c>
      <c r="C27395" s="2">
        <v>29</v>
      </c>
      <c r="D27395" s="2" t="s">
        <v>498</v>
      </c>
      <c r="E27395" s="2"/>
      <c r="F27395" s="2"/>
      <c r="G27395" s="2"/>
      <c r="H27395" s="2"/>
    </row>
    <row r="27396" spans="2:8">
      <c r="B27396" s="2" t="s">
        <v>27844</v>
      </c>
      <c r="C27396" s="2">
        <v>30</v>
      </c>
      <c r="D27396" s="2" t="s">
        <v>498</v>
      </c>
      <c r="E27396" s="2"/>
      <c r="F27396" s="2"/>
      <c r="G27396" s="2"/>
      <c r="H27396" s="2"/>
    </row>
    <row r="27397" spans="2:8">
      <c r="B27397" s="2" t="s">
        <v>27845</v>
      </c>
      <c r="C27397" s="2">
        <v>30</v>
      </c>
      <c r="D27397" s="2" t="s">
        <v>498</v>
      </c>
      <c r="E27397" s="2"/>
      <c r="F27397" s="2"/>
      <c r="G27397" s="2"/>
      <c r="H27397" s="2"/>
    </row>
    <row r="27398" spans="2:8">
      <c r="B27398" s="2" t="s">
        <v>27846</v>
      </c>
      <c r="C27398" s="2">
        <v>28</v>
      </c>
      <c r="D27398" s="2" t="s">
        <v>498</v>
      </c>
      <c r="E27398" s="2"/>
      <c r="F27398" s="2"/>
      <c r="G27398" s="2"/>
      <c r="H27398" s="2"/>
    </row>
    <row r="27399" spans="2:8">
      <c r="B27399" s="2" t="s">
        <v>27847</v>
      </c>
      <c r="C27399" s="2">
        <v>29</v>
      </c>
      <c r="D27399" s="2" t="s">
        <v>498</v>
      </c>
      <c r="E27399" s="2"/>
      <c r="F27399" s="2"/>
      <c r="G27399" s="2"/>
      <c r="H27399" s="2"/>
    </row>
    <row r="27400" spans="2:8">
      <c r="B27400" s="2" t="s">
        <v>27848</v>
      </c>
      <c r="C27400" s="2">
        <v>26</v>
      </c>
      <c r="D27400" s="2" t="s">
        <v>498</v>
      </c>
      <c r="E27400" s="2"/>
      <c r="F27400" s="2"/>
      <c r="G27400" s="2"/>
      <c r="H27400" s="2"/>
    </row>
    <row r="27401" spans="2:8">
      <c r="B27401" s="2" t="s">
        <v>27849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25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21</v>
      </c>
      <c r="D27409" s="2" t="s">
        <v>498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498</v>
      </c>
      <c r="E27410" s="2"/>
      <c r="F27410" s="2"/>
      <c r="G27410" s="2"/>
      <c r="H27410" s="2"/>
    </row>
    <row r="27411" spans="2:8">
      <c r="B27411" s="2" t="s">
        <v>27859</v>
      </c>
      <c r="C27411" s="2">
        <v>23</v>
      </c>
      <c r="D27411" s="2" t="s">
        <v>498</v>
      </c>
      <c r="E27411" s="2"/>
      <c r="F27411" s="2"/>
      <c r="G27411" s="2"/>
      <c r="H27411" s="2"/>
    </row>
    <row r="27412" spans="2:8">
      <c r="B27412" s="2" t="s">
        <v>27860</v>
      </c>
      <c r="C27412" s="2">
        <v>23</v>
      </c>
      <c r="D27412" s="2" t="s">
        <v>498</v>
      </c>
      <c r="E27412" s="2"/>
      <c r="F27412" s="2"/>
      <c r="G27412" s="2"/>
      <c r="H27412" s="2"/>
    </row>
    <row r="27413" spans="2:8">
      <c r="B27413" s="2" t="s">
        <v>27861</v>
      </c>
      <c r="C27413" s="2">
        <v>24</v>
      </c>
      <c r="D27413" s="2" t="s">
        <v>498</v>
      </c>
      <c r="E27413" s="2"/>
      <c r="F27413" s="2"/>
      <c r="G27413" s="2"/>
      <c r="H27413" s="2"/>
    </row>
    <row r="27414" spans="2:8">
      <c r="B27414" s="2" t="s">
        <v>27862</v>
      </c>
      <c r="C27414" s="2">
        <v>24</v>
      </c>
      <c r="D27414" s="2" t="s">
        <v>498</v>
      </c>
      <c r="E27414" s="2"/>
      <c r="F27414" s="2"/>
      <c r="G27414" s="2"/>
      <c r="H27414" s="2"/>
    </row>
    <row r="27415" spans="2:8">
      <c r="B27415" s="2" t="s">
        <v>27863</v>
      </c>
      <c r="C27415" s="2">
        <v>23</v>
      </c>
      <c r="D27415" s="2" t="s">
        <v>498</v>
      </c>
      <c r="E27415" s="2"/>
      <c r="F27415" s="2"/>
      <c r="G27415" s="2"/>
      <c r="H27415" s="2"/>
    </row>
    <row r="27416" spans="2:8">
      <c r="B27416" s="2" t="s">
        <v>27864</v>
      </c>
      <c r="C27416" s="2">
        <v>21</v>
      </c>
      <c r="D27416" s="2" t="s">
        <v>498</v>
      </c>
      <c r="E27416" s="2"/>
      <c r="F27416" s="2"/>
      <c r="G27416" s="2"/>
      <c r="H27416" s="2"/>
    </row>
    <row r="27417" spans="2:8">
      <c r="B27417" s="2" t="s">
        <v>27865</v>
      </c>
      <c r="C27417" s="2">
        <v>21</v>
      </c>
      <c r="D27417" s="2" t="s">
        <v>498</v>
      </c>
      <c r="E27417" s="2"/>
      <c r="F27417" s="2"/>
      <c r="G27417" s="2"/>
      <c r="H27417" s="2"/>
    </row>
    <row r="27418" spans="2:8">
      <c r="B27418" s="2" t="s">
        <v>27866</v>
      </c>
      <c r="C27418" s="2">
        <v>23</v>
      </c>
      <c r="D27418" s="2" t="s">
        <v>498</v>
      </c>
      <c r="E27418" s="2"/>
      <c r="F27418" s="2"/>
      <c r="G27418" s="2"/>
      <c r="H27418" s="2"/>
    </row>
    <row r="27419" spans="2:8">
      <c r="B27419" s="2" t="s">
        <v>27867</v>
      </c>
      <c r="C27419" s="2">
        <v>22</v>
      </c>
      <c r="D27419" s="2" t="s">
        <v>498</v>
      </c>
      <c r="E27419" s="2"/>
      <c r="F27419" s="2"/>
      <c r="G27419" s="2"/>
      <c r="H27419" s="2"/>
    </row>
    <row r="27420" spans="2:8">
      <c r="B27420" s="2" t="s">
        <v>27868</v>
      </c>
      <c r="C27420" s="2">
        <v>22</v>
      </c>
      <c r="D27420" s="2" t="s">
        <v>498</v>
      </c>
      <c r="E27420" s="2"/>
      <c r="F27420" s="2"/>
      <c r="G27420" s="2"/>
      <c r="H27420" s="2"/>
    </row>
    <row r="27421" spans="2:8">
      <c r="B27421" s="2" t="s">
        <v>27869</v>
      </c>
      <c r="C27421" s="2">
        <v>22</v>
      </c>
      <c r="D27421" s="2" t="s">
        <v>498</v>
      </c>
      <c r="E27421" s="2"/>
      <c r="F27421" s="2"/>
      <c r="G27421" s="2"/>
      <c r="H27421" s="2"/>
    </row>
    <row r="27422" spans="2:8">
      <c r="B27422" s="2" t="s">
        <v>27870</v>
      </c>
      <c r="C27422" s="2">
        <v>21</v>
      </c>
      <c r="D27422" s="2" t="s">
        <v>498</v>
      </c>
      <c r="E27422" s="2"/>
      <c r="F27422" s="2"/>
      <c r="G27422" s="2"/>
      <c r="H27422" s="2"/>
    </row>
    <row r="27423" spans="2:8">
      <c r="B27423" s="2" t="s">
        <v>27871</v>
      </c>
      <c r="C27423" s="2">
        <v>20</v>
      </c>
      <c r="D27423" s="2" t="s">
        <v>498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498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498</v>
      </c>
      <c r="E27425" s="2"/>
      <c r="F27425" s="2"/>
      <c r="G27425" s="2"/>
      <c r="H27425" s="2"/>
    </row>
    <row r="27426" spans="2:8">
      <c r="B27426" s="2" t="s">
        <v>27874</v>
      </c>
      <c r="C27426" s="2">
        <v>21</v>
      </c>
      <c r="D27426" s="2" t="s">
        <v>498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498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498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498</v>
      </c>
      <c r="E27429" s="2"/>
      <c r="F27429" s="2"/>
      <c r="G27429" s="2"/>
      <c r="H27429" s="2"/>
    </row>
    <row r="27430" spans="2:8">
      <c r="B27430" s="2" t="s">
        <v>27878</v>
      </c>
      <c r="C27430" s="2">
        <v>19</v>
      </c>
      <c r="D27430" s="2" t="s">
        <v>498</v>
      </c>
      <c r="E27430" s="2"/>
      <c r="F27430" s="2"/>
      <c r="G27430" s="2"/>
      <c r="H27430" s="2"/>
    </row>
    <row r="27431" spans="2:8">
      <c r="B27431" s="2" t="s">
        <v>27879</v>
      </c>
      <c r="C27431" s="2">
        <v>35</v>
      </c>
      <c r="D27431" s="2" t="s">
        <v>498</v>
      </c>
      <c r="E27431" s="2"/>
      <c r="F27431" s="2"/>
      <c r="G27431" s="2"/>
      <c r="H27431" s="2"/>
    </row>
    <row r="27432" spans="2:8">
      <c r="B27432" s="2" t="s">
        <v>27880</v>
      </c>
      <c r="C27432" s="2">
        <v>35</v>
      </c>
      <c r="D27432" s="2" t="s">
        <v>498</v>
      </c>
      <c r="E27432" s="2"/>
      <c r="F27432" s="2"/>
      <c r="G27432" s="2"/>
      <c r="H27432" s="2"/>
    </row>
    <row r="27433" spans="2:8">
      <c r="B27433" s="2" t="s">
        <v>27881</v>
      </c>
      <c r="C27433" s="2">
        <v>33</v>
      </c>
      <c r="D27433" s="2" t="s">
        <v>498</v>
      </c>
      <c r="E27433" s="2"/>
      <c r="F27433" s="2"/>
      <c r="G27433" s="2"/>
      <c r="H27433" s="2"/>
    </row>
    <row r="27434" spans="2:8">
      <c r="B27434" s="2" t="s">
        <v>27882</v>
      </c>
      <c r="C27434" s="2">
        <v>33</v>
      </c>
      <c r="D27434" s="2" t="s">
        <v>498</v>
      </c>
      <c r="E27434" s="2"/>
      <c r="F27434" s="2"/>
      <c r="G27434" s="2"/>
      <c r="H27434" s="2"/>
    </row>
    <row r="27435" spans="2:8">
      <c r="B27435" s="2" t="s">
        <v>27883</v>
      </c>
      <c r="C27435" s="2">
        <v>6</v>
      </c>
      <c r="D27435" s="2" t="s">
        <v>498</v>
      </c>
      <c r="E27435" s="2"/>
      <c r="F27435" s="2"/>
      <c r="G27435" s="2"/>
      <c r="H27435" s="2"/>
    </row>
    <row r="27436" spans="2:8">
      <c r="B27436" s="2" t="s">
        <v>27884</v>
      </c>
      <c r="C27436" s="2">
        <v>12</v>
      </c>
      <c r="D27436" s="2" t="s">
        <v>498</v>
      </c>
      <c r="E27436" s="2"/>
      <c r="F27436" s="2"/>
      <c r="G27436" s="2"/>
      <c r="H27436" s="2"/>
    </row>
    <row r="27437" spans="2:8">
      <c r="B27437" s="2" t="s">
        <v>27885</v>
      </c>
      <c r="C27437" s="2">
        <v>29</v>
      </c>
      <c r="D27437" s="2" t="s">
        <v>498</v>
      </c>
      <c r="E27437" s="2"/>
      <c r="F27437" s="2"/>
      <c r="G27437" s="2"/>
      <c r="H27437" s="2"/>
    </row>
    <row r="27438" spans="2:8">
      <c r="B27438" s="2" t="s">
        <v>27886</v>
      </c>
      <c r="C27438" s="2">
        <v>29</v>
      </c>
      <c r="D27438" s="2" t="s">
        <v>498</v>
      </c>
      <c r="E27438" s="2"/>
      <c r="F27438" s="2"/>
      <c r="G27438" s="2"/>
      <c r="H27438" s="2"/>
    </row>
    <row r="27439" spans="2:8">
      <c r="B27439" s="2" t="s">
        <v>27887</v>
      </c>
      <c r="C27439" s="2">
        <v>27</v>
      </c>
      <c r="D27439" s="2" t="s">
        <v>498</v>
      </c>
      <c r="E27439" s="2"/>
      <c r="F27439" s="2"/>
      <c r="G27439" s="2"/>
      <c r="H27439" s="2"/>
    </row>
    <row r="27440" spans="2:8">
      <c r="B27440" s="2" t="s">
        <v>27888</v>
      </c>
      <c r="C27440" s="2">
        <v>22</v>
      </c>
      <c r="D27440" s="2" t="s">
        <v>498</v>
      </c>
      <c r="E27440" s="2"/>
      <c r="F27440" s="2"/>
      <c r="G27440" s="2"/>
      <c r="H27440" s="2"/>
    </row>
    <row r="27441" spans="2:8">
      <c r="B27441" s="2" t="s">
        <v>27889</v>
      </c>
      <c r="C27441" s="2">
        <v>17</v>
      </c>
      <c r="D27441" s="2" t="s">
        <v>498</v>
      </c>
      <c r="E27441" s="2"/>
      <c r="F27441" s="2"/>
      <c r="G27441" s="2"/>
      <c r="H27441" s="2"/>
    </row>
    <row r="27442" spans="2:8">
      <c r="B27442" s="2" t="s">
        <v>27890</v>
      </c>
      <c r="C27442" s="2">
        <v>18</v>
      </c>
      <c r="D27442" s="2" t="s">
        <v>498</v>
      </c>
      <c r="E27442" s="2"/>
      <c r="F27442" s="2"/>
      <c r="G27442" s="2"/>
      <c r="H27442" s="2"/>
    </row>
    <row r="27443" spans="2:8">
      <c r="B27443" s="2" t="s">
        <v>27891</v>
      </c>
      <c r="C27443" s="2">
        <v>21</v>
      </c>
      <c r="D27443" s="2" t="s">
        <v>498</v>
      </c>
      <c r="E27443" s="2"/>
      <c r="F27443" s="2"/>
      <c r="G27443" s="2"/>
      <c r="H27443" s="2"/>
    </row>
    <row r="27444" spans="2:8">
      <c r="B27444" s="2" t="s">
        <v>27892</v>
      </c>
      <c r="C27444" s="2">
        <v>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15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26</v>
      </c>
      <c r="D27448" s="2" t="s">
        <v>498</v>
      </c>
      <c r="E27448" s="2"/>
      <c r="F27448" s="2"/>
      <c r="G27448" s="2"/>
      <c r="H27448" s="2"/>
    </row>
    <row r="27449" spans="2:8">
      <c r="B27449" s="2" t="s">
        <v>27897</v>
      </c>
      <c r="C27449" s="2">
        <v>29</v>
      </c>
      <c r="D27449" s="2" t="s">
        <v>498</v>
      </c>
      <c r="E27449" s="2"/>
      <c r="F27449" s="2"/>
      <c r="G27449" s="2"/>
      <c r="H27449" s="2"/>
    </row>
    <row r="27450" spans="2:8">
      <c r="B27450" s="2" t="s">
        <v>27898</v>
      </c>
      <c r="C27450" s="2">
        <v>28</v>
      </c>
      <c r="D27450" s="2" t="s">
        <v>498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498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498</v>
      </c>
      <c r="E27452" s="2"/>
      <c r="F27452" s="2"/>
      <c r="G27452" s="2"/>
      <c r="H27452" s="2"/>
    </row>
    <row r="27453" spans="2:8">
      <c r="B27453" s="2" t="s">
        <v>27901</v>
      </c>
      <c r="C27453" s="2">
        <v>20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15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498</v>
      </c>
      <c r="E27461" s="2"/>
      <c r="F27461" s="2"/>
      <c r="G27461" s="2"/>
      <c r="H27461" s="2"/>
    </row>
    <row r="27462" spans="2:8">
      <c r="B27462" s="2" t="s">
        <v>27910</v>
      </c>
      <c r="C27462" s="2">
        <v>28</v>
      </c>
      <c r="D27462" s="2" t="s">
        <v>498</v>
      </c>
      <c r="E27462" s="2"/>
      <c r="F27462" s="2"/>
      <c r="G27462" s="2"/>
      <c r="H27462" s="2"/>
    </row>
    <row r="27463" spans="2:8">
      <c r="B27463" s="2" t="s">
        <v>27911</v>
      </c>
      <c r="C27463" s="2">
        <v>28</v>
      </c>
      <c r="D27463" s="2" t="s">
        <v>498</v>
      </c>
      <c r="E27463" s="2"/>
      <c r="F27463" s="2"/>
      <c r="G27463" s="2"/>
      <c r="H27463" s="2"/>
    </row>
    <row r="27464" spans="2:8">
      <c r="B27464" s="2" t="s">
        <v>27912</v>
      </c>
      <c r="C27464" s="2">
        <v>27</v>
      </c>
      <c r="D27464" s="2" t="s">
        <v>498</v>
      </c>
      <c r="E27464" s="2"/>
      <c r="F27464" s="2"/>
      <c r="G27464" s="2"/>
      <c r="H27464" s="2"/>
    </row>
    <row r="27465" spans="2:8">
      <c r="B27465" s="2" t="s">
        <v>27913</v>
      </c>
      <c r="C27465" s="2">
        <v>27</v>
      </c>
      <c r="D27465" s="2" t="s">
        <v>498</v>
      </c>
      <c r="E27465" s="2"/>
      <c r="F27465" s="2"/>
      <c r="G27465" s="2"/>
      <c r="H27465" s="2"/>
    </row>
    <row r="27466" spans="2:8">
      <c r="B27466" s="2" t="s">
        <v>27914</v>
      </c>
      <c r="C27466" s="2">
        <v>26</v>
      </c>
      <c r="D27466" s="2" t="s">
        <v>498</v>
      </c>
      <c r="E27466" s="2"/>
      <c r="F27466" s="2"/>
      <c r="G27466" s="2"/>
      <c r="H27466" s="2"/>
    </row>
    <row r="27467" spans="2:8">
      <c r="B27467" s="2" t="s">
        <v>27915</v>
      </c>
      <c r="C27467" s="2">
        <v>26</v>
      </c>
      <c r="D27467" s="2" t="s">
        <v>498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498</v>
      </c>
      <c r="E27468" s="2"/>
      <c r="F27468" s="2"/>
      <c r="G27468" s="2"/>
      <c r="H27468" s="2"/>
    </row>
    <row r="27469" spans="2:8">
      <c r="B27469" s="2" t="s">
        <v>27917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30</v>
      </c>
      <c r="D27474" s="2" t="s">
        <v>498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498</v>
      </c>
      <c r="E27475" s="2"/>
      <c r="F27475" s="2"/>
      <c r="G27475" s="2"/>
      <c r="H27475" s="2"/>
    </row>
    <row r="27476" spans="2:8">
      <c r="B27476" s="2" t="s">
        <v>27924</v>
      </c>
      <c r="C27476" s="2">
        <v>31</v>
      </c>
      <c r="D27476" s="2" t="s">
        <v>498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498</v>
      </c>
      <c r="E27477" s="2"/>
      <c r="F27477" s="2"/>
      <c r="G27477" s="2"/>
      <c r="H27477" s="2"/>
    </row>
    <row r="27478" spans="2:8">
      <c r="B27478" s="2" t="s">
        <v>27926</v>
      </c>
      <c r="C27478" s="2">
        <v>9</v>
      </c>
      <c r="D27478" s="2" t="s">
        <v>498</v>
      </c>
      <c r="E27478" s="2"/>
      <c r="F27478" s="2"/>
      <c r="G27478" s="2"/>
      <c r="H27478" s="2"/>
    </row>
    <row r="27479" spans="2:8">
      <c r="B27479" s="2" t="s">
        <v>27927</v>
      </c>
      <c r="C27479" s="2">
        <v>10</v>
      </c>
      <c r="D27479" s="2" t="s">
        <v>498</v>
      </c>
      <c r="E27479" s="2"/>
      <c r="F27479" s="2"/>
      <c r="G27479" s="2"/>
      <c r="H27479" s="2"/>
    </row>
    <row r="27480" spans="2:8">
      <c r="B27480" s="2" t="s">
        <v>27928</v>
      </c>
      <c r="C27480" s="2">
        <v>8</v>
      </c>
      <c r="D27480" s="2" t="s">
        <v>498</v>
      </c>
      <c r="E27480" s="2"/>
      <c r="F27480" s="2"/>
      <c r="G27480" s="2"/>
      <c r="H27480" s="2"/>
    </row>
    <row r="27481" spans="2:8">
      <c r="B27481" s="2" t="s">
        <v>27929</v>
      </c>
      <c r="C27481" s="2">
        <v>8</v>
      </c>
      <c r="D27481" s="2" t="s">
        <v>498</v>
      </c>
      <c r="E27481" s="2"/>
      <c r="F27481" s="2"/>
      <c r="G27481" s="2"/>
      <c r="H27481" s="2"/>
    </row>
    <row r="27482" spans="2:8">
      <c r="B27482" s="2" t="s">
        <v>27930</v>
      </c>
      <c r="C27482" s="2">
        <v>8</v>
      </c>
      <c r="D27482" s="2" t="s">
        <v>498</v>
      </c>
      <c r="E27482" s="2"/>
      <c r="F27482" s="2"/>
      <c r="G27482" s="2"/>
      <c r="H27482" s="2"/>
    </row>
    <row r="27483" spans="2:8">
      <c r="B27483" s="2" t="s">
        <v>27931</v>
      </c>
      <c r="C27483" s="2">
        <v>8</v>
      </c>
      <c r="D27483" s="2" t="s">
        <v>498</v>
      </c>
      <c r="E27483" s="2"/>
      <c r="F27483" s="2"/>
      <c r="G27483" s="2"/>
      <c r="H27483" s="2"/>
    </row>
    <row r="27484" spans="2:8">
      <c r="B27484" s="2" t="s">
        <v>27932</v>
      </c>
      <c r="C27484" s="2">
        <v>8</v>
      </c>
      <c r="D27484" s="2" t="s">
        <v>498</v>
      </c>
      <c r="E27484" s="2"/>
      <c r="F27484" s="2"/>
      <c r="G27484" s="2"/>
      <c r="H27484" s="2"/>
    </row>
    <row r="27485" spans="2:8">
      <c r="B27485" s="2" t="s">
        <v>27933</v>
      </c>
      <c r="C27485" s="2">
        <v>7</v>
      </c>
      <c r="D27485" s="2" t="s">
        <v>498</v>
      </c>
      <c r="E27485" s="2"/>
      <c r="F27485" s="2"/>
      <c r="G27485" s="2"/>
      <c r="H27485" s="2"/>
    </row>
    <row r="27486" spans="2:8">
      <c r="B27486" s="2" t="s">
        <v>27934</v>
      </c>
      <c r="C27486" s="2">
        <v>29</v>
      </c>
      <c r="D27486" s="2" t="s">
        <v>498</v>
      </c>
      <c r="E27486" s="2"/>
      <c r="F27486" s="2"/>
      <c r="G27486" s="2"/>
      <c r="H27486" s="2"/>
    </row>
    <row r="27487" spans="2:8">
      <c r="B27487" s="2" t="s">
        <v>27935</v>
      </c>
      <c r="C27487" s="2">
        <v>17</v>
      </c>
      <c r="D27487" s="2" t="s">
        <v>498</v>
      </c>
      <c r="E27487" s="2"/>
      <c r="F27487" s="2"/>
      <c r="G27487" s="2"/>
      <c r="H27487" s="2"/>
    </row>
    <row r="27488" spans="2:8">
      <c r="B27488" s="2" t="s">
        <v>27936</v>
      </c>
      <c r="C27488" s="2">
        <v>10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26</v>
      </c>
      <c r="D27492" s="2" t="s">
        <v>498</v>
      </c>
      <c r="E27492" s="2"/>
      <c r="F27492" s="2"/>
      <c r="G27492" s="2"/>
      <c r="H27492" s="2"/>
    </row>
    <row r="27493" spans="2:8">
      <c r="B27493" s="2" t="s">
        <v>27941</v>
      </c>
      <c r="C27493" s="2">
        <v>28</v>
      </c>
      <c r="D27493" s="2" t="s">
        <v>498</v>
      </c>
      <c r="E27493" s="2"/>
      <c r="F27493" s="2"/>
      <c r="G27493" s="2"/>
      <c r="H27493" s="2"/>
    </row>
    <row r="27494" spans="2:8">
      <c r="B27494" s="2" t="s">
        <v>27942</v>
      </c>
      <c r="C27494" s="2">
        <v>30</v>
      </c>
      <c r="D27494" s="2" t="s">
        <v>498</v>
      </c>
      <c r="E27494" s="2"/>
      <c r="F27494" s="2"/>
      <c r="G27494" s="2"/>
      <c r="H27494" s="2"/>
    </row>
    <row r="27495" spans="2:8">
      <c r="B27495" s="2" t="s">
        <v>27943</v>
      </c>
      <c r="C27495" s="2">
        <v>30</v>
      </c>
      <c r="D27495" s="2" t="s">
        <v>498</v>
      </c>
      <c r="E27495" s="2"/>
      <c r="F27495" s="2"/>
      <c r="G27495" s="2"/>
      <c r="H27495" s="2"/>
    </row>
    <row r="27496" spans="2:8">
      <c r="B27496" s="2" t="s">
        <v>27944</v>
      </c>
      <c r="C27496" s="2">
        <v>30</v>
      </c>
      <c r="D27496" s="2" t="s">
        <v>498</v>
      </c>
      <c r="E27496" s="2"/>
      <c r="F27496" s="2"/>
      <c r="G27496" s="2"/>
      <c r="H27496" s="2"/>
    </row>
    <row r="27497" spans="2:8">
      <c r="B27497" s="2" t="s">
        <v>27945</v>
      </c>
      <c r="C27497" s="2">
        <v>30</v>
      </c>
      <c r="D27497" s="2" t="s">
        <v>498</v>
      </c>
      <c r="E27497" s="2"/>
      <c r="F27497" s="2"/>
      <c r="G27497" s="2"/>
      <c r="H27497" s="2"/>
    </row>
    <row r="27498" spans="2:8">
      <c r="B27498" s="2" t="s">
        <v>27946</v>
      </c>
      <c r="C27498" s="2">
        <v>26</v>
      </c>
      <c r="D27498" s="2" t="s">
        <v>498</v>
      </c>
      <c r="E27498" s="2"/>
      <c r="F27498" s="2"/>
      <c r="G27498" s="2"/>
      <c r="H27498" s="2"/>
    </row>
    <row r="27499" spans="2:8">
      <c r="B27499" s="2" t="s">
        <v>27947</v>
      </c>
      <c r="C27499" s="2">
        <v>24</v>
      </c>
      <c r="D27499" s="2" t="s">
        <v>498</v>
      </c>
      <c r="E27499" s="2"/>
      <c r="F27499" s="2"/>
      <c r="G27499" s="2"/>
      <c r="H27499" s="2"/>
    </row>
    <row r="27500" spans="2:8">
      <c r="B27500" s="2" t="s">
        <v>27948</v>
      </c>
      <c r="C27500" s="2">
        <v>23</v>
      </c>
      <c r="D27500" s="2" t="s">
        <v>498</v>
      </c>
      <c r="E27500" s="2"/>
      <c r="F27500" s="2"/>
      <c r="G27500" s="2"/>
      <c r="H27500" s="2"/>
    </row>
    <row r="27501" spans="2:8">
      <c r="B27501" s="2" t="s">
        <v>27949</v>
      </c>
      <c r="C27501" s="2">
        <v>16</v>
      </c>
      <c r="D27501" s="2" t="s">
        <v>498</v>
      </c>
      <c r="E27501" s="2"/>
      <c r="F27501" s="2"/>
      <c r="G27501" s="2"/>
      <c r="H27501" s="2"/>
    </row>
    <row r="27502" spans="2:8">
      <c r="B27502" s="2" t="s">
        <v>27950</v>
      </c>
      <c r="C27502" s="2">
        <v>7</v>
      </c>
      <c r="D27502" s="2" t="s">
        <v>498</v>
      </c>
      <c r="E27502" s="2"/>
      <c r="F27502" s="2"/>
      <c r="G27502" s="2"/>
      <c r="H27502" s="2"/>
    </row>
    <row r="27503" spans="2:8">
      <c r="B27503" s="2" t="s">
        <v>27951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15</v>
      </c>
      <c r="D27511" s="2" t="s">
        <v>498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498</v>
      </c>
      <c r="E27512" s="2"/>
      <c r="F27512" s="2"/>
      <c r="G27512" s="2"/>
      <c r="H27512" s="2"/>
    </row>
    <row r="27513" spans="2:8">
      <c r="B27513" s="2" t="s">
        <v>27961</v>
      </c>
      <c r="C27513" s="2">
        <v>26</v>
      </c>
      <c r="D27513" s="2" t="s">
        <v>498</v>
      </c>
      <c r="E27513" s="2"/>
      <c r="F27513" s="2"/>
      <c r="G27513" s="2"/>
      <c r="H27513" s="2"/>
    </row>
    <row r="27514" spans="2:8">
      <c r="B27514" s="2" t="s">
        <v>27962</v>
      </c>
      <c r="C27514" s="2">
        <v>25</v>
      </c>
      <c r="D27514" s="2" t="s">
        <v>498</v>
      </c>
      <c r="E27514" s="2"/>
      <c r="F27514" s="2"/>
      <c r="G27514" s="2"/>
      <c r="H27514" s="2"/>
    </row>
    <row r="27515" spans="2:8">
      <c r="B27515" s="2" t="s">
        <v>27963</v>
      </c>
      <c r="C27515" s="2">
        <v>25</v>
      </c>
      <c r="D27515" s="2" t="s">
        <v>498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35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36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35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498</v>
      </c>
      <c r="E27524" s="2"/>
      <c r="F27524" s="2"/>
      <c r="G27524" s="2"/>
      <c r="H27524" s="2"/>
    </row>
    <row r="27525" spans="2:8">
      <c r="B27525" s="2" t="s">
        <v>27973</v>
      </c>
      <c r="C27525" s="2">
        <v>36</v>
      </c>
      <c r="D27525" s="2" t="s">
        <v>498</v>
      </c>
      <c r="E27525" s="2"/>
      <c r="F27525" s="2"/>
      <c r="G27525" s="2"/>
      <c r="H27525" s="2"/>
    </row>
    <row r="27526" spans="2:8">
      <c r="B27526" s="2" t="s">
        <v>27974</v>
      </c>
      <c r="C27526" s="2">
        <v>33</v>
      </c>
      <c r="D27526" s="2" t="s">
        <v>498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498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498</v>
      </c>
      <c r="E27528" s="2"/>
      <c r="F27528" s="2"/>
      <c r="G27528" s="2"/>
      <c r="H27528" s="2"/>
    </row>
    <row r="27529" spans="2:8">
      <c r="B27529" s="2" t="s">
        <v>27977</v>
      </c>
      <c r="C27529" s="2">
        <v>29</v>
      </c>
      <c r="D27529" s="2" t="s">
        <v>498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498</v>
      </c>
      <c r="E27530" s="2"/>
      <c r="F27530" s="2"/>
      <c r="G27530" s="2"/>
      <c r="H27530" s="2"/>
    </row>
    <row r="27531" spans="2:8">
      <c r="B27531" s="2" t="s">
        <v>27979</v>
      </c>
      <c r="C27531" s="2">
        <v>19</v>
      </c>
      <c r="D27531" s="2" t="s">
        <v>498</v>
      </c>
      <c r="E27531" s="2"/>
      <c r="F27531" s="2"/>
      <c r="G27531" s="2"/>
      <c r="H27531" s="2"/>
    </row>
    <row r="27532" spans="2:8">
      <c r="B27532" s="2" t="s">
        <v>27980</v>
      </c>
      <c r="C27532" s="2">
        <v>20</v>
      </c>
      <c r="D27532" s="2" t="s">
        <v>498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498</v>
      </c>
      <c r="E27533" s="2"/>
      <c r="F27533" s="2"/>
      <c r="G27533" s="2"/>
      <c r="H27533" s="2"/>
    </row>
    <row r="27534" spans="2:8">
      <c r="B27534" s="2" t="s">
        <v>27982</v>
      </c>
      <c r="C27534" s="2">
        <v>27</v>
      </c>
      <c r="D27534" s="2" t="s">
        <v>498</v>
      </c>
      <c r="E27534" s="2"/>
      <c r="F27534" s="2"/>
      <c r="G27534" s="2"/>
      <c r="H27534" s="2"/>
    </row>
    <row r="27535" spans="2:8">
      <c r="B27535" s="2" t="s">
        <v>27983</v>
      </c>
      <c r="C27535" s="2">
        <v>27</v>
      </c>
      <c r="D27535" s="2" t="s">
        <v>498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498</v>
      </c>
      <c r="E27536" s="2"/>
      <c r="F27536" s="2"/>
      <c r="G27536" s="2"/>
      <c r="H27536" s="2"/>
    </row>
    <row r="27537" spans="2:8">
      <c r="B27537" s="2" t="s">
        <v>27985</v>
      </c>
      <c r="C27537" s="2">
        <v>25</v>
      </c>
      <c r="D27537" s="2" t="s">
        <v>498</v>
      </c>
      <c r="E27537" s="2"/>
      <c r="F27537" s="2"/>
      <c r="G27537" s="2"/>
      <c r="H27537" s="2"/>
    </row>
    <row r="27538" spans="2:8">
      <c r="B27538" s="2" t="s">
        <v>27986</v>
      </c>
      <c r="C27538" s="2">
        <v>24</v>
      </c>
      <c r="D27538" s="2" t="s">
        <v>498</v>
      </c>
      <c r="E27538" s="2"/>
      <c r="F27538" s="2"/>
      <c r="G27538" s="2"/>
      <c r="H27538" s="2"/>
    </row>
    <row r="27539" spans="2:8">
      <c r="B27539" s="2" t="s">
        <v>27987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17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17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17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17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17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13</v>
      </c>
      <c r="D27550" s="2" t="s">
        <v>498</v>
      </c>
      <c r="E27550" s="2"/>
      <c r="F27550" s="2"/>
      <c r="G27550" s="2"/>
      <c r="H27550" s="2"/>
    </row>
    <row r="27551" spans="2:8">
      <c r="B27551" s="2" t="s">
        <v>27999</v>
      </c>
      <c r="C27551" s="2">
        <v>15</v>
      </c>
      <c r="D27551" s="2" t="s">
        <v>498</v>
      </c>
      <c r="E27551" s="2"/>
      <c r="F27551" s="2"/>
      <c r="G27551" s="2"/>
      <c r="H27551" s="2"/>
    </row>
    <row r="27552" spans="2:8">
      <c r="B27552" s="2" t="s">
        <v>28000</v>
      </c>
      <c r="C27552" s="2">
        <v>19</v>
      </c>
      <c r="D27552" s="2" t="s">
        <v>498</v>
      </c>
      <c r="E27552" s="2"/>
      <c r="F27552" s="2"/>
      <c r="G27552" s="2"/>
      <c r="H27552" s="2"/>
    </row>
    <row r="27553" spans="2:8">
      <c r="B27553" s="2" t="s">
        <v>28001</v>
      </c>
      <c r="C27553" s="2">
        <v>19</v>
      </c>
      <c r="D27553" s="2" t="s">
        <v>498</v>
      </c>
      <c r="E27553" s="2"/>
      <c r="F27553" s="2"/>
      <c r="G27553" s="2"/>
      <c r="H27553" s="2"/>
    </row>
    <row r="27554" spans="2:8">
      <c r="B27554" s="2" t="s">
        <v>28002</v>
      </c>
      <c r="C27554" s="2">
        <v>22</v>
      </c>
      <c r="D27554" s="2" t="s">
        <v>498</v>
      </c>
      <c r="E27554" s="2"/>
      <c r="F27554" s="2"/>
      <c r="G27554" s="2"/>
      <c r="H27554" s="2"/>
    </row>
    <row r="27555" spans="2:8">
      <c r="B27555" s="2" t="s">
        <v>28003</v>
      </c>
      <c r="C27555" s="2">
        <v>25</v>
      </c>
      <c r="D27555" s="2" t="s">
        <v>498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498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498</v>
      </c>
      <c r="E27557" s="2"/>
      <c r="F27557" s="2"/>
      <c r="G27557" s="2"/>
      <c r="H27557" s="2"/>
    </row>
    <row r="27558" spans="2:8">
      <c r="B27558" s="2" t="s">
        <v>28006</v>
      </c>
      <c r="C27558" s="2">
        <v>30</v>
      </c>
      <c r="D27558" s="2" t="s">
        <v>498</v>
      </c>
      <c r="E27558" s="2"/>
      <c r="F27558" s="2"/>
      <c r="G27558" s="2"/>
      <c r="H27558" s="2"/>
    </row>
    <row r="27559" spans="2:8">
      <c r="B27559" s="2" t="s">
        <v>28007</v>
      </c>
      <c r="C27559" s="2">
        <v>31</v>
      </c>
      <c r="D27559" s="2" t="s">
        <v>498</v>
      </c>
      <c r="E27559" s="2"/>
      <c r="F27559" s="2"/>
      <c r="G27559" s="2"/>
      <c r="H27559" s="2"/>
    </row>
    <row r="27560" spans="2:8">
      <c r="B27560" s="2" t="s">
        <v>28008</v>
      </c>
      <c r="C27560" s="2">
        <v>32</v>
      </c>
      <c r="D27560" s="2" t="s">
        <v>498</v>
      </c>
      <c r="E27560" s="2"/>
      <c r="F27560" s="2"/>
      <c r="G27560" s="2"/>
      <c r="H27560" s="2"/>
    </row>
    <row r="27561" spans="2:8">
      <c r="B27561" s="2" t="s">
        <v>28009</v>
      </c>
      <c r="C27561" s="2">
        <v>30</v>
      </c>
      <c r="D27561" s="2" t="s">
        <v>498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498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498</v>
      </c>
      <c r="E27563" s="2"/>
      <c r="F27563" s="2"/>
      <c r="G27563" s="2"/>
      <c r="H27563" s="2"/>
    </row>
    <row r="27564" spans="2:8">
      <c r="B27564" s="2" t="s">
        <v>28012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19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19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498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498</v>
      </c>
      <c r="E27571" s="2"/>
      <c r="F27571" s="2"/>
      <c r="G27571" s="2"/>
      <c r="H27571" s="2"/>
    </row>
    <row r="27572" spans="2:8">
      <c r="B27572" s="2" t="s">
        <v>28020</v>
      </c>
      <c r="C27572" s="2">
        <v>31</v>
      </c>
      <c r="D27572" s="2" t="s">
        <v>498</v>
      </c>
      <c r="E27572" s="2"/>
      <c r="F27572" s="2"/>
      <c r="G27572" s="2"/>
      <c r="H27572" s="2"/>
    </row>
    <row r="27573" spans="2:8">
      <c r="B27573" s="2" t="s">
        <v>28021</v>
      </c>
      <c r="C27573" s="2">
        <v>31</v>
      </c>
      <c r="D27573" s="2" t="s">
        <v>498</v>
      </c>
      <c r="E27573" s="2"/>
      <c r="F27573" s="2"/>
      <c r="G27573" s="2"/>
      <c r="H27573" s="2"/>
    </row>
    <row r="27574" spans="2:8">
      <c r="B27574" s="2" t="s">
        <v>28022</v>
      </c>
      <c r="C27574" s="2">
        <v>30</v>
      </c>
      <c r="D27574" s="2" t="s">
        <v>498</v>
      </c>
      <c r="E27574" s="2"/>
      <c r="F27574" s="2"/>
      <c r="G27574" s="2"/>
      <c r="H27574" s="2"/>
    </row>
    <row r="27575" spans="2:8">
      <c r="B27575" s="2" t="s">
        <v>28023</v>
      </c>
      <c r="C27575" s="2">
        <v>29</v>
      </c>
      <c r="D27575" s="2" t="s">
        <v>498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498</v>
      </c>
      <c r="E27576" s="2"/>
      <c r="F27576" s="2"/>
      <c r="G27576" s="2"/>
      <c r="H27576" s="2"/>
    </row>
    <row r="27577" spans="2:8">
      <c r="B27577" s="2" t="s">
        <v>28025</v>
      </c>
      <c r="C27577" s="2">
        <v>21</v>
      </c>
      <c r="D27577" s="2" t="s">
        <v>498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498</v>
      </c>
      <c r="E27578" s="2"/>
      <c r="F27578" s="2"/>
      <c r="G27578" s="2"/>
      <c r="H27578" s="2"/>
    </row>
    <row r="27579" spans="2:8">
      <c r="B27579" s="2" t="s">
        <v>28027</v>
      </c>
      <c r="C27579" s="2">
        <v>24</v>
      </c>
      <c r="D27579" s="2" t="s">
        <v>498</v>
      </c>
      <c r="E27579" s="2"/>
      <c r="F27579" s="2"/>
      <c r="G27579" s="2"/>
      <c r="H27579" s="2"/>
    </row>
    <row r="27580" spans="2:8">
      <c r="B27580" s="2" t="s">
        <v>28028</v>
      </c>
      <c r="C27580" s="2">
        <v>25</v>
      </c>
      <c r="D27580" s="2" t="s">
        <v>498</v>
      </c>
      <c r="E27580" s="2"/>
      <c r="F27580" s="2"/>
      <c r="G27580" s="2"/>
      <c r="H27580" s="2"/>
    </row>
    <row r="27581" spans="2:8">
      <c r="B27581" s="2" t="s">
        <v>28029</v>
      </c>
      <c r="C27581" s="2">
        <v>26</v>
      </c>
      <c r="D27581" s="2" t="s">
        <v>498</v>
      </c>
      <c r="E27581" s="2"/>
      <c r="F27581" s="2"/>
      <c r="G27581" s="2"/>
      <c r="H27581" s="2"/>
    </row>
    <row r="27582" spans="2:8">
      <c r="B27582" s="2" t="s">
        <v>28030</v>
      </c>
      <c r="C27582" s="2">
        <v>27</v>
      </c>
      <c r="D27582" s="2" t="s">
        <v>498</v>
      </c>
      <c r="E27582" s="2"/>
      <c r="F27582" s="2"/>
      <c r="G27582" s="2"/>
      <c r="H27582" s="2"/>
    </row>
    <row r="27583" spans="2:8">
      <c r="B27583" s="2" t="s">
        <v>28031</v>
      </c>
      <c r="C27583" s="2">
        <v>28</v>
      </c>
      <c r="D27583" s="2" t="s">
        <v>498</v>
      </c>
      <c r="E27583" s="2"/>
      <c r="F27583" s="2"/>
      <c r="G27583" s="2"/>
      <c r="H27583" s="2"/>
    </row>
    <row r="27584" spans="2:8">
      <c r="B27584" s="2" t="s">
        <v>28032</v>
      </c>
      <c r="C27584" s="2">
        <v>28</v>
      </c>
      <c r="D27584" s="2" t="s">
        <v>498</v>
      </c>
      <c r="E27584" s="2"/>
      <c r="F27584" s="2"/>
      <c r="G27584" s="2"/>
      <c r="H27584" s="2"/>
    </row>
    <row r="27585" spans="2:8">
      <c r="B27585" s="2" t="s">
        <v>28033</v>
      </c>
      <c r="C27585" s="2">
        <v>27</v>
      </c>
      <c r="D27585" s="2" t="s">
        <v>498</v>
      </c>
      <c r="E27585" s="2"/>
      <c r="F27585" s="2"/>
      <c r="G27585" s="2"/>
      <c r="H27585" s="2"/>
    </row>
    <row r="27586" spans="2:8">
      <c r="B27586" s="2" t="s">
        <v>28034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23</v>
      </c>
      <c r="D27599" s="2" t="s">
        <v>498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498</v>
      </c>
      <c r="E27600" s="2"/>
      <c r="F27600" s="2"/>
      <c r="G27600" s="2"/>
      <c r="H27600" s="2"/>
    </row>
    <row r="27601" spans="2:8">
      <c r="B27601" s="2" t="s">
        <v>28049</v>
      </c>
      <c r="C27601" s="2">
        <v>30</v>
      </c>
      <c r="D27601" s="2" t="s">
        <v>498</v>
      </c>
      <c r="E27601" s="2"/>
      <c r="F27601" s="2"/>
      <c r="G27601" s="2"/>
      <c r="H27601" s="2"/>
    </row>
    <row r="27602" spans="2:8">
      <c r="B27602" s="2" t="s">
        <v>28050</v>
      </c>
      <c r="C27602" s="2">
        <v>30</v>
      </c>
      <c r="D27602" s="2" t="s">
        <v>498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498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498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498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498</v>
      </c>
      <c r="E27606" s="2"/>
      <c r="F27606" s="2"/>
      <c r="G27606" s="2"/>
      <c r="H27606" s="2"/>
    </row>
    <row r="27607" spans="2:8">
      <c r="B27607" s="2" t="s">
        <v>28055</v>
      </c>
      <c r="C27607" s="2">
        <v>29</v>
      </c>
      <c r="D27607" s="2" t="s">
        <v>498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498</v>
      </c>
      <c r="E27608" s="2"/>
      <c r="F27608" s="2"/>
      <c r="G27608" s="2"/>
      <c r="H27608" s="2"/>
    </row>
    <row r="27609" spans="2:8">
      <c r="B27609" s="2" t="s">
        <v>28057</v>
      </c>
      <c r="C27609" s="2">
        <v>30</v>
      </c>
      <c r="D27609" s="2" t="s">
        <v>498</v>
      </c>
      <c r="E27609" s="2"/>
      <c r="F27609" s="2"/>
      <c r="G27609" s="2"/>
      <c r="H27609" s="2"/>
    </row>
    <row r="27610" spans="2:8">
      <c r="B27610" s="2" t="s">
        <v>28058</v>
      </c>
      <c r="C27610" s="2">
        <v>29</v>
      </c>
      <c r="D27610" s="2" t="s">
        <v>498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498</v>
      </c>
      <c r="E27611" s="2"/>
      <c r="F27611" s="2"/>
      <c r="G27611" s="2"/>
      <c r="H27611" s="2"/>
    </row>
    <row r="27612" spans="2:8">
      <c r="B27612" s="2" t="s">
        <v>28060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498</v>
      </c>
      <c r="E27615" s="2"/>
      <c r="F27615" s="2"/>
      <c r="G27615" s="2"/>
      <c r="H27615" s="2"/>
    </row>
    <row r="27616" spans="2:8">
      <c r="B27616" s="2" t="s">
        <v>28064</v>
      </c>
      <c r="C27616" s="2">
        <v>33</v>
      </c>
      <c r="D27616" s="2" t="s">
        <v>498</v>
      </c>
      <c r="E27616" s="2"/>
      <c r="F27616" s="2"/>
      <c r="G27616" s="2"/>
      <c r="H27616" s="2"/>
    </row>
    <row r="27617" spans="2:8">
      <c r="B27617" s="2" t="s">
        <v>28065</v>
      </c>
      <c r="C27617" s="2">
        <v>30</v>
      </c>
      <c r="D27617" s="2" t="s">
        <v>498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498</v>
      </c>
      <c r="E27618" s="2"/>
      <c r="F27618" s="2"/>
      <c r="G27618" s="2"/>
      <c r="H27618" s="2"/>
    </row>
    <row r="27619" spans="2:8">
      <c r="B27619" s="2" t="s">
        <v>28067</v>
      </c>
      <c r="C27619" s="2">
        <v>24</v>
      </c>
      <c r="D27619" s="2" t="s">
        <v>498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498</v>
      </c>
      <c r="E27620" s="2"/>
      <c r="F27620" s="2"/>
      <c r="G27620" s="2"/>
      <c r="H27620" s="2"/>
    </row>
    <row r="27621" spans="2:8">
      <c r="B27621" s="2" t="s">
        <v>28069</v>
      </c>
      <c r="C27621" s="2">
        <v>29</v>
      </c>
      <c r="D27621" s="2" t="s">
        <v>498</v>
      </c>
      <c r="E27621" s="2"/>
      <c r="F27621" s="2"/>
      <c r="G27621" s="2"/>
      <c r="H27621" s="2"/>
    </row>
    <row r="27622" spans="2:8">
      <c r="B27622" s="2" t="s">
        <v>28070</v>
      </c>
      <c r="C27622" s="2">
        <v>28</v>
      </c>
      <c r="D27622" s="2" t="s">
        <v>498</v>
      </c>
      <c r="E27622" s="2"/>
      <c r="F27622" s="2"/>
      <c r="G27622" s="2"/>
      <c r="H27622" s="2"/>
    </row>
    <row r="27623" spans="2:8">
      <c r="B27623" s="2" t="s">
        <v>28071</v>
      </c>
      <c r="C27623" s="2">
        <v>29</v>
      </c>
      <c r="D27623" s="2" t="s">
        <v>498</v>
      </c>
      <c r="E27623" s="2"/>
      <c r="F27623" s="2"/>
      <c r="G27623" s="2"/>
      <c r="H27623" s="2"/>
    </row>
    <row r="27624" spans="2:8">
      <c r="B27624" s="2" t="s">
        <v>28072</v>
      </c>
      <c r="C27624" s="2">
        <v>29</v>
      </c>
      <c r="D27624" s="2" t="s">
        <v>498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498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498</v>
      </c>
      <c r="E27626" s="2"/>
      <c r="F27626" s="2"/>
      <c r="G27626" s="2"/>
      <c r="H27626" s="2"/>
    </row>
    <row r="27627" spans="2:8">
      <c r="B27627" s="2" t="s">
        <v>28075</v>
      </c>
      <c r="C27627" s="2">
        <v>25</v>
      </c>
      <c r="D27627" s="2" t="s">
        <v>498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498</v>
      </c>
      <c r="E27628" s="2"/>
      <c r="F27628" s="2"/>
      <c r="G27628" s="2"/>
      <c r="H27628" s="2"/>
    </row>
    <row r="27629" spans="2:8">
      <c r="B27629" s="2" t="s">
        <v>28077</v>
      </c>
      <c r="C27629" s="2">
        <v>32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498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498</v>
      </c>
      <c r="E27642" s="2"/>
      <c r="F27642" s="2"/>
      <c r="G27642" s="2"/>
      <c r="H27642" s="2"/>
    </row>
    <row r="27643" spans="2:8">
      <c r="B27643" s="2" t="s">
        <v>28091</v>
      </c>
      <c r="C27643" s="2">
        <v>33</v>
      </c>
      <c r="D27643" s="2" t="s">
        <v>498</v>
      </c>
      <c r="E27643" s="2"/>
      <c r="F27643" s="2"/>
      <c r="G27643" s="2"/>
      <c r="H27643" s="2"/>
    </row>
    <row r="27644" spans="2:8">
      <c r="B27644" s="2" t="s">
        <v>28092</v>
      </c>
      <c r="C27644" s="2">
        <v>34</v>
      </c>
      <c r="D27644" s="2" t="s">
        <v>498</v>
      </c>
      <c r="E27644" s="2"/>
      <c r="F27644" s="2"/>
      <c r="G27644" s="2"/>
      <c r="H27644" s="2"/>
    </row>
    <row r="27645" spans="2:8">
      <c r="B27645" s="2" t="s">
        <v>28093</v>
      </c>
      <c r="C27645" s="2">
        <v>35</v>
      </c>
      <c r="D27645" s="2" t="s">
        <v>498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498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498</v>
      </c>
      <c r="E27647" s="2"/>
      <c r="F27647" s="2"/>
      <c r="G27647" s="2"/>
      <c r="H27647" s="2"/>
    </row>
    <row r="27648" spans="2:8">
      <c r="B27648" s="2" t="s">
        <v>28096</v>
      </c>
      <c r="C27648" s="2">
        <v>30</v>
      </c>
      <c r="D27648" s="2" t="s">
        <v>498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15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14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498</v>
      </c>
      <c r="E27659" s="2"/>
      <c r="F27659" s="2"/>
      <c r="G27659" s="2"/>
      <c r="H27659" s="2"/>
    </row>
    <row r="27660" spans="2:8">
      <c r="B27660" s="2" t="s">
        <v>28108</v>
      </c>
      <c r="C27660" s="2">
        <v>29</v>
      </c>
      <c r="D27660" s="2" t="s">
        <v>498</v>
      </c>
      <c r="E27660" s="2"/>
      <c r="F27660" s="2"/>
      <c r="G27660" s="2"/>
      <c r="H27660" s="2"/>
    </row>
    <row r="27661" spans="2:8">
      <c r="B27661" s="2" t="s">
        <v>28109</v>
      </c>
      <c r="C27661" s="2">
        <v>29</v>
      </c>
      <c r="D27661" s="2" t="s">
        <v>498</v>
      </c>
      <c r="E27661" s="2"/>
      <c r="F27661" s="2"/>
      <c r="G27661" s="2"/>
      <c r="H27661" s="2"/>
    </row>
    <row r="27662" spans="2:8">
      <c r="B27662" s="2" t="s">
        <v>28110</v>
      </c>
      <c r="C27662" s="2">
        <v>28</v>
      </c>
      <c r="D27662" s="2" t="s">
        <v>498</v>
      </c>
      <c r="E27662" s="2"/>
      <c r="F27662" s="2"/>
      <c r="G27662" s="2"/>
      <c r="H27662" s="2"/>
    </row>
    <row r="27663" spans="2:8">
      <c r="B27663" s="2" t="s">
        <v>28111</v>
      </c>
      <c r="C27663" s="2">
        <v>27</v>
      </c>
      <c r="D27663" s="2" t="s">
        <v>498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498</v>
      </c>
      <c r="E27664" s="2"/>
      <c r="F27664" s="2"/>
      <c r="G27664" s="2"/>
      <c r="H27664" s="2"/>
    </row>
    <row r="27665" spans="2:8">
      <c r="B27665" s="2" t="s">
        <v>28113</v>
      </c>
      <c r="C27665" s="2">
        <v>20</v>
      </c>
      <c r="D27665" s="2" t="s">
        <v>498</v>
      </c>
      <c r="E27665" s="2"/>
      <c r="F27665" s="2"/>
      <c r="G27665" s="2"/>
      <c r="H27665" s="2"/>
    </row>
    <row r="27666" spans="2:8">
      <c r="B27666" s="2" t="s">
        <v>28114</v>
      </c>
      <c r="C27666" s="2">
        <v>21</v>
      </c>
      <c r="D27666" s="2" t="s">
        <v>498</v>
      </c>
      <c r="E27666" s="2"/>
      <c r="F27666" s="2"/>
      <c r="G27666" s="2"/>
      <c r="H27666" s="2"/>
    </row>
    <row r="27667" spans="2:8">
      <c r="B27667" s="2" t="s">
        <v>28115</v>
      </c>
      <c r="C27667" s="2">
        <v>42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498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498</v>
      </c>
      <c r="E27669" s="2"/>
      <c r="F27669" s="2"/>
      <c r="G27669" s="2"/>
      <c r="H27669" s="2"/>
    </row>
    <row r="27670" spans="2:8">
      <c r="B27670" s="2" t="s">
        <v>28118</v>
      </c>
      <c r="C27670" s="2">
        <v>31</v>
      </c>
      <c r="D27670" s="2" t="s">
        <v>498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498</v>
      </c>
      <c r="E27671" s="2"/>
      <c r="F27671" s="2"/>
      <c r="G27671" s="2"/>
      <c r="H27671" s="2"/>
    </row>
    <row r="27672" spans="2:8">
      <c r="B27672" s="2" t="s">
        <v>28120</v>
      </c>
      <c r="C27672" s="2">
        <v>27</v>
      </c>
      <c r="D27672" s="2" t="s">
        <v>498</v>
      </c>
      <c r="E27672" s="2"/>
      <c r="F27672" s="2"/>
      <c r="G27672" s="2"/>
      <c r="H27672" s="2"/>
    </row>
    <row r="27673" spans="2:8">
      <c r="B27673" s="2" t="s">
        <v>28121</v>
      </c>
      <c r="C27673" s="2">
        <v>27</v>
      </c>
      <c r="D27673" s="2" t="s">
        <v>498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498</v>
      </c>
      <c r="E27674" s="2"/>
      <c r="F27674" s="2"/>
      <c r="G27674" s="2"/>
      <c r="H27674" s="2"/>
    </row>
    <row r="27675" spans="2:8">
      <c r="B27675" s="2" t="s">
        <v>28123</v>
      </c>
      <c r="C27675" s="2">
        <v>22</v>
      </c>
      <c r="D27675" s="2" t="s">
        <v>498</v>
      </c>
      <c r="E27675" s="2"/>
      <c r="F27675" s="2"/>
      <c r="G27675" s="2"/>
      <c r="H27675" s="2"/>
    </row>
    <row r="27676" spans="2:8">
      <c r="B27676" s="2" t="s">
        <v>28124</v>
      </c>
      <c r="C27676" s="2">
        <v>23</v>
      </c>
      <c r="D27676" s="2" t="s">
        <v>498</v>
      </c>
      <c r="E27676" s="2"/>
      <c r="F27676" s="2"/>
      <c r="G27676" s="2"/>
      <c r="H27676" s="2"/>
    </row>
    <row r="27677" spans="2:8">
      <c r="B27677" s="2" t="s">
        <v>28125</v>
      </c>
      <c r="C27677" s="2">
        <v>22</v>
      </c>
      <c r="D27677" s="2" t="s">
        <v>498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498</v>
      </c>
      <c r="E27678" s="2"/>
      <c r="F27678" s="2"/>
      <c r="G27678" s="2"/>
      <c r="H27678" s="2"/>
    </row>
    <row r="27679" spans="2:8">
      <c r="B27679" s="2" t="s">
        <v>28127</v>
      </c>
      <c r="C27679" s="2">
        <v>24</v>
      </c>
      <c r="D27679" s="2" t="s">
        <v>498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498</v>
      </c>
      <c r="E27680" s="2"/>
      <c r="F27680" s="2"/>
      <c r="G27680" s="2"/>
      <c r="H27680" s="2"/>
    </row>
    <row r="27681" spans="2:8">
      <c r="B27681" s="2" t="s">
        <v>28129</v>
      </c>
      <c r="C27681" s="2">
        <v>28</v>
      </c>
      <c r="D27681" s="2" t="s">
        <v>498</v>
      </c>
      <c r="E27681" s="2"/>
      <c r="F27681" s="2"/>
      <c r="G27681" s="2"/>
      <c r="H27681" s="2"/>
    </row>
    <row r="27682" spans="2:8">
      <c r="B27682" s="2" t="s">
        <v>28130</v>
      </c>
      <c r="C27682" s="2">
        <v>29</v>
      </c>
      <c r="D27682" s="2" t="s">
        <v>498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498</v>
      </c>
      <c r="E27683" s="2"/>
      <c r="F27683" s="2"/>
      <c r="G27683" s="2"/>
      <c r="H27683" s="2"/>
    </row>
    <row r="27684" spans="2:8">
      <c r="B27684" s="2" t="s">
        <v>28132</v>
      </c>
      <c r="C27684" s="2">
        <v>31</v>
      </c>
      <c r="D27684" s="2" t="s">
        <v>498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498</v>
      </c>
      <c r="E27685" s="2"/>
      <c r="F27685" s="2"/>
      <c r="G27685" s="2"/>
      <c r="H27685" s="2"/>
    </row>
    <row r="27686" spans="2:8">
      <c r="B27686" s="2" t="s">
        <v>28134</v>
      </c>
      <c r="C27686" s="2">
        <v>30</v>
      </c>
      <c r="D27686" s="2" t="s">
        <v>498</v>
      </c>
      <c r="E27686" s="2"/>
      <c r="F27686" s="2"/>
      <c r="G27686" s="2"/>
      <c r="H27686" s="2"/>
    </row>
    <row r="27687" spans="2:8">
      <c r="B27687" s="2" t="s">
        <v>28135</v>
      </c>
      <c r="C27687" s="2">
        <v>35</v>
      </c>
      <c r="D27687" s="2" t="s">
        <v>498</v>
      </c>
      <c r="E27687" s="2"/>
      <c r="F27687" s="2"/>
      <c r="G27687" s="2"/>
      <c r="H27687" s="2"/>
    </row>
    <row r="27688" spans="2:8">
      <c r="B27688" s="2" t="s">
        <v>28136</v>
      </c>
      <c r="C27688" s="2">
        <v>36</v>
      </c>
      <c r="D27688" s="2" t="s">
        <v>498</v>
      </c>
      <c r="E27688" s="2"/>
      <c r="F27688" s="2"/>
      <c r="G27688" s="2"/>
      <c r="H27688" s="2"/>
    </row>
    <row r="27689" spans="2:8">
      <c r="B27689" s="2" t="s">
        <v>28137</v>
      </c>
      <c r="C27689" s="2">
        <v>35</v>
      </c>
      <c r="D27689" s="2" t="s">
        <v>498</v>
      </c>
      <c r="E27689" s="2"/>
      <c r="F27689" s="2"/>
      <c r="G27689" s="2"/>
      <c r="H27689" s="2"/>
    </row>
    <row r="27690" spans="2:8">
      <c r="B27690" s="2" t="s">
        <v>28138</v>
      </c>
      <c r="C27690" s="2">
        <v>33</v>
      </c>
      <c r="D27690" s="2" t="s">
        <v>498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498</v>
      </c>
      <c r="E27691" s="2"/>
      <c r="F27691" s="2"/>
      <c r="G27691" s="2"/>
      <c r="H27691" s="2"/>
    </row>
    <row r="27692" spans="2:8">
      <c r="B27692" s="2" t="s">
        <v>28140</v>
      </c>
      <c r="C27692" s="2">
        <v>29</v>
      </c>
      <c r="D27692" s="2" t="s">
        <v>498</v>
      </c>
      <c r="E27692" s="2"/>
      <c r="F27692" s="2"/>
      <c r="G27692" s="2"/>
      <c r="H27692" s="2"/>
    </row>
    <row r="27693" spans="2:8">
      <c r="B27693" s="2" t="s">
        <v>28141</v>
      </c>
      <c r="C27693" s="2">
        <v>29</v>
      </c>
      <c r="D27693" s="2" t="s">
        <v>498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498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498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498</v>
      </c>
      <c r="E27696" s="2"/>
      <c r="F27696" s="2"/>
      <c r="G27696" s="2"/>
      <c r="H27696" s="2"/>
    </row>
    <row r="27697" spans="2:8">
      <c r="B27697" s="2" t="s">
        <v>28145</v>
      </c>
      <c r="C27697" s="2">
        <v>30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41</v>
      </c>
      <c r="D27704" s="2" t="s">
        <v>498</v>
      </c>
      <c r="E27704" s="2"/>
      <c r="F27704" s="2"/>
      <c r="G27704" s="2"/>
      <c r="H27704" s="2"/>
    </row>
    <row r="27705" spans="2:8">
      <c r="B27705" s="2" t="s">
        <v>28153</v>
      </c>
      <c r="C27705" s="2">
        <v>43</v>
      </c>
      <c r="D27705" s="2" t="s">
        <v>498</v>
      </c>
      <c r="E27705" s="2"/>
      <c r="F27705" s="2"/>
      <c r="G27705" s="2"/>
      <c r="H27705" s="2"/>
    </row>
    <row r="27706" spans="2:8">
      <c r="B27706" s="2" t="s">
        <v>28154</v>
      </c>
      <c r="C27706" s="2">
        <v>41</v>
      </c>
      <c r="D27706" s="2" t="s">
        <v>498</v>
      </c>
      <c r="E27706" s="2"/>
      <c r="F27706" s="2"/>
      <c r="G27706" s="2"/>
      <c r="H27706" s="2"/>
    </row>
    <row r="27707" spans="2:8">
      <c r="B27707" s="2" t="s">
        <v>28155</v>
      </c>
      <c r="C27707" s="2">
        <v>39</v>
      </c>
      <c r="D27707" s="2" t="s">
        <v>498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498</v>
      </c>
      <c r="E27708" s="2"/>
      <c r="F27708" s="2"/>
      <c r="G27708" s="2"/>
      <c r="H27708" s="2"/>
    </row>
    <row r="27709" spans="2:8">
      <c r="B27709" s="2" t="s">
        <v>28157</v>
      </c>
      <c r="C27709" s="2">
        <v>26</v>
      </c>
      <c r="D27709" s="2" t="s">
        <v>498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498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498</v>
      </c>
      <c r="E27711" s="2"/>
      <c r="F27711" s="2"/>
      <c r="G27711" s="2"/>
      <c r="H27711" s="2"/>
    </row>
    <row r="27712" spans="2:8">
      <c r="B27712" s="2" t="s">
        <v>28160</v>
      </c>
      <c r="C27712" s="2">
        <v>23</v>
      </c>
      <c r="D27712" s="2" t="s">
        <v>498</v>
      </c>
      <c r="E27712" s="2"/>
      <c r="F27712" s="2"/>
      <c r="G27712" s="2"/>
      <c r="H27712" s="2"/>
    </row>
    <row r="27713" spans="2:8">
      <c r="B27713" s="2" t="s">
        <v>28161</v>
      </c>
      <c r="C27713" s="2">
        <v>23</v>
      </c>
      <c r="D27713" s="2" t="s">
        <v>498</v>
      </c>
      <c r="E27713" s="2"/>
      <c r="F27713" s="2"/>
      <c r="G27713" s="2"/>
      <c r="H27713" s="2"/>
    </row>
    <row r="27714" spans="2:8">
      <c r="B27714" s="2" t="s">
        <v>28162</v>
      </c>
      <c r="C27714" s="2">
        <v>22</v>
      </c>
      <c r="D27714" s="2" t="s">
        <v>498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498</v>
      </c>
      <c r="E27715" s="2"/>
      <c r="F27715" s="2"/>
      <c r="G27715" s="2"/>
      <c r="H27715" s="2"/>
    </row>
    <row r="27716" spans="2:8">
      <c r="B27716" s="2" t="s">
        <v>28164</v>
      </c>
      <c r="C27716" s="2">
        <v>37</v>
      </c>
      <c r="D27716" s="2" t="s">
        <v>498</v>
      </c>
      <c r="E27716" s="2"/>
      <c r="F27716" s="2"/>
      <c r="G27716" s="2"/>
      <c r="H27716" s="2"/>
    </row>
    <row r="27717" spans="2:8">
      <c r="B27717" s="2" t="s">
        <v>28165</v>
      </c>
      <c r="C27717" s="2">
        <v>38</v>
      </c>
      <c r="D27717" s="2" t="s">
        <v>498</v>
      </c>
      <c r="E27717" s="2"/>
      <c r="F27717" s="2"/>
      <c r="G27717" s="2"/>
      <c r="H27717" s="2"/>
    </row>
    <row r="27718" spans="2:8">
      <c r="B27718" s="2" t="s">
        <v>28166</v>
      </c>
      <c r="C27718" s="2">
        <v>37</v>
      </c>
      <c r="D27718" s="2" t="s">
        <v>498</v>
      </c>
      <c r="E27718" s="2"/>
      <c r="F27718" s="2"/>
      <c r="G27718" s="2"/>
      <c r="H27718" s="2"/>
    </row>
    <row r="27719" spans="2:8">
      <c r="B27719" s="2" t="s">
        <v>28167</v>
      </c>
      <c r="C27719" s="2">
        <v>35</v>
      </c>
      <c r="D27719" s="2" t="s">
        <v>498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498</v>
      </c>
      <c r="E27720" s="2"/>
      <c r="F27720" s="2"/>
      <c r="G27720" s="2"/>
      <c r="H27720" s="2"/>
    </row>
    <row r="27721" spans="2:8">
      <c r="B27721" s="2" t="s">
        <v>28169</v>
      </c>
      <c r="C27721" s="2">
        <v>28</v>
      </c>
      <c r="D27721" s="2" t="s">
        <v>498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498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498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498</v>
      </c>
      <c r="E27724" s="2"/>
      <c r="F27724" s="2"/>
      <c r="G27724" s="2"/>
      <c r="H27724" s="2"/>
    </row>
    <row r="27725" spans="2:8">
      <c r="B27725" s="2" t="s">
        <v>28173</v>
      </c>
      <c r="C27725" s="2">
        <v>30</v>
      </c>
      <c r="D27725" s="2" t="s">
        <v>498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498</v>
      </c>
      <c r="E27726" s="2"/>
      <c r="F27726" s="2"/>
      <c r="G27726" s="2"/>
      <c r="H27726" s="2"/>
    </row>
    <row r="27727" spans="2:8">
      <c r="B27727" s="2" t="s">
        <v>28175</v>
      </c>
      <c r="C27727" s="2">
        <v>29</v>
      </c>
      <c r="D27727" s="2" t="s">
        <v>498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498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498</v>
      </c>
      <c r="E27729" s="2"/>
      <c r="F27729" s="2"/>
      <c r="G27729" s="2"/>
      <c r="H27729" s="2"/>
    </row>
    <row r="27730" spans="2:8">
      <c r="B27730" s="2" t="s">
        <v>28178</v>
      </c>
      <c r="C27730" s="2">
        <v>27</v>
      </c>
      <c r="D27730" s="2" t="s">
        <v>498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498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498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498</v>
      </c>
      <c r="E27733" s="2"/>
      <c r="F27733" s="2"/>
      <c r="G27733" s="2"/>
      <c r="H27733" s="2"/>
    </row>
    <row r="27734" spans="2:8">
      <c r="B27734" s="2" t="s">
        <v>28182</v>
      </c>
      <c r="C27734" s="2">
        <v>30</v>
      </c>
      <c r="D27734" s="2" t="s">
        <v>498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498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498</v>
      </c>
      <c r="E27736" s="2"/>
      <c r="F27736" s="2"/>
      <c r="G27736" s="2"/>
      <c r="H27736" s="2"/>
    </row>
    <row r="27737" spans="2:8">
      <c r="B27737" s="2" t="s">
        <v>28185</v>
      </c>
      <c r="C27737" s="2">
        <v>32</v>
      </c>
      <c r="D27737" s="2" t="s">
        <v>498</v>
      </c>
      <c r="E27737" s="2"/>
      <c r="F27737" s="2"/>
      <c r="G27737" s="2"/>
      <c r="H27737" s="2"/>
    </row>
    <row r="27738" spans="2:8">
      <c r="B27738" s="2" t="s">
        <v>28186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28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498</v>
      </c>
      <c r="E27740" s="2"/>
      <c r="F27740" s="2"/>
      <c r="G27740" s="2"/>
      <c r="H27740" s="2"/>
    </row>
    <row r="27741" spans="2:8">
      <c r="B27741" s="2" t="s">
        <v>28189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20</v>
      </c>
      <c r="D27747" s="2" t="s">
        <v>498</v>
      </c>
      <c r="E27747" s="2"/>
      <c r="F27747" s="2"/>
      <c r="G27747" s="2"/>
      <c r="H27747" s="2"/>
    </row>
    <row r="27748" spans="2:8">
      <c r="B27748" s="2" t="s">
        <v>28196</v>
      </c>
      <c r="C27748" s="2">
        <v>23</v>
      </c>
      <c r="D27748" s="2" t="s">
        <v>498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498</v>
      </c>
      <c r="E27749" s="2"/>
      <c r="F27749" s="2"/>
      <c r="G27749" s="2"/>
      <c r="H27749" s="2"/>
    </row>
    <row r="27750" spans="2:8">
      <c r="B27750" s="2" t="s">
        <v>28198</v>
      </c>
      <c r="C27750" s="2">
        <v>24</v>
      </c>
      <c r="D27750" s="2" t="s">
        <v>498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498</v>
      </c>
      <c r="E27751" s="2"/>
      <c r="F27751" s="2"/>
      <c r="G27751" s="2"/>
      <c r="H27751" s="2"/>
    </row>
    <row r="27752" spans="2:8">
      <c r="B27752" s="2" t="s">
        <v>28200</v>
      </c>
      <c r="C27752" s="2">
        <v>25</v>
      </c>
      <c r="D27752" s="2" t="s">
        <v>498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498</v>
      </c>
      <c r="E27753" s="2"/>
      <c r="F27753" s="2"/>
      <c r="G27753" s="2"/>
      <c r="H27753" s="2"/>
    </row>
    <row r="27754" spans="2:8">
      <c r="B27754" s="2" t="s">
        <v>28202</v>
      </c>
      <c r="C27754" s="2">
        <v>23</v>
      </c>
      <c r="D27754" s="2" t="s">
        <v>498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498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498</v>
      </c>
      <c r="E27756" s="2"/>
      <c r="F27756" s="2"/>
      <c r="G27756" s="2"/>
      <c r="H27756" s="2"/>
    </row>
    <row r="27757" spans="2:8">
      <c r="B27757" s="2" t="s">
        <v>28205</v>
      </c>
      <c r="C27757" s="2">
        <v>30</v>
      </c>
      <c r="D27757" s="2" t="s">
        <v>498</v>
      </c>
      <c r="E27757" s="2"/>
      <c r="F27757" s="2"/>
      <c r="G27757" s="2"/>
      <c r="H27757" s="2"/>
    </row>
    <row r="27758" spans="2:8">
      <c r="B27758" s="2" t="s">
        <v>28206</v>
      </c>
      <c r="C27758" s="2">
        <v>30</v>
      </c>
      <c r="D27758" s="2" t="s">
        <v>498</v>
      </c>
      <c r="E27758" s="2"/>
      <c r="F27758" s="2"/>
      <c r="G27758" s="2"/>
      <c r="H27758" s="2"/>
    </row>
    <row r="27759" spans="2:8">
      <c r="B27759" s="2" t="s">
        <v>28207</v>
      </c>
      <c r="C27759" s="2">
        <v>26</v>
      </c>
      <c r="D27759" s="2" t="s">
        <v>498</v>
      </c>
      <c r="E27759" s="2"/>
      <c r="F27759" s="2"/>
      <c r="G27759" s="2"/>
      <c r="H27759" s="2"/>
    </row>
    <row r="27760" spans="2:8">
      <c r="B27760" s="2" t="s">
        <v>28208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41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40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27</v>
      </c>
      <c r="D27779" s="2" t="s">
        <v>498</v>
      </c>
      <c r="E27779" s="2"/>
      <c r="F27779" s="2"/>
      <c r="G27779" s="2"/>
      <c r="H27779" s="2"/>
    </row>
    <row r="27780" spans="2:8">
      <c r="B27780" s="2" t="s">
        <v>28228</v>
      </c>
      <c r="C27780" s="2">
        <v>16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27</v>
      </c>
      <c r="D27781" s="2" t="s">
        <v>498</v>
      </c>
      <c r="E27781" s="2"/>
      <c r="F27781" s="2"/>
      <c r="G27781" s="2"/>
      <c r="H27781" s="2"/>
    </row>
    <row r="27782" spans="2:8">
      <c r="B27782" s="2" t="s">
        <v>28230</v>
      </c>
      <c r="C27782" s="2">
        <v>26</v>
      </c>
      <c r="D27782" s="2" t="s">
        <v>498</v>
      </c>
      <c r="E27782" s="2"/>
      <c r="F27782" s="2"/>
      <c r="G27782" s="2"/>
      <c r="H27782" s="2"/>
    </row>
    <row r="27783" spans="2:8">
      <c r="B27783" s="2" t="s">
        <v>28231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498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498</v>
      </c>
      <c r="E27785" s="2"/>
      <c r="F27785" s="2"/>
      <c r="G27785" s="2"/>
      <c r="H27785" s="2"/>
    </row>
    <row r="27786" spans="2:8">
      <c r="B27786" s="2" t="s">
        <v>28234</v>
      </c>
      <c r="C27786" s="2">
        <v>32</v>
      </c>
      <c r="D27786" s="2" t="s">
        <v>498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498</v>
      </c>
      <c r="E27787" s="2"/>
      <c r="F27787" s="2"/>
      <c r="G27787" s="2"/>
      <c r="H27787" s="2"/>
    </row>
    <row r="27788" spans="2:8">
      <c r="B27788" s="2" t="s">
        <v>28236</v>
      </c>
      <c r="C27788" s="2">
        <v>30</v>
      </c>
      <c r="D27788" s="2" t="s">
        <v>498</v>
      </c>
      <c r="E27788" s="2"/>
      <c r="F27788" s="2"/>
      <c r="G27788" s="2"/>
      <c r="H27788" s="2"/>
    </row>
    <row r="27789" spans="2:8">
      <c r="B27789" s="2" t="s">
        <v>28237</v>
      </c>
      <c r="C27789" s="2">
        <v>29</v>
      </c>
      <c r="D27789" s="2" t="s">
        <v>498</v>
      </c>
      <c r="E27789" s="2"/>
      <c r="F27789" s="2"/>
      <c r="G27789" s="2"/>
      <c r="H27789" s="2"/>
    </row>
    <row r="27790" spans="2:8">
      <c r="B27790" s="2" t="s">
        <v>28238</v>
      </c>
      <c r="C27790" s="2">
        <v>28</v>
      </c>
      <c r="D27790" s="2" t="s">
        <v>498</v>
      </c>
      <c r="E27790" s="2"/>
      <c r="F27790" s="2"/>
      <c r="G27790" s="2"/>
      <c r="H27790" s="2"/>
    </row>
    <row r="27791" spans="2:8">
      <c r="B27791" s="2" t="s">
        <v>28239</v>
      </c>
      <c r="C27791" s="2">
        <v>29</v>
      </c>
      <c r="D27791" s="2" t="s">
        <v>498</v>
      </c>
      <c r="E27791" s="2"/>
      <c r="F27791" s="2"/>
      <c r="G27791" s="2"/>
      <c r="H27791" s="2"/>
    </row>
    <row r="27792" spans="2:8">
      <c r="B27792" s="2" t="s">
        <v>28240</v>
      </c>
      <c r="C27792" s="2">
        <v>20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32</v>
      </c>
      <c r="D27799" s="2" t="s">
        <v>498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498</v>
      </c>
      <c r="E27800" s="2"/>
      <c r="F27800" s="2"/>
      <c r="G27800" s="2"/>
      <c r="H27800" s="2"/>
    </row>
    <row r="27801" spans="2:8">
      <c r="B27801" s="2" t="s">
        <v>28249</v>
      </c>
      <c r="C27801" s="2">
        <v>35</v>
      </c>
      <c r="D27801" s="2" t="s">
        <v>498</v>
      </c>
      <c r="E27801" s="2"/>
      <c r="F27801" s="2"/>
      <c r="G27801" s="2"/>
      <c r="H27801" s="2"/>
    </row>
    <row r="27802" spans="2:8">
      <c r="B27802" s="2" t="s">
        <v>28250</v>
      </c>
      <c r="C27802" s="2">
        <v>35</v>
      </c>
      <c r="D27802" s="2" t="s">
        <v>498</v>
      </c>
      <c r="E27802" s="2"/>
      <c r="F27802" s="2"/>
      <c r="G27802" s="2"/>
      <c r="H27802" s="2"/>
    </row>
    <row r="27803" spans="2:8">
      <c r="B27803" s="2" t="s">
        <v>28251</v>
      </c>
      <c r="C27803" s="2">
        <v>33</v>
      </c>
      <c r="D27803" s="2" t="s">
        <v>498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498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498</v>
      </c>
      <c r="E27805" s="2"/>
      <c r="F27805" s="2"/>
      <c r="G27805" s="2"/>
      <c r="H27805" s="2"/>
    </row>
    <row r="27806" spans="2:8">
      <c r="B27806" s="2" t="s">
        <v>28254</v>
      </c>
      <c r="C27806" s="2">
        <v>35</v>
      </c>
      <c r="D27806" s="2" t="s">
        <v>498</v>
      </c>
      <c r="E27806" s="2"/>
      <c r="F27806" s="2"/>
      <c r="G27806" s="2"/>
      <c r="H27806" s="2"/>
    </row>
    <row r="27807" spans="2:8">
      <c r="B27807" s="2" t="s">
        <v>28255</v>
      </c>
      <c r="C27807" s="2">
        <v>36</v>
      </c>
      <c r="D27807" s="2" t="s">
        <v>498</v>
      </c>
      <c r="E27807" s="2"/>
      <c r="F27807" s="2"/>
      <c r="G27807" s="2"/>
      <c r="H27807" s="2"/>
    </row>
    <row r="27808" spans="2:8">
      <c r="B27808" s="2" t="s">
        <v>28256</v>
      </c>
      <c r="C27808" s="2">
        <v>36</v>
      </c>
      <c r="D27808" s="2" t="s">
        <v>498</v>
      </c>
      <c r="E27808" s="2"/>
      <c r="F27808" s="2"/>
      <c r="G27808" s="2"/>
      <c r="H27808" s="2"/>
    </row>
    <row r="27809" spans="2:8">
      <c r="B27809" s="2" t="s">
        <v>28257</v>
      </c>
      <c r="C27809" s="2">
        <v>37</v>
      </c>
      <c r="D27809" s="2" t="s">
        <v>498</v>
      </c>
      <c r="E27809" s="2"/>
      <c r="F27809" s="2"/>
      <c r="G27809" s="2"/>
      <c r="H27809" s="2"/>
    </row>
    <row r="27810" spans="2:8">
      <c r="B27810" s="2" t="s">
        <v>28258</v>
      </c>
      <c r="C27810" s="2">
        <v>36</v>
      </c>
      <c r="D27810" s="2" t="s">
        <v>498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498</v>
      </c>
      <c r="E27811" s="2"/>
      <c r="F27811" s="2"/>
      <c r="G27811" s="2"/>
      <c r="H27811" s="2"/>
    </row>
    <row r="27812" spans="2:8">
      <c r="B27812" s="2" t="s">
        <v>28260</v>
      </c>
      <c r="C27812" s="2">
        <v>24</v>
      </c>
      <c r="D27812" s="2" t="s">
        <v>498</v>
      </c>
      <c r="E27812" s="2"/>
      <c r="F27812" s="2"/>
      <c r="G27812" s="2"/>
      <c r="H27812" s="2"/>
    </row>
    <row r="27813" spans="2:8">
      <c r="B27813" s="2" t="s">
        <v>28261</v>
      </c>
      <c r="C27813" s="2">
        <v>26</v>
      </c>
      <c r="D27813" s="2" t="s">
        <v>498</v>
      </c>
      <c r="E27813" s="2"/>
      <c r="F27813" s="2"/>
      <c r="G27813" s="2"/>
      <c r="H27813" s="2"/>
    </row>
    <row r="27814" spans="2:8">
      <c r="B27814" s="2" t="s">
        <v>28262</v>
      </c>
      <c r="C27814" s="2">
        <v>31</v>
      </c>
      <c r="D27814" s="2" t="s">
        <v>498</v>
      </c>
      <c r="E27814" s="2"/>
      <c r="F27814" s="2"/>
      <c r="G27814" s="2"/>
      <c r="H27814" s="2"/>
    </row>
    <row r="27815" spans="2:8">
      <c r="B27815" s="2" t="s">
        <v>28263</v>
      </c>
      <c r="C27815" s="2">
        <v>32</v>
      </c>
      <c r="D27815" s="2" t="s">
        <v>498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498</v>
      </c>
      <c r="E27816" s="2"/>
      <c r="F27816" s="2"/>
      <c r="G27816" s="2"/>
      <c r="H27816" s="2"/>
    </row>
    <row r="27817" spans="2:8">
      <c r="B27817" s="2" t="s">
        <v>28265</v>
      </c>
      <c r="C27817" s="2">
        <v>31</v>
      </c>
      <c r="D27817" s="2" t="s">
        <v>498</v>
      </c>
      <c r="E27817" s="2"/>
      <c r="F27817" s="2"/>
      <c r="G27817" s="2"/>
      <c r="H27817" s="2"/>
    </row>
    <row r="27818" spans="2:8">
      <c r="B27818" s="2" t="s">
        <v>28266</v>
      </c>
      <c r="C27818" s="2">
        <v>26</v>
      </c>
      <c r="D27818" s="2" t="s">
        <v>498</v>
      </c>
      <c r="E27818" s="2"/>
      <c r="F27818" s="2"/>
      <c r="G27818" s="2"/>
      <c r="H27818" s="2"/>
    </row>
    <row r="27819" spans="2:8">
      <c r="B27819" s="2" t="s">
        <v>28267</v>
      </c>
      <c r="C27819" s="2">
        <v>27</v>
      </c>
      <c r="D27819" s="2" t="s">
        <v>498</v>
      </c>
      <c r="E27819" s="2"/>
      <c r="F27819" s="2"/>
      <c r="G27819" s="2"/>
      <c r="H27819" s="2"/>
    </row>
    <row r="27820" spans="2:8">
      <c r="B27820" s="2" t="s">
        <v>28268</v>
      </c>
      <c r="C27820" s="2">
        <v>27</v>
      </c>
      <c r="D27820" s="2" t="s">
        <v>498</v>
      </c>
      <c r="E27820" s="2"/>
      <c r="F27820" s="2"/>
      <c r="G27820" s="2"/>
      <c r="H27820" s="2"/>
    </row>
    <row r="27821" spans="2:8">
      <c r="B27821" s="2" t="s">
        <v>28269</v>
      </c>
      <c r="C27821" s="2">
        <v>26</v>
      </c>
      <c r="D27821" s="2" t="s">
        <v>498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498</v>
      </c>
      <c r="E27822" s="2"/>
      <c r="F27822" s="2"/>
      <c r="G27822" s="2"/>
      <c r="H27822" s="2"/>
    </row>
    <row r="27823" spans="2:8">
      <c r="B27823" s="2" t="s">
        <v>28271</v>
      </c>
      <c r="C27823" s="2">
        <v>26</v>
      </c>
      <c r="D27823" s="2" t="s">
        <v>498</v>
      </c>
      <c r="E27823" s="2"/>
      <c r="F27823" s="2"/>
      <c r="G27823" s="2"/>
      <c r="H27823" s="2"/>
    </row>
    <row r="27824" spans="2:8">
      <c r="B27824" s="2" t="s">
        <v>28272</v>
      </c>
      <c r="C27824" s="2">
        <v>28</v>
      </c>
      <c r="D27824" s="2" t="s">
        <v>498</v>
      </c>
      <c r="E27824" s="2"/>
      <c r="F27824" s="2"/>
      <c r="G27824" s="2"/>
      <c r="H27824" s="2"/>
    </row>
    <row r="27825" spans="2:8">
      <c r="B27825" s="2" t="s">
        <v>28273</v>
      </c>
      <c r="C27825" s="2">
        <v>28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30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498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498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498</v>
      </c>
      <c r="E27847" s="2"/>
      <c r="F27847" s="2"/>
      <c r="G27847" s="2"/>
      <c r="H27847" s="2"/>
    </row>
    <row r="27848" spans="2:8">
      <c r="B27848" s="2" t="s">
        <v>28296</v>
      </c>
      <c r="C27848" s="2">
        <v>32</v>
      </c>
      <c r="D27848" s="2" t="s">
        <v>498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498</v>
      </c>
      <c r="E27849" s="2"/>
      <c r="F27849" s="2"/>
      <c r="G27849" s="2"/>
      <c r="H27849" s="2"/>
    </row>
    <row r="27850" spans="2:8">
      <c r="B27850" s="2" t="s">
        <v>28298</v>
      </c>
      <c r="C27850" s="2">
        <v>28</v>
      </c>
      <c r="D27850" s="2" t="s">
        <v>498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498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29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21</v>
      </c>
      <c r="D27882" s="2" t="s">
        <v>498</v>
      </c>
      <c r="E27882" s="2"/>
      <c r="F27882" s="2"/>
      <c r="G27882" s="2"/>
      <c r="H27882" s="2"/>
    </row>
    <row r="27883" spans="2:8">
      <c r="B27883" s="2" t="s">
        <v>28331</v>
      </c>
      <c r="C27883" s="2">
        <v>22</v>
      </c>
      <c r="D27883" s="2" t="s">
        <v>498</v>
      </c>
      <c r="E27883" s="2"/>
      <c r="F27883" s="2"/>
      <c r="G27883" s="2"/>
      <c r="H27883" s="2"/>
    </row>
    <row r="27884" spans="2:8">
      <c r="B27884" s="2" t="s">
        <v>28332</v>
      </c>
      <c r="C27884" s="2">
        <v>21</v>
      </c>
      <c r="D27884" s="2" t="s">
        <v>498</v>
      </c>
      <c r="E27884" s="2"/>
      <c r="F27884" s="2"/>
      <c r="G27884" s="2"/>
      <c r="H27884" s="2"/>
    </row>
    <row r="27885" spans="2:8">
      <c r="B27885" s="2" t="s">
        <v>28333</v>
      </c>
      <c r="C27885" s="2">
        <v>20</v>
      </c>
      <c r="D27885" s="2" t="s">
        <v>498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498</v>
      </c>
      <c r="E27886" s="2"/>
      <c r="F27886" s="2"/>
      <c r="G27886" s="2"/>
      <c r="H27886" s="2"/>
    </row>
    <row r="27887" spans="2:8">
      <c r="B27887" s="2" t="s">
        <v>28335</v>
      </c>
      <c r="C27887" s="2">
        <v>15</v>
      </c>
      <c r="D27887" s="2" t="s">
        <v>498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33</v>
      </c>
      <c r="D27901" s="2" t="s">
        <v>498</v>
      </c>
      <c r="E27901" s="2"/>
      <c r="F27901" s="2"/>
      <c r="G27901" s="2"/>
      <c r="H27901" s="2"/>
    </row>
    <row r="27902" spans="2:8">
      <c r="B27902" s="2" t="s">
        <v>28350</v>
      </c>
      <c r="C27902" s="2">
        <v>33</v>
      </c>
      <c r="D27902" s="2" t="s">
        <v>498</v>
      </c>
      <c r="E27902" s="2"/>
      <c r="F27902" s="2"/>
      <c r="G27902" s="2"/>
      <c r="H27902" s="2"/>
    </row>
    <row r="27903" spans="2:8">
      <c r="B27903" s="2" t="s">
        <v>28351</v>
      </c>
      <c r="C27903" s="2">
        <v>33</v>
      </c>
      <c r="D27903" s="2" t="s">
        <v>498</v>
      </c>
      <c r="E27903" s="2"/>
      <c r="F27903" s="2"/>
      <c r="G27903" s="2"/>
      <c r="H27903" s="2"/>
    </row>
    <row r="27904" spans="2:8">
      <c r="B27904" s="2" t="s">
        <v>28352</v>
      </c>
      <c r="C27904" s="2">
        <v>30</v>
      </c>
      <c r="D27904" s="2" t="s">
        <v>498</v>
      </c>
      <c r="E27904" s="2"/>
      <c r="F27904" s="2"/>
      <c r="G27904" s="2"/>
      <c r="H27904" s="2"/>
    </row>
    <row r="27905" spans="2:8">
      <c r="B27905" s="2" t="s">
        <v>28353</v>
      </c>
      <c r="C27905" s="2">
        <v>25</v>
      </c>
      <c r="D27905" s="2" t="s">
        <v>498</v>
      </c>
      <c r="E27905" s="2"/>
      <c r="F27905" s="2"/>
      <c r="G27905" s="2"/>
      <c r="H27905" s="2"/>
    </row>
    <row r="27906" spans="2:8">
      <c r="B27906" s="2" t="s">
        <v>28354</v>
      </c>
      <c r="C27906" s="2">
        <v>25</v>
      </c>
      <c r="D27906" s="2" t="s">
        <v>498</v>
      </c>
      <c r="E27906" s="2"/>
      <c r="F27906" s="2"/>
      <c r="G27906" s="2"/>
      <c r="H27906" s="2"/>
    </row>
    <row r="27907" spans="2:8">
      <c r="B27907" s="2" t="s">
        <v>28355</v>
      </c>
      <c r="C27907" s="2">
        <v>27</v>
      </c>
      <c r="D27907" s="2" t="s">
        <v>498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498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498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498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498</v>
      </c>
      <c r="E27917" s="2"/>
      <c r="F27917" s="2"/>
      <c r="G27917" s="2"/>
      <c r="H27917" s="2"/>
    </row>
    <row r="27918" spans="2:8">
      <c r="B27918" s="2" t="s">
        <v>28366</v>
      </c>
      <c r="C27918" s="2">
        <v>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19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15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16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16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17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17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18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19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498</v>
      </c>
      <c r="E27934" s="2"/>
      <c r="F27934" s="2"/>
      <c r="G27934" s="2"/>
      <c r="H27934" s="2"/>
    </row>
    <row r="27935" spans="2:8">
      <c r="B27935" s="2" t="s">
        <v>28383</v>
      </c>
      <c r="C27935" s="2">
        <v>13</v>
      </c>
      <c r="D27935" s="2" t="s">
        <v>498</v>
      </c>
      <c r="E27935" s="2"/>
      <c r="F27935" s="2"/>
      <c r="G27935" s="2"/>
      <c r="H27935" s="2"/>
    </row>
    <row r="27936" spans="2:8">
      <c r="B27936" s="2" t="s">
        <v>28384</v>
      </c>
      <c r="C27936" s="2">
        <v>9</v>
      </c>
      <c r="D27936" s="2" t="s">
        <v>498</v>
      </c>
      <c r="E27936" s="2"/>
      <c r="F27936" s="2"/>
      <c r="G27936" s="2"/>
      <c r="H27936" s="2"/>
    </row>
    <row r="27937" spans="2:8">
      <c r="B27937" s="2" t="s">
        <v>28385</v>
      </c>
      <c r="C27937" s="2">
        <v>18</v>
      </c>
      <c r="D27937" s="2" t="s">
        <v>498</v>
      </c>
      <c r="E27937" s="2"/>
      <c r="F27937" s="2"/>
      <c r="G27937" s="2"/>
      <c r="H27937" s="2"/>
    </row>
    <row r="27938" spans="2:8">
      <c r="B27938" s="2" t="s">
        <v>28386</v>
      </c>
      <c r="C27938" s="2">
        <v>21</v>
      </c>
      <c r="D27938" s="2" t="s">
        <v>498</v>
      </c>
      <c r="E27938" s="2"/>
      <c r="F27938" s="2"/>
      <c r="G27938" s="2"/>
      <c r="H27938" s="2"/>
    </row>
    <row r="27939" spans="2:8">
      <c r="B27939" s="2" t="s">
        <v>28387</v>
      </c>
      <c r="C27939" s="2">
        <v>20</v>
      </c>
      <c r="D27939" s="2" t="s">
        <v>498</v>
      </c>
      <c r="E27939" s="2"/>
      <c r="F27939" s="2"/>
      <c r="G27939" s="2"/>
      <c r="H27939" s="2"/>
    </row>
    <row r="27940" spans="2:8">
      <c r="B27940" s="2" t="s">
        <v>28388</v>
      </c>
      <c r="C27940" s="2">
        <v>20</v>
      </c>
      <c r="D27940" s="2" t="s">
        <v>498</v>
      </c>
      <c r="E27940" s="2"/>
      <c r="F27940" s="2"/>
      <c r="G27940" s="2"/>
      <c r="H27940" s="2"/>
    </row>
    <row r="27941" spans="2:8">
      <c r="B27941" s="2" t="s">
        <v>28389</v>
      </c>
      <c r="C27941" s="2">
        <v>20</v>
      </c>
      <c r="D27941" s="2" t="s">
        <v>498</v>
      </c>
      <c r="E27941" s="2"/>
      <c r="F27941" s="2"/>
      <c r="G27941" s="2"/>
      <c r="H27941" s="2"/>
    </row>
    <row r="27942" spans="2:8">
      <c r="B27942" s="2" t="s">
        <v>28390</v>
      </c>
      <c r="C27942" s="2">
        <v>20</v>
      </c>
      <c r="D27942" s="2" t="s">
        <v>498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498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498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498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498</v>
      </c>
      <c r="E27946" s="2"/>
      <c r="F27946" s="2"/>
      <c r="G27946" s="2"/>
      <c r="H27946" s="2"/>
    </row>
    <row r="27947" spans="2:8">
      <c r="B27947" s="2" t="s">
        <v>28395</v>
      </c>
      <c r="C27947" s="2">
        <v>23</v>
      </c>
      <c r="D27947" s="2" t="s">
        <v>498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498</v>
      </c>
      <c r="E27948" s="2"/>
      <c r="F27948" s="2"/>
      <c r="G27948" s="2"/>
      <c r="H27948" s="2"/>
    </row>
    <row r="27949" spans="2:8">
      <c r="B27949" s="2" t="s">
        <v>28397</v>
      </c>
      <c r="C27949" s="2">
        <v>32</v>
      </c>
      <c r="D27949" s="2" t="s">
        <v>498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498</v>
      </c>
      <c r="E27950" s="2"/>
      <c r="F27950" s="2"/>
      <c r="G27950" s="2"/>
      <c r="H27950" s="2"/>
    </row>
    <row r="27951" spans="2:8">
      <c r="B27951" s="2" t="s">
        <v>28399</v>
      </c>
      <c r="C27951" s="2">
        <v>31</v>
      </c>
      <c r="D27951" s="2" t="s">
        <v>498</v>
      </c>
      <c r="E27951" s="2"/>
      <c r="F27951" s="2"/>
      <c r="G27951" s="2"/>
      <c r="H27951" s="2"/>
    </row>
    <row r="27952" spans="2:8">
      <c r="B27952" s="2" t="s">
        <v>28400</v>
      </c>
      <c r="C27952" s="2">
        <v>28</v>
      </c>
      <c r="D27952" s="2" t="s">
        <v>498</v>
      </c>
      <c r="E27952" s="2"/>
      <c r="F27952" s="2"/>
      <c r="G27952" s="2"/>
      <c r="H27952" s="2"/>
    </row>
    <row r="27953" spans="2:8">
      <c r="B27953" s="2" t="s">
        <v>28401</v>
      </c>
      <c r="C27953" s="2">
        <v>25</v>
      </c>
      <c r="D27953" s="2" t="s">
        <v>498</v>
      </c>
      <c r="E27953" s="2"/>
      <c r="F27953" s="2"/>
      <c r="G27953" s="2"/>
      <c r="H27953" s="2"/>
    </row>
    <row r="27954" spans="2:8">
      <c r="B27954" s="2" t="s">
        <v>28402</v>
      </c>
      <c r="C27954" s="2">
        <v>21</v>
      </c>
      <c r="D27954" s="2" t="s">
        <v>498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498</v>
      </c>
      <c r="E27955" s="2"/>
      <c r="F27955" s="2"/>
      <c r="G27955" s="2"/>
      <c r="H27955" s="2"/>
    </row>
    <row r="27956" spans="2:8">
      <c r="B27956" s="2" t="s">
        <v>28404</v>
      </c>
      <c r="C27956" s="2">
        <v>30</v>
      </c>
      <c r="D27956" s="2" t="s">
        <v>498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498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498</v>
      </c>
      <c r="E27958" s="2"/>
      <c r="F27958" s="2"/>
      <c r="G27958" s="2"/>
      <c r="H27958" s="2"/>
    </row>
    <row r="27959" spans="2:8">
      <c r="B27959" s="2" t="s">
        <v>28407</v>
      </c>
      <c r="C27959" s="2">
        <v>33</v>
      </c>
      <c r="D27959" s="2" t="s">
        <v>498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27</v>
      </c>
      <c r="D27962" s="2" t="s">
        <v>498</v>
      </c>
      <c r="E27962" s="2"/>
      <c r="F27962" s="2"/>
      <c r="G27962" s="2"/>
      <c r="H27962" s="2"/>
    </row>
    <row r="27963" spans="2:8">
      <c r="B27963" s="2" t="s">
        <v>28411</v>
      </c>
      <c r="C27963" s="2">
        <v>30</v>
      </c>
      <c r="D27963" s="2" t="s">
        <v>498</v>
      </c>
      <c r="E27963" s="2"/>
      <c r="F27963" s="2"/>
      <c r="G27963" s="2"/>
      <c r="H27963" s="2"/>
    </row>
    <row r="27964" spans="2:8">
      <c r="B27964" s="2" t="s">
        <v>28412</v>
      </c>
      <c r="C27964" s="2">
        <v>30</v>
      </c>
      <c r="D27964" s="2" t="s">
        <v>498</v>
      </c>
      <c r="E27964" s="2"/>
      <c r="F27964" s="2"/>
      <c r="G27964" s="2"/>
      <c r="H27964" s="2"/>
    </row>
    <row r="27965" spans="2:8">
      <c r="B27965" s="2" t="s">
        <v>28413</v>
      </c>
      <c r="C27965" s="2">
        <v>28</v>
      </c>
      <c r="D27965" s="2" t="s">
        <v>498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498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498</v>
      </c>
      <c r="E27967" s="2"/>
      <c r="F27967" s="2"/>
      <c r="G27967" s="2"/>
      <c r="H27967" s="2"/>
    </row>
    <row r="27968" spans="2:8">
      <c r="B27968" s="2" t="s">
        <v>28416</v>
      </c>
      <c r="C27968" s="2">
        <v>25</v>
      </c>
      <c r="D27968" s="2" t="s">
        <v>498</v>
      </c>
      <c r="E27968" s="2"/>
      <c r="F27968" s="2"/>
      <c r="G27968" s="2"/>
      <c r="H27968" s="2"/>
    </row>
    <row r="27969" spans="2:8">
      <c r="B27969" s="2" t="s">
        <v>28417</v>
      </c>
      <c r="C27969" s="2">
        <v>27</v>
      </c>
      <c r="D27969" s="2" t="s">
        <v>498</v>
      </c>
      <c r="E27969" s="2"/>
      <c r="F27969" s="2"/>
      <c r="G27969" s="2"/>
      <c r="H27969" s="2"/>
    </row>
    <row r="27970" spans="2:8">
      <c r="B27970" s="2" t="s">
        <v>28418</v>
      </c>
      <c r="C27970" s="2">
        <v>27</v>
      </c>
      <c r="D27970" s="2" t="s">
        <v>498</v>
      </c>
      <c r="E27970" s="2"/>
      <c r="F27970" s="2"/>
      <c r="G27970" s="2"/>
      <c r="H27970" s="2"/>
    </row>
    <row r="27971" spans="2:8">
      <c r="B27971" s="2" t="s">
        <v>28419</v>
      </c>
      <c r="C27971" s="2">
        <v>28</v>
      </c>
      <c r="D27971" s="2" t="s">
        <v>498</v>
      </c>
      <c r="E27971" s="2"/>
      <c r="F27971" s="2"/>
      <c r="G27971" s="2"/>
      <c r="H27971" s="2"/>
    </row>
    <row r="27972" spans="2:8">
      <c r="B27972" s="2" t="s">
        <v>28420</v>
      </c>
      <c r="C27972" s="2">
        <v>28</v>
      </c>
      <c r="D27972" s="2" t="s">
        <v>498</v>
      </c>
      <c r="E27972" s="2"/>
      <c r="F27972" s="2"/>
      <c r="G27972" s="2"/>
      <c r="H27972" s="2"/>
    </row>
    <row r="27973" spans="2:8">
      <c r="B27973" s="2" t="s">
        <v>28421</v>
      </c>
      <c r="C27973" s="2">
        <v>25</v>
      </c>
      <c r="D27973" s="2" t="s">
        <v>498</v>
      </c>
      <c r="E27973" s="2"/>
      <c r="F27973" s="2"/>
      <c r="G27973" s="2"/>
      <c r="H27973" s="2"/>
    </row>
    <row r="27974" spans="2:8">
      <c r="B27974" s="2" t="s">
        <v>28422</v>
      </c>
      <c r="C27974" s="2">
        <v>30</v>
      </c>
      <c r="D27974" s="2" t="s">
        <v>498</v>
      </c>
      <c r="E27974" s="2"/>
      <c r="F27974" s="2"/>
      <c r="G27974" s="2"/>
      <c r="H27974" s="2"/>
    </row>
    <row r="27975" spans="2:8">
      <c r="B27975" s="2" t="s">
        <v>28423</v>
      </c>
      <c r="C27975" s="2">
        <v>32</v>
      </c>
      <c r="D27975" s="2" t="s">
        <v>498</v>
      </c>
      <c r="E27975" s="2"/>
      <c r="F27975" s="2"/>
      <c r="G27975" s="2"/>
      <c r="H27975" s="2"/>
    </row>
    <row r="27976" spans="2:8">
      <c r="B27976" s="2" t="s">
        <v>28424</v>
      </c>
      <c r="C27976" s="2">
        <v>33</v>
      </c>
      <c r="D27976" s="2" t="s">
        <v>498</v>
      </c>
      <c r="E27976" s="2"/>
      <c r="F27976" s="2"/>
      <c r="G27976" s="2"/>
      <c r="H27976" s="2"/>
    </row>
    <row r="27977" spans="2:8">
      <c r="B27977" s="2" t="s">
        <v>28425</v>
      </c>
      <c r="C27977" s="2">
        <v>33</v>
      </c>
      <c r="D27977" s="2" t="s">
        <v>498</v>
      </c>
      <c r="E27977" s="2"/>
      <c r="F27977" s="2"/>
      <c r="G27977" s="2"/>
      <c r="H27977" s="2"/>
    </row>
    <row r="27978" spans="2:8">
      <c r="B27978" s="2" t="s">
        <v>28426</v>
      </c>
      <c r="C27978" s="2">
        <v>32</v>
      </c>
      <c r="D27978" s="2" t="s">
        <v>498</v>
      </c>
      <c r="E27978" s="2"/>
      <c r="F27978" s="2"/>
      <c r="G27978" s="2"/>
      <c r="H27978" s="2"/>
    </row>
    <row r="27979" spans="2:8">
      <c r="B27979" s="2" t="s">
        <v>28427</v>
      </c>
      <c r="C27979" s="2">
        <v>30</v>
      </c>
      <c r="D27979" s="2" t="s">
        <v>498</v>
      </c>
      <c r="E27979" s="2"/>
      <c r="F27979" s="2"/>
      <c r="G27979" s="2"/>
      <c r="H27979" s="2"/>
    </row>
    <row r="27980" spans="2:8">
      <c r="B27980" s="2" t="s">
        <v>28428</v>
      </c>
      <c r="C27980" s="2">
        <v>28</v>
      </c>
      <c r="D27980" s="2" t="s">
        <v>498</v>
      </c>
      <c r="E27980" s="2"/>
      <c r="F27980" s="2"/>
      <c r="G27980" s="2"/>
      <c r="H27980" s="2"/>
    </row>
    <row r="27981" spans="2:8">
      <c r="B27981" s="2" t="s">
        <v>28429</v>
      </c>
      <c r="C27981" s="2">
        <v>32</v>
      </c>
      <c r="D27981" s="2" t="s">
        <v>498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498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498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498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498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498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498</v>
      </c>
      <c r="E27987" s="2"/>
      <c r="F27987" s="2"/>
      <c r="G27987" s="2"/>
      <c r="H27987" s="2"/>
    </row>
    <row r="27988" spans="2:8">
      <c r="B27988" s="2" t="s">
        <v>28436</v>
      </c>
      <c r="C27988" s="2">
        <v>22</v>
      </c>
      <c r="D27988" s="2" t="s">
        <v>498</v>
      </c>
      <c r="E27988" s="2"/>
      <c r="F27988" s="2"/>
      <c r="G27988" s="2"/>
      <c r="H27988" s="2"/>
    </row>
    <row r="27989" spans="2:8">
      <c r="B27989" s="2" t="s">
        <v>28437</v>
      </c>
      <c r="C27989" s="2">
        <v>23</v>
      </c>
      <c r="D27989" s="2" t="s">
        <v>498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498</v>
      </c>
      <c r="E27990" s="2"/>
      <c r="F27990" s="2"/>
      <c r="G27990" s="2"/>
      <c r="H27990" s="2"/>
    </row>
    <row r="27991" spans="2:8">
      <c r="B27991" s="2" t="s">
        <v>28439</v>
      </c>
      <c r="C27991" s="2">
        <v>26</v>
      </c>
      <c r="D27991" s="2" t="s">
        <v>498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498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498</v>
      </c>
      <c r="E27993" s="2"/>
      <c r="F27993" s="2"/>
      <c r="G27993" s="2"/>
      <c r="H27993" s="2"/>
    </row>
    <row r="27994" spans="2:8">
      <c r="B27994" s="2" t="s">
        <v>28442</v>
      </c>
      <c r="C27994" s="2">
        <v>25</v>
      </c>
      <c r="D27994" s="2" t="s">
        <v>498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498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498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498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498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498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498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498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498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498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498</v>
      </c>
      <c r="E28004" s="2"/>
      <c r="F28004" s="2"/>
      <c r="G28004" s="2"/>
      <c r="H28004" s="2"/>
    </row>
    <row r="28005" spans="2:8">
      <c r="B28005" s="2" t="s">
        <v>28453</v>
      </c>
      <c r="C28005" s="2">
        <v>40</v>
      </c>
      <c r="D28005" s="2" t="s">
        <v>498</v>
      </c>
      <c r="E28005" s="2"/>
      <c r="F28005" s="2"/>
      <c r="G28005" s="2"/>
      <c r="H28005" s="2"/>
    </row>
    <row r="28006" spans="2:8">
      <c r="B28006" s="2" t="s">
        <v>28454</v>
      </c>
      <c r="C28006" s="2">
        <v>39</v>
      </c>
      <c r="D28006" s="2" t="s">
        <v>498</v>
      </c>
      <c r="E28006" s="2"/>
      <c r="F28006" s="2"/>
      <c r="G28006" s="2"/>
      <c r="H28006" s="2"/>
    </row>
    <row r="28007" spans="2:8">
      <c r="B28007" s="2" t="s">
        <v>28455</v>
      </c>
      <c r="C28007" s="2">
        <v>38</v>
      </c>
      <c r="D28007" s="2" t="s">
        <v>498</v>
      </c>
      <c r="E28007" s="2"/>
      <c r="F28007" s="2"/>
      <c r="G28007" s="2"/>
      <c r="H28007" s="2"/>
    </row>
    <row r="28008" spans="2:8">
      <c r="B28008" s="2" t="s">
        <v>28456</v>
      </c>
      <c r="C28008" s="2">
        <v>33</v>
      </c>
      <c r="D28008" s="2" t="s">
        <v>498</v>
      </c>
      <c r="E28008" s="2"/>
      <c r="F28008" s="2"/>
      <c r="G28008" s="2"/>
      <c r="H28008" s="2"/>
    </row>
    <row r="28009" spans="2:8">
      <c r="B28009" s="2" t="s">
        <v>28457</v>
      </c>
      <c r="C28009" s="2">
        <v>30</v>
      </c>
      <c r="D28009" s="2" t="s">
        <v>498</v>
      </c>
      <c r="E28009" s="2"/>
      <c r="F28009" s="2"/>
      <c r="G28009" s="2"/>
      <c r="H28009" s="2"/>
    </row>
    <row r="28010" spans="2:8">
      <c r="B28010" s="2" t="s">
        <v>28458</v>
      </c>
      <c r="C28010" s="2">
        <v>36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25</v>
      </c>
      <c r="D28015" s="2" t="s">
        <v>498</v>
      </c>
      <c r="E28015" s="2"/>
      <c r="F28015" s="2"/>
      <c r="G28015" s="2"/>
      <c r="H28015" s="2"/>
    </row>
    <row r="28016" spans="2:8">
      <c r="B28016" s="2" t="s">
        <v>28464</v>
      </c>
      <c r="C28016" s="2">
        <v>25</v>
      </c>
      <c r="D28016" s="2" t="s">
        <v>498</v>
      </c>
      <c r="E28016" s="2"/>
      <c r="F28016" s="2"/>
      <c r="G28016" s="2"/>
      <c r="H28016" s="2"/>
    </row>
    <row r="28017" spans="2:8">
      <c r="B28017" s="2" t="s">
        <v>28465</v>
      </c>
      <c r="C28017" s="2">
        <v>25</v>
      </c>
      <c r="D28017" s="2" t="s">
        <v>498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498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498</v>
      </c>
      <c r="E28019" s="2"/>
      <c r="F28019" s="2"/>
      <c r="G28019" s="2"/>
      <c r="H28019" s="2"/>
    </row>
    <row r="28020" spans="2:8">
      <c r="B28020" s="2" t="s">
        <v>28468</v>
      </c>
      <c r="C28020" s="2">
        <v>21</v>
      </c>
      <c r="D28020" s="2" t="s">
        <v>498</v>
      </c>
      <c r="E28020" s="2"/>
      <c r="F28020" s="2"/>
      <c r="G28020" s="2"/>
      <c r="H28020" s="2"/>
    </row>
    <row r="28021" spans="2:8">
      <c r="B28021" s="2" t="s">
        <v>28469</v>
      </c>
      <c r="C28021" s="2">
        <v>10</v>
      </c>
      <c r="D28021" s="2" t="s">
        <v>498</v>
      </c>
      <c r="E28021" s="2"/>
      <c r="F28021" s="2"/>
      <c r="G28021" s="2"/>
      <c r="H28021" s="2"/>
    </row>
    <row r="28022" spans="2:8">
      <c r="B28022" s="2" t="s">
        <v>28470</v>
      </c>
      <c r="C28022" s="2">
        <v>10</v>
      </c>
      <c r="D28022" s="2" t="s">
        <v>498</v>
      </c>
      <c r="E28022" s="2"/>
      <c r="F28022" s="2"/>
      <c r="G28022" s="2"/>
      <c r="H28022" s="2"/>
    </row>
    <row r="28023" spans="2:8">
      <c r="B28023" s="2" t="s">
        <v>28471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26</v>
      </c>
      <c r="D28028" s="2" t="s">
        <v>498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498</v>
      </c>
      <c r="E28029" s="2"/>
      <c r="F28029" s="2"/>
      <c r="G28029" s="2"/>
      <c r="H28029" s="2"/>
    </row>
    <row r="28030" spans="2:8">
      <c r="B28030" s="2" t="s">
        <v>28478</v>
      </c>
      <c r="C28030" s="2">
        <v>28</v>
      </c>
      <c r="D28030" s="2" t="s">
        <v>498</v>
      </c>
      <c r="E28030" s="2"/>
      <c r="F28030" s="2"/>
      <c r="G28030" s="2"/>
      <c r="H28030" s="2"/>
    </row>
    <row r="28031" spans="2:8">
      <c r="B28031" s="2" t="s">
        <v>28479</v>
      </c>
      <c r="C28031" s="2">
        <v>28</v>
      </c>
      <c r="D28031" s="2" t="s">
        <v>498</v>
      </c>
      <c r="E28031" s="2"/>
      <c r="F28031" s="2"/>
      <c r="G28031" s="2"/>
      <c r="H28031" s="2"/>
    </row>
    <row r="28032" spans="2:8">
      <c r="B28032" s="2" t="s">
        <v>28480</v>
      </c>
      <c r="C28032" s="2">
        <v>28</v>
      </c>
      <c r="D28032" s="2" t="s">
        <v>498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498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498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498</v>
      </c>
      <c r="E28035" s="2"/>
      <c r="F28035" s="2"/>
      <c r="G28035" s="2"/>
      <c r="H28035" s="2"/>
    </row>
    <row r="28036" spans="2:8">
      <c r="B28036" s="2" t="s">
        <v>28484</v>
      </c>
      <c r="C28036" s="2">
        <v>22</v>
      </c>
      <c r="D28036" s="2" t="s">
        <v>498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498</v>
      </c>
      <c r="E28037" s="2"/>
      <c r="F28037" s="2"/>
      <c r="G28037" s="2"/>
      <c r="H28037" s="2"/>
    </row>
    <row r="28038" spans="2:8">
      <c r="B28038" s="2" t="s">
        <v>28486</v>
      </c>
      <c r="C28038" s="2">
        <v>24</v>
      </c>
      <c r="D28038" s="2" t="s">
        <v>498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498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498</v>
      </c>
      <c r="E28040" s="2"/>
      <c r="F28040" s="2"/>
      <c r="G28040" s="2"/>
      <c r="H28040" s="2"/>
    </row>
    <row r="28041" spans="2:8">
      <c r="B28041" s="2" t="s">
        <v>28489</v>
      </c>
      <c r="C28041" s="2">
        <v>21</v>
      </c>
      <c r="D28041" s="2" t="s">
        <v>498</v>
      </c>
      <c r="E28041" s="2"/>
      <c r="F28041" s="2"/>
      <c r="G28041" s="2"/>
      <c r="H28041" s="2"/>
    </row>
    <row r="28042" spans="2:8">
      <c r="B28042" s="2" t="s">
        <v>28490</v>
      </c>
      <c r="C28042" s="2">
        <v>22</v>
      </c>
      <c r="D28042" s="2" t="s">
        <v>498</v>
      </c>
      <c r="E28042" s="2"/>
      <c r="F28042" s="2"/>
      <c r="G28042" s="2"/>
      <c r="H28042" s="2"/>
    </row>
    <row r="28043" spans="2:8">
      <c r="B28043" s="2" t="s">
        <v>28491</v>
      </c>
      <c r="C28043" s="2">
        <v>21</v>
      </c>
      <c r="D28043" s="2" t="s">
        <v>498</v>
      </c>
      <c r="E28043" s="2"/>
      <c r="F28043" s="2"/>
      <c r="G28043" s="2"/>
      <c r="H28043" s="2"/>
    </row>
    <row r="28044" spans="2:8">
      <c r="B28044" s="2" t="s">
        <v>28492</v>
      </c>
      <c r="C28044" s="2">
        <v>33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31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498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498</v>
      </c>
      <c r="E28053" s="2"/>
      <c r="F28053" s="2"/>
      <c r="G28053" s="2"/>
      <c r="H28053" s="2"/>
    </row>
    <row r="28054" spans="2:8">
      <c r="B28054" s="2" t="s">
        <v>28502</v>
      </c>
      <c r="C28054" s="2">
        <v>27</v>
      </c>
      <c r="D28054" s="2" t="s">
        <v>498</v>
      </c>
      <c r="E28054" s="2"/>
      <c r="F28054" s="2"/>
      <c r="G28054" s="2"/>
      <c r="H28054" s="2"/>
    </row>
    <row r="28055" spans="2:8">
      <c r="B28055" s="2" t="s">
        <v>28503</v>
      </c>
      <c r="C28055" s="2">
        <v>27</v>
      </c>
      <c r="D28055" s="2" t="s">
        <v>498</v>
      </c>
      <c r="E28055" s="2"/>
      <c r="F28055" s="2"/>
      <c r="G28055" s="2"/>
      <c r="H28055" s="2"/>
    </row>
    <row r="28056" spans="2:8">
      <c r="B28056" s="2" t="s">
        <v>28504</v>
      </c>
      <c r="C28056" s="2">
        <v>27</v>
      </c>
      <c r="D28056" s="2" t="s">
        <v>498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498</v>
      </c>
      <c r="E28057" s="2"/>
      <c r="F28057" s="2"/>
      <c r="G28057" s="2"/>
      <c r="H28057" s="2"/>
    </row>
    <row r="28058" spans="2:8">
      <c r="B28058" s="2" t="s">
        <v>28506</v>
      </c>
      <c r="C28058" s="2">
        <v>25</v>
      </c>
      <c r="D28058" s="2" t="s">
        <v>498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498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498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498</v>
      </c>
      <c r="E28061" s="2"/>
      <c r="F28061" s="2"/>
      <c r="G28061" s="2"/>
      <c r="H28061" s="2"/>
    </row>
    <row r="28062" spans="2:8">
      <c r="B28062" s="2" t="s">
        <v>28510</v>
      </c>
      <c r="C28062" s="2">
        <v>28</v>
      </c>
      <c r="D28062" s="2" t="s">
        <v>498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498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498</v>
      </c>
      <c r="E28064" s="2"/>
      <c r="F28064" s="2"/>
      <c r="G28064" s="2"/>
      <c r="H28064" s="2"/>
    </row>
    <row r="28065" spans="2:8">
      <c r="B28065" s="2" t="s">
        <v>28513</v>
      </c>
      <c r="C28065" s="2">
        <v>28</v>
      </c>
      <c r="D28065" s="2" t="s">
        <v>498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498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498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498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498</v>
      </c>
      <c r="E28069" s="2"/>
      <c r="F28069" s="2"/>
      <c r="G28069" s="2"/>
      <c r="H28069" s="2"/>
    </row>
    <row r="28070" spans="2:8">
      <c r="B28070" s="2" t="s">
        <v>28518</v>
      </c>
      <c r="C28070" s="2">
        <v>29</v>
      </c>
      <c r="D28070" s="2" t="s">
        <v>498</v>
      </c>
      <c r="E28070" s="2"/>
      <c r="F28070" s="2"/>
      <c r="G28070" s="2"/>
      <c r="H28070" s="2"/>
    </row>
    <row r="28071" spans="2:8">
      <c r="B28071" s="2" t="s">
        <v>28519</v>
      </c>
      <c r="C28071" s="2">
        <v>27</v>
      </c>
      <c r="D28071" s="2" t="s">
        <v>498</v>
      </c>
      <c r="E28071" s="2"/>
      <c r="F28071" s="2"/>
      <c r="G28071" s="2"/>
      <c r="H28071" s="2"/>
    </row>
    <row r="28072" spans="2:8">
      <c r="B28072" s="2" t="s">
        <v>28520</v>
      </c>
      <c r="C28072" s="2">
        <v>27</v>
      </c>
      <c r="D28072" s="2" t="s">
        <v>498</v>
      </c>
      <c r="E28072" s="2"/>
      <c r="F28072" s="2"/>
      <c r="G28072" s="2"/>
      <c r="H28072" s="2"/>
    </row>
    <row r="28073" spans="2:8">
      <c r="B28073" s="2" t="s">
        <v>28521</v>
      </c>
      <c r="C28073" s="2">
        <v>27</v>
      </c>
      <c r="D28073" s="2" t="s">
        <v>498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498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498</v>
      </c>
      <c r="E28075" s="2"/>
      <c r="F28075" s="2"/>
      <c r="G28075" s="2"/>
      <c r="H28075" s="2"/>
    </row>
    <row r="28076" spans="2:8">
      <c r="B28076" s="2" t="s">
        <v>28524</v>
      </c>
      <c r="C28076" s="2">
        <v>28</v>
      </c>
      <c r="D28076" s="2" t="s">
        <v>498</v>
      </c>
      <c r="E28076" s="2"/>
      <c r="F28076" s="2"/>
      <c r="G28076" s="2"/>
      <c r="H28076" s="2"/>
    </row>
    <row r="28077" spans="2:8">
      <c r="B28077" s="2" t="s">
        <v>28525</v>
      </c>
      <c r="C28077" s="2">
        <v>28</v>
      </c>
      <c r="D28077" s="2" t="s">
        <v>498</v>
      </c>
      <c r="E28077" s="2"/>
      <c r="F28077" s="2"/>
      <c r="G28077" s="2"/>
      <c r="H28077" s="2"/>
    </row>
    <row r="28078" spans="2:8">
      <c r="B28078" s="2" t="s">
        <v>28526</v>
      </c>
      <c r="C28078" s="2">
        <v>27</v>
      </c>
      <c r="D28078" s="2" t="s">
        <v>498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498</v>
      </c>
      <c r="E28079" s="2"/>
      <c r="F28079" s="2"/>
      <c r="G28079" s="2"/>
      <c r="H28079" s="2"/>
    </row>
    <row r="28080" spans="2:8">
      <c r="B28080" s="2" t="s">
        <v>28528</v>
      </c>
      <c r="C28080" s="2">
        <v>13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24</v>
      </c>
      <c r="D28096" s="2" t="s">
        <v>498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498</v>
      </c>
      <c r="E28097" s="2"/>
      <c r="F28097" s="2"/>
      <c r="G28097" s="2"/>
      <c r="H28097" s="2"/>
    </row>
    <row r="28098" spans="2:8">
      <c r="B28098" s="2" t="s">
        <v>28546</v>
      </c>
      <c r="C28098" s="2">
        <v>24</v>
      </c>
      <c r="D28098" s="2" t="s">
        <v>498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498</v>
      </c>
      <c r="E28099" s="2"/>
      <c r="F28099" s="2"/>
      <c r="G28099" s="2"/>
      <c r="H28099" s="2"/>
    </row>
    <row r="28100" spans="2:8">
      <c r="B28100" s="2" t="s">
        <v>28548</v>
      </c>
      <c r="C28100" s="2">
        <v>25</v>
      </c>
      <c r="D28100" s="2" t="s">
        <v>498</v>
      </c>
      <c r="E28100" s="2"/>
      <c r="F28100" s="2"/>
      <c r="G28100" s="2"/>
      <c r="H28100" s="2"/>
    </row>
    <row r="28101" spans="2:8">
      <c r="B28101" s="2" t="s">
        <v>28549</v>
      </c>
      <c r="C28101" s="2">
        <v>13</v>
      </c>
      <c r="D28101" s="2" t="s">
        <v>498</v>
      </c>
      <c r="E28101" s="2"/>
      <c r="F28101" s="2"/>
      <c r="G28101" s="2"/>
      <c r="H28101" s="2"/>
    </row>
    <row r="28102" spans="2:8">
      <c r="B28102" s="2" t="s">
        <v>28550</v>
      </c>
      <c r="C28102" s="2">
        <v>26</v>
      </c>
      <c r="D28102" s="2" t="s">
        <v>498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498</v>
      </c>
      <c r="E28103" s="2"/>
      <c r="F28103" s="2"/>
      <c r="G28103" s="2"/>
      <c r="H28103" s="2"/>
    </row>
    <row r="28104" spans="2:8">
      <c r="B28104" s="2" t="s">
        <v>28552</v>
      </c>
      <c r="C28104" s="2">
        <v>13</v>
      </c>
      <c r="D28104" s="2" t="s">
        <v>498</v>
      </c>
      <c r="E28104" s="2"/>
      <c r="F28104" s="2"/>
      <c r="G28104" s="2"/>
      <c r="H28104" s="2"/>
    </row>
    <row r="28105" spans="2:8">
      <c r="B28105" s="2" t="s">
        <v>28553</v>
      </c>
      <c r="C28105" s="2">
        <v>19</v>
      </c>
      <c r="D28105" s="2" t="s">
        <v>498</v>
      </c>
      <c r="E28105" s="2"/>
      <c r="F28105" s="2"/>
      <c r="G28105" s="2"/>
      <c r="H28105" s="2"/>
    </row>
    <row r="28106" spans="2:8">
      <c r="B28106" s="2" t="s">
        <v>28554</v>
      </c>
      <c r="C28106" s="2">
        <v>21</v>
      </c>
      <c r="D28106" s="2" t="s">
        <v>498</v>
      </c>
      <c r="E28106" s="2"/>
      <c r="F28106" s="2"/>
      <c r="G28106" s="2"/>
      <c r="H28106" s="2"/>
    </row>
    <row r="28107" spans="2:8">
      <c r="B28107" s="2" t="s">
        <v>28555</v>
      </c>
      <c r="C28107" s="2">
        <v>30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19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13</v>
      </c>
      <c r="D28112" s="2" t="s">
        <v>498</v>
      </c>
      <c r="E28112" s="2"/>
      <c r="F28112" s="2"/>
      <c r="G28112" s="2"/>
      <c r="H28112" s="2"/>
    </row>
    <row r="28113" spans="2:8">
      <c r="B28113" s="2" t="s">
        <v>28561</v>
      </c>
      <c r="C28113" s="2">
        <v>13</v>
      </c>
      <c r="D28113" s="2" t="s">
        <v>498</v>
      </c>
      <c r="E28113" s="2"/>
      <c r="F28113" s="2"/>
      <c r="G28113" s="2"/>
      <c r="H28113" s="2"/>
    </row>
    <row r="28114" spans="2:8">
      <c r="B28114" s="2" t="s">
        <v>28562</v>
      </c>
      <c r="C28114" s="2">
        <v>13</v>
      </c>
      <c r="D28114" s="2" t="s">
        <v>498</v>
      </c>
      <c r="E28114" s="2"/>
      <c r="F28114" s="2"/>
      <c r="G28114" s="2"/>
      <c r="H28114" s="2"/>
    </row>
    <row r="28115" spans="2:8">
      <c r="B28115" s="2" t="s">
        <v>28563</v>
      </c>
      <c r="C28115" s="2">
        <v>12</v>
      </c>
      <c r="D28115" s="2" t="s">
        <v>498</v>
      </c>
      <c r="E28115" s="2"/>
      <c r="F28115" s="2"/>
      <c r="G28115" s="2"/>
      <c r="H28115" s="2"/>
    </row>
    <row r="28116" spans="2:8">
      <c r="B28116" s="2" t="s">
        <v>28564</v>
      </c>
      <c r="C28116" s="2">
        <v>13</v>
      </c>
      <c r="D28116" s="2" t="s">
        <v>498</v>
      </c>
      <c r="E28116" s="2"/>
      <c r="F28116" s="2"/>
      <c r="G28116" s="2"/>
      <c r="H28116" s="2"/>
    </row>
    <row r="28117" spans="2:8">
      <c r="B28117" s="2" t="s">
        <v>28565</v>
      </c>
      <c r="C28117" s="2">
        <v>28</v>
      </c>
      <c r="D28117" s="2" t="s">
        <v>498</v>
      </c>
      <c r="E28117" s="2"/>
      <c r="F28117" s="2"/>
      <c r="G28117" s="2"/>
      <c r="H28117" s="2"/>
    </row>
    <row r="28118" spans="2:8">
      <c r="B28118" s="2" t="s">
        <v>28566</v>
      </c>
      <c r="C28118" s="2">
        <v>27</v>
      </c>
      <c r="D28118" s="2" t="s">
        <v>498</v>
      </c>
      <c r="E28118" s="2"/>
      <c r="F28118" s="2"/>
      <c r="G28118" s="2"/>
      <c r="H28118" s="2"/>
    </row>
    <row r="28119" spans="2:8">
      <c r="B28119" s="2" t="s">
        <v>28567</v>
      </c>
      <c r="C28119" s="2">
        <v>26</v>
      </c>
      <c r="D28119" s="2" t="s">
        <v>498</v>
      </c>
      <c r="E28119" s="2"/>
      <c r="F28119" s="2"/>
      <c r="G28119" s="2"/>
      <c r="H28119" s="2"/>
    </row>
    <row r="28120" spans="2:8">
      <c r="B28120" s="2" t="s">
        <v>28568</v>
      </c>
      <c r="C28120" s="2">
        <v>26</v>
      </c>
      <c r="D28120" s="2" t="s">
        <v>498</v>
      </c>
      <c r="E28120" s="2"/>
      <c r="F28120" s="2"/>
      <c r="G28120" s="2"/>
      <c r="H28120" s="2"/>
    </row>
    <row r="28121" spans="2:8">
      <c r="B28121" s="2" t="s">
        <v>28569</v>
      </c>
      <c r="C28121" s="2">
        <v>26</v>
      </c>
      <c r="D28121" s="2" t="s">
        <v>498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498</v>
      </c>
      <c r="E28122" s="2"/>
      <c r="F28122" s="2"/>
      <c r="G28122" s="2"/>
      <c r="H28122" s="2"/>
    </row>
    <row r="28123" spans="2:8">
      <c r="B28123" s="2" t="s">
        <v>28571</v>
      </c>
      <c r="C28123" s="2">
        <v>30</v>
      </c>
      <c r="D28123" s="2" t="s">
        <v>498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498</v>
      </c>
      <c r="E28124" s="2"/>
      <c r="F28124" s="2"/>
      <c r="G28124" s="2"/>
      <c r="H28124" s="2"/>
    </row>
    <row r="28125" spans="2:8">
      <c r="B28125" s="2" t="s">
        <v>28573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498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498</v>
      </c>
      <c r="E28138" s="2"/>
      <c r="F28138" s="2"/>
      <c r="G28138" s="2"/>
      <c r="H28138" s="2"/>
    </row>
    <row r="28139" spans="2:8">
      <c r="B28139" s="2" t="s">
        <v>28587</v>
      </c>
      <c r="C28139" s="2">
        <v>28</v>
      </c>
      <c r="D28139" s="2" t="s">
        <v>498</v>
      </c>
      <c r="E28139" s="2"/>
      <c r="F28139" s="2"/>
      <c r="G28139" s="2"/>
      <c r="H28139" s="2"/>
    </row>
    <row r="28140" spans="2:8">
      <c r="B28140" s="2" t="s">
        <v>28588</v>
      </c>
      <c r="C28140" s="2">
        <v>27</v>
      </c>
      <c r="D28140" s="2" t="s">
        <v>498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498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39</v>
      </c>
      <c r="D28153" s="2" t="s">
        <v>498</v>
      </c>
      <c r="E28153" s="2"/>
      <c r="F28153" s="2"/>
      <c r="G28153" s="2"/>
      <c r="H28153" s="2"/>
    </row>
    <row r="28154" spans="2:8">
      <c r="B28154" s="2" t="s">
        <v>28602</v>
      </c>
      <c r="C28154" s="2">
        <v>38</v>
      </c>
      <c r="D28154" s="2" t="s">
        <v>498</v>
      </c>
      <c r="E28154" s="2"/>
      <c r="F28154" s="2"/>
      <c r="G28154" s="2"/>
      <c r="H28154" s="2"/>
    </row>
    <row r="28155" spans="2:8">
      <c r="B28155" s="2" t="s">
        <v>28603</v>
      </c>
      <c r="C28155" s="2">
        <v>37</v>
      </c>
      <c r="D28155" s="2" t="s">
        <v>498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498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498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33</v>
      </c>
      <c r="D28173" s="2" t="s">
        <v>498</v>
      </c>
      <c r="E28173" s="2"/>
      <c r="F28173" s="2"/>
      <c r="G28173" s="2"/>
      <c r="H28173" s="2"/>
    </row>
    <row r="28174" spans="2:8">
      <c r="B28174" s="2" t="s">
        <v>28622</v>
      </c>
      <c r="C28174" s="2">
        <v>33</v>
      </c>
      <c r="D28174" s="2" t="s">
        <v>498</v>
      </c>
      <c r="E28174" s="2"/>
      <c r="F28174" s="2"/>
      <c r="G28174" s="2"/>
      <c r="H28174" s="2"/>
    </row>
    <row r="28175" spans="2:8">
      <c r="B28175" s="2" t="s">
        <v>28623</v>
      </c>
      <c r="C28175" s="2">
        <v>32</v>
      </c>
      <c r="D28175" s="2" t="s">
        <v>498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498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498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45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45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43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41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25</v>
      </c>
      <c r="D28193" s="2" t="s">
        <v>498</v>
      </c>
      <c r="E28193" s="2"/>
      <c r="F28193" s="2"/>
      <c r="G28193" s="2"/>
      <c r="H28193" s="2"/>
    </row>
    <row r="28194" spans="2:8">
      <c r="B28194" s="2" t="s">
        <v>28642</v>
      </c>
      <c r="C28194" s="2">
        <v>26</v>
      </c>
      <c r="D28194" s="2" t="s">
        <v>498</v>
      </c>
      <c r="E28194" s="2"/>
      <c r="F28194" s="2"/>
      <c r="G28194" s="2"/>
      <c r="H28194" s="2"/>
    </row>
    <row r="28195" spans="2:8">
      <c r="B28195" s="2" t="s">
        <v>28643</v>
      </c>
      <c r="C28195" s="2">
        <v>27</v>
      </c>
      <c r="D28195" s="2" t="s">
        <v>498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498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498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498</v>
      </c>
      <c r="E28198" s="2"/>
      <c r="F28198" s="2"/>
      <c r="G28198" s="2"/>
      <c r="H28198" s="2"/>
    </row>
    <row r="28199" spans="2:8">
      <c r="B28199" s="2" t="s">
        <v>28647</v>
      </c>
      <c r="C28199" s="2">
        <v>26</v>
      </c>
      <c r="D28199" s="2" t="s">
        <v>498</v>
      </c>
      <c r="E28199" s="2"/>
      <c r="F28199" s="2"/>
      <c r="G28199" s="2"/>
      <c r="H28199" s="2"/>
    </row>
    <row r="28200" spans="2:8">
      <c r="B28200" s="2" t="s">
        <v>28648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498</v>
      </c>
      <c r="E28204" s="2"/>
      <c r="F28204" s="2"/>
      <c r="G28204" s="2"/>
      <c r="H28204" s="2"/>
    </row>
    <row r="28205" spans="2:8">
      <c r="B28205" s="2" t="s">
        <v>28653</v>
      </c>
      <c r="C28205" s="2">
        <v>31</v>
      </c>
      <c r="D28205" s="2" t="s">
        <v>498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498</v>
      </c>
      <c r="E28206" s="2"/>
      <c r="F28206" s="2"/>
      <c r="G28206" s="2"/>
      <c r="H28206" s="2"/>
    </row>
    <row r="28207" spans="2:8">
      <c r="B28207" s="2" t="s">
        <v>28655</v>
      </c>
      <c r="C28207" s="2">
        <v>32</v>
      </c>
      <c r="D28207" s="2" t="s">
        <v>498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498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498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498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498</v>
      </c>
      <c r="E28216" s="2"/>
      <c r="F28216" s="2"/>
      <c r="G28216" s="2"/>
      <c r="H28216" s="2"/>
    </row>
    <row r="28217" spans="2:8">
      <c r="B28217" s="2" t="s">
        <v>28665</v>
      </c>
      <c r="C28217" s="2">
        <v>28</v>
      </c>
      <c r="D28217" s="2" t="s">
        <v>498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498</v>
      </c>
      <c r="E28218" s="2"/>
      <c r="F28218" s="2"/>
      <c r="G28218" s="2"/>
      <c r="H28218" s="2"/>
    </row>
    <row r="28219" spans="2:8">
      <c r="B28219" s="2" t="s">
        <v>28667</v>
      </c>
      <c r="C28219" s="2">
        <v>25</v>
      </c>
      <c r="D28219" s="2" t="s">
        <v>498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498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498</v>
      </c>
      <c r="E28221" s="2"/>
      <c r="F28221" s="2"/>
      <c r="G28221" s="2"/>
      <c r="H28221" s="2"/>
    </row>
    <row r="28222" spans="2:8">
      <c r="B28222" s="2" t="s">
        <v>28670</v>
      </c>
      <c r="C28222" s="2">
        <v>21</v>
      </c>
      <c r="D28222" s="2" t="s">
        <v>498</v>
      </c>
      <c r="E28222" s="2"/>
      <c r="F28222" s="2"/>
      <c r="G28222" s="2"/>
      <c r="H28222" s="2"/>
    </row>
    <row r="28223" spans="2:8">
      <c r="B28223" s="2" t="s">
        <v>28671</v>
      </c>
      <c r="C28223" s="2">
        <v>22</v>
      </c>
      <c r="D28223" s="2" t="s">
        <v>498</v>
      </c>
      <c r="E28223" s="2"/>
      <c r="F28223" s="2"/>
      <c r="G28223" s="2"/>
      <c r="H28223" s="2"/>
    </row>
    <row r="28224" spans="2:8">
      <c r="B28224" s="2" t="s">
        <v>28672</v>
      </c>
      <c r="C28224" s="2">
        <v>23</v>
      </c>
      <c r="D28224" s="2" t="s">
        <v>498</v>
      </c>
      <c r="E28224" s="2"/>
      <c r="F28224" s="2"/>
      <c r="G28224" s="2"/>
      <c r="H28224" s="2"/>
    </row>
    <row r="28225" spans="2:8">
      <c r="B28225" s="2" t="s">
        <v>28673</v>
      </c>
      <c r="C28225" s="2">
        <v>22</v>
      </c>
      <c r="D28225" s="2" t="s">
        <v>498</v>
      </c>
      <c r="E28225" s="2"/>
      <c r="F28225" s="2"/>
      <c r="G28225" s="2"/>
      <c r="H28225" s="2"/>
    </row>
    <row r="28226" spans="2:8">
      <c r="B28226" s="2" t="s">
        <v>28674</v>
      </c>
      <c r="C28226" s="2">
        <v>23</v>
      </c>
      <c r="D28226" s="2" t="s">
        <v>498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498</v>
      </c>
      <c r="E28227" s="2"/>
      <c r="F28227" s="2"/>
      <c r="G28227" s="2"/>
      <c r="H28227" s="2"/>
    </row>
    <row r="28228" spans="2:8">
      <c r="B28228" s="2" t="s">
        <v>28676</v>
      </c>
      <c r="C28228" s="2">
        <v>21</v>
      </c>
      <c r="D28228" s="2" t="s">
        <v>498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498</v>
      </c>
      <c r="E28236" s="2"/>
      <c r="F28236" s="2"/>
      <c r="G28236" s="2"/>
      <c r="H28236" s="2"/>
    </row>
    <row r="28237" spans="2:8">
      <c r="B28237" s="2" t="s">
        <v>28685</v>
      </c>
      <c r="C28237" s="2">
        <v>28</v>
      </c>
      <c r="D28237" s="2" t="s">
        <v>498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498</v>
      </c>
      <c r="E28238" s="2"/>
      <c r="F28238" s="2"/>
      <c r="G28238" s="2"/>
      <c r="H28238" s="2"/>
    </row>
    <row r="28239" spans="2:8">
      <c r="B28239" s="2" t="s">
        <v>28687</v>
      </c>
      <c r="C28239" s="2">
        <v>29</v>
      </c>
      <c r="D28239" s="2" t="s">
        <v>498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498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498</v>
      </c>
      <c r="E28241" s="2"/>
      <c r="F28241" s="2"/>
      <c r="G28241" s="2"/>
      <c r="H28241" s="2"/>
    </row>
    <row r="28242" spans="2:8">
      <c r="B28242" s="2" t="s">
        <v>28690</v>
      </c>
      <c r="C28242" s="2">
        <v>27</v>
      </c>
      <c r="D28242" s="2" t="s">
        <v>498</v>
      </c>
      <c r="E28242" s="2"/>
      <c r="F28242" s="2"/>
      <c r="G28242" s="2"/>
      <c r="H28242" s="2"/>
    </row>
    <row r="28243" spans="2:8">
      <c r="B28243" s="2" t="s">
        <v>28691</v>
      </c>
      <c r="C28243" s="2">
        <v>28</v>
      </c>
      <c r="D28243" s="2" t="s">
        <v>498</v>
      </c>
      <c r="E28243" s="2"/>
      <c r="F28243" s="2"/>
      <c r="G28243" s="2"/>
      <c r="H28243" s="2"/>
    </row>
    <row r="28244" spans="2:8">
      <c r="B28244" s="2" t="s">
        <v>28692</v>
      </c>
      <c r="C28244" s="2">
        <v>28</v>
      </c>
      <c r="D28244" s="2" t="s">
        <v>498</v>
      </c>
      <c r="E28244" s="2"/>
      <c r="F28244" s="2"/>
      <c r="G28244" s="2"/>
      <c r="H28244" s="2"/>
    </row>
    <row r="28245" spans="2:8">
      <c r="B28245" s="2" t="s">
        <v>28693</v>
      </c>
      <c r="C28245" s="2">
        <v>29</v>
      </c>
      <c r="D28245" s="2" t="s">
        <v>498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498</v>
      </c>
      <c r="E28246" s="2"/>
      <c r="F28246" s="2"/>
      <c r="G28246" s="2"/>
      <c r="H28246" s="2"/>
    </row>
    <row r="28247" spans="2:8">
      <c r="B28247" s="2" t="s">
        <v>28695</v>
      </c>
      <c r="C28247" s="2">
        <v>30</v>
      </c>
      <c r="D28247" s="2" t="s">
        <v>498</v>
      </c>
      <c r="E28247" s="2"/>
      <c r="F28247" s="2"/>
      <c r="G28247" s="2"/>
      <c r="H28247" s="2"/>
    </row>
    <row r="28248" spans="2:8">
      <c r="B28248" s="2" t="s">
        <v>28696</v>
      </c>
      <c r="C28248" s="2">
        <v>27</v>
      </c>
      <c r="D28248" s="2" t="s">
        <v>498</v>
      </c>
      <c r="E28248" s="2"/>
      <c r="F28248" s="2"/>
      <c r="G28248" s="2"/>
      <c r="H28248" s="2"/>
    </row>
    <row r="28249" spans="2:8">
      <c r="B28249" s="2" t="s">
        <v>28697</v>
      </c>
      <c r="C28249" s="2">
        <v>30</v>
      </c>
      <c r="D28249" s="2" t="s">
        <v>498</v>
      </c>
      <c r="E28249" s="2"/>
      <c r="F28249" s="2"/>
      <c r="G28249" s="2"/>
      <c r="H28249" s="2"/>
    </row>
    <row r="28250" spans="2:8">
      <c r="B28250" s="2" t="s">
        <v>28698</v>
      </c>
      <c r="C28250" s="2">
        <v>30</v>
      </c>
      <c r="D28250" s="2" t="s">
        <v>498</v>
      </c>
      <c r="E28250" s="2"/>
      <c r="F28250" s="2"/>
      <c r="G28250" s="2"/>
      <c r="H28250" s="2"/>
    </row>
    <row r="28251" spans="2:8">
      <c r="B28251" s="2" t="s">
        <v>28699</v>
      </c>
      <c r="C28251" s="2">
        <v>29</v>
      </c>
      <c r="D28251" s="2" t="s">
        <v>498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498</v>
      </c>
      <c r="E28252" s="2"/>
      <c r="F28252" s="2"/>
      <c r="G28252" s="2"/>
      <c r="H28252" s="2"/>
    </row>
    <row r="28253" spans="2:8">
      <c r="B28253" s="2" t="s">
        <v>28701</v>
      </c>
      <c r="C28253" s="2">
        <v>26</v>
      </c>
      <c r="D28253" s="2" t="s">
        <v>498</v>
      </c>
      <c r="E28253" s="2"/>
      <c r="F28253" s="2"/>
      <c r="G28253" s="2"/>
      <c r="H28253" s="2"/>
    </row>
    <row r="28254" spans="2:8">
      <c r="B28254" s="2" t="s">
        <v>28702</v>
      </c>
      <c r="C28254" s="2">
        <v>25</v>
      </c>
      <c r="D28254" s="2" t="s">
        <v>498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498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498</v>
      </c>
      <c r="E28256" s="2"/>
      <c r="F28256" s="2"/>
      <c r="G28256" s="2"/>
      <c r="H28256" s="2"/>
    </row>
    <row r="28257" spans="2:8">
      <c r="B28257" s="2" t="s">
        <v>28705</v>
      </c>
      <c r="C28257" s="2">
        <v>24</v>
      </c>
      <c r="D28257" s="2" t="s">
        <v>498</v>
      </c>
      <c r="E28257" s="2"/>
      <c r="F28257" s="2"/>
      <c r="G28257" s="2"/>
      <c r="H28257" s="2"/>
    </row>
    <row r="28258" spans="2:8">
      <c r="B28258" s="2" t="s">
        <v>28706</v>
      </c>
      <c r="C28258" s="2">
        <v>21</v>
      </c>
      <c r="D28258" s="2" t="s">
        <v>498</v>
      </c>
      <c r="E28258" s="2"/>
      <c r="F28258" s="2"/>
      <c r="G28258" s="2"/>
      <c r="H28258" s="2"/>
    </row>
    <row r="28259" spans="2:8">
      <c r="B28259" s="2" t="s">
        <v>28707</v>
      </c>
      <c r="C28259" s="2">
        <v>18</v>
      </c>
      <c r="D28259" s="2" t="s">
        <v>498</v>
      </c>
      <c r="E28259" s="2"/>
      <c r="F28259" s="2"/>
      <c r="G28259" s="2"/>
      <c r="H28259" s="2"/>
    </row>
    <row r="28260" spans="2:8">
      <c r="B28260" s="2" t="s">
        <v>28708</v>
      </c>
      <c r="C28260" s="2">
        <v>20</v>
      </c>
      <c r="D28260" s="2" t="s">
        <v>498</v>
      </c>
      <c r="E28260" s="2"/>
      <c r="F28260" s="2"/>
      <c r="G28260" s="2"/>
      <c r="H28260" s="2"/>
    </row>
    <row r="28261" spans="2:8">
      <c r="B28261" s="2" t="s">
        <v>28709</v>
      </c>
      <c r="C28261" s="2">
        <v>28</v>
      </c>
      <c r="D28261" s="2" t="s">
        <v>498</v>
      </c>
      <c r="E28261" s="2"/>
      <c r="F28261" s="2"/>
      <c r="G28261" s="2"/>
      <c r="H28261" s="2"/>
    </row>
    <row r="28262" spans="2:8">
      <c r="B28262" s="2" t="s">
        <v>28710</v>
      </c>
      <c r="C28262" s="2">
        <v>31</v>
      </c>
      <c r="D28262" s="2" t="s">
        <v>498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498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498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498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498</v>
      </c>
      <c r="E28266" s="2"/>
      <c r="F28266" s="2"/>
      <c r="G28266" s="2"/>
      <c r="H28266" s="2"/>
    </row>
    <row r="28267" spans="2:8">
      <c r="B28267" s="2" t="s">
        <v>28715</v>
      </c>
      <c r="C28267" s="2">
        <v>22</v>
      </c>
      <c r="D28267" s="2" t="s">
        <v>498</v>
      </c>
      <c r="E28267" s="2"/>
      <c r="F28267" s="2"/>
      <c r="G28267" s="2"/>
      <c r="H28267" s="2"/>
    </row>
    <row r="28268" spans="2:8">
      <c r="B28268" s="2" t="s">
        <v>28716</v>
      </c>
      <c r="C28268" s="2">
        <v>30</v>
      </c>
      <c r="D28268" s="2" t="s">
        <v>498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498</v>
      </c>
      <c r="E28269" s="2"/>
      <c r="F28269" s="2"/>
      <c r="G28269" s="2"/>
      <c r="H28269" s="2"/>
    </row>
    <row r="28270" spans="2:8">
      <c r="B28270" s="2" t="s">
        <v>28718</v>
      </c>
      <c r="C28270" s="2">
        <v>31</v>
      </c>
      <c r="D28270" s="2" t="s">
        <v>498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498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498</v>
      </c>
      <c r="E28272" s="2"/>
      <c r="F28272" s="2"/>
      <c r="G28272" s="2"/>
      <c r="H28272" s="2"/>
    </row>
    <row r="28273" spans="2:8">
      <c r="B28273" s="2" t="s">
        <v>28721</v>
      </c>
      <c r="C28273" s="2">
        <v>16</v>
      </c>
      <c r="D28273" s="2" t="s">
        <v>498</v>
      </c>
      <c r="E28273" s="2"/>
      <c r="F28273" s="2"/>
      <c r="G28273" s="2"/>
      <c r="H28273" s="2"/>
    </row>
    <row r="28274" spans="2:8">
      <c r="B28274" s="2" t="s">
        <v>28722</v>
      </c>
      <c r="C28274" s="2">
        <v>10</v>
      </c>
      <c r="D28274" s="2" t="s">
        <v>498</v>
      </c>
      <c r="E28274" s="2"/>
      <c r="F28274" s="2"/>
      <c r="G28274" s="2"/>
      <c r="H28274" s="2"/>
    </row>
    <row r="28275" spans="2:8">
      <c r="B28275" s="2" t="s">
        <v>28723</v>
      </c>
      <c r="C28275" s="2">
        <v>9</v>
      </c>
      <c r="D28275" s="2" t="s">
        <v>498</v>
      </c>
      <c r="E28275" s="2"/>
      <c r="F28275" s="2"/>
      <c r="G28275" s="2"/>
      <c r="H28275" s="2"/>
    </row>
    <row r="28276" spans="2:8">
      <c r="B28276" s="2" t="s">
        <v>28724</v>
      </c>
      <c r="C28276" s="2">
        <v>11</v>
      </c>
      <c r="D28276" s="2" t="s">
        <v>498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498</v>
      </c>
      <c r="E28277" s="2"/>
      <c r="F28277" s="2"/>
      <c r="G28277" s="2"/>
      <c r="H28277" s="2"/>
    </row>
    <row r="28278" spans="2:8">
      <c r="B28278" s="2" t="s">
        <v>28726</v>
      </c>
      <c r="C28278" s="2">
        <v>27</v>
      </c>
      <c r="D28278" s="2" t="s">
        <v>498</v>
      </c>
      <c r="E28278" s="2"/>
      <c r="F28278" s="2"/>
      <c r="G28278" s="2"/>
      <c r="H28278" s="2"/>
    </row>
    <row r="28279" spans="2:8">
      <c r="B28279" s="2" t="s">
        <v>28727</v>
      </c>
      <c r="C28279" s="2">
        <v>28</v>
      </c>
      <c r="D28279" s="2" t="s">
        <v>498</v>
      </c>
      <c r="E28279" s="2"/>
      <c r="F28279" s="2"/>
      <c r="G28279" s="2"/>
      <c r="H28279" s="2"/>
    </row>
    <row r="28280" spans="2:8">
      <c r="B28280" s="2" t="s">
        <v>28728</v>
      </c>
      <c r="C28280" s="2">
        <v>28</v>
      </c>
      <c r="D28280" s="2" t="s">
        <v>498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498</v>
      </c>
      <c r="E28281" s="2"/>
      <c r="F28281" s="2"/>
      <c r="G28281" s="2"/>
      <c r="H28281" s="2"/>
    </row>
    <row r="28282" spans="2:8">
      <c r="B28282" s="2" t="s">
        <v>28730</v>
      </c>
      <c r="C28282" s="2">
        <v>18</v>
      </c>
      <c r="D28282" s="2" t="s">
        <v>498</v>
      </c>
      <c r="E28282" s="2"/>
      <c r="F28282" s="2"/>
      <c r="G28282" s="2"/>
      <c r="H28282" s="2"/>
    </row>
    <row r="28283" spans="2:8">
      <c r="B28283" s="2" t="s">
        <v>28731</v>
      </c>
      <c r="C28283" s="2">
        <v>15</v>
      </c>
      <c r="D28283" s="2" t="s">
        <v>498</v>
      </c>
      <c r="E28283" s="2"/>
      <c r="F28283" s="2"/>
      <c r="G28283" s="2"/>
      <c r="H28283" s="2"/>
    </row>
    <row r="28284" spans="2:8">
      <c r="B28284" s="2" t="s">
        <v>28732</v>
      </c>
      <c r="C28284" s="2">
        <v>15</v>
      </c>
      <c r="D28284" s="2" t="s">
        <v>498</v>
      </c>
      <c r="E28284" s="2"/>
      <c r="F28284" s="2"/>
      <c r="G28284" s="2"/>
      <c r="H28284" s="2"/>
    </row>
    <row r="28285" spans="2:8">
      <c r="B28285" s="2" t="s">
        <v>28733</v>
      </c>
      <c r="C28285" s="2">
        <v>16</v>
      </c>
      <c r="D28285" s="2" t="s">
        <v>498</v>
      </c>
      <c r="E28285" s="2"/>
      <c r="F28285" s="2"/>
      <c r="G28285" s="2"/>
      <c r="H28285" s="2"/>
    </row>
    <row r="28286" spans="2:8">
      <c r="B28286" s="2" t="s">
        <v>28734</v>
      </c>
      <c r="C28286" s="2">
        <v>13</v>
      </c>
      <c r="D28286" s="2" t="s">
        <v>498</v>
      </c>
      <c r="E28286" s="2"/>
      <c r="F28286" s="2"/>
      <c r="G28286" s="2"/>
      <c r="H28286" s="2"/>
    </row>
    <row r="28287" spans="2:8">
      <c r="B28287" s="2" t="s">
        <v>28735</v>
      </c>
      <c r="C28287" s="2">
        <v>12</v>
      </c>
      <c r="D28287" s="2" t="s">
        <v>498</v>
      </c>
      <c r="E28287" s="2"/>
      <c r="F28287" s="2"/>
      <c r="G28287" s="2"/>
      <c r="H28287" s="2"/>
    </row>
    <row r="28288" spans="2:8">
      <c r="B28288" s="2" t="s">
        <v>28736</v>
      </c>
      <c r="C28288" s="2">
        <v>10</v>
      </c>
      <c r="D28288" s="2" t="s">
        <v>498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498</v>
      </c>
      <c r="E28289" s="2"/>
      <c r="F28289" s="2"/>
      <c r="G28289" s="2"/>
      <c r="H28289" s="2"/>
    </row>
    <row r="28290" spans="2:8">
      <c r="B28290" s="2" t="s">
        <v>28738</v>
      </c>
      <c r="C28290" s="2">
        <v>28</v>
      </c>
      <c r="D28290" s="2" t="s">
        <v>498</v>
      </c>
      <c r="E28290" s="2"/>
      <c r="F28290" s="2"/>
      <c r="G28290" s="2"/>
      <c r="H28290" s="2"/>
    </row>
    <row r="28291" spans="2:8">
      <c r="B28291" s="2" t="s">
        <v>28739</v>
      </c>
      <c r="C28291" s="2">
        <v>27</v>
      </c>
      <c r="D28291" s="2" t="s">
        <v>498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498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498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498</v>
      </c>
      <c r="E28294" s="2"/>
      <c r="F28294" s="2"/>
      <c r="G28294" s="2"/>
      <c r="H28294" s="2"/>
    </row>
    <row r="28295" spans="2:8">
      <c r="B28295" s="2" t="s">
        <v>28743</v>
      </c>
      <c r="C28295" s="2">
        <v>30</v>
      </c>
      <c r="D28295" s="2" t="s">
        <v>498</v>
      </c>
      <c r="E28295" s="2"/>
      <c r="F28295" s="2"/>
      <c r="G28295" s="2"/>
      <c r="H28295" s="2"/>
    </row>
    <row r="28296" spans="2:8">
      <c r="B28296" s="2" t="s">
        <v>28744</v>
      </c>
      <c r="C28296" s="2">
        <v>28</v>
      </c>
      <c r="D28296" s="2" t="s">
        <v>498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498</v>
      </c>
      <c r="E28297" s="2"/>
      <c r="F28297" s="2"/>
      <c r="G28297" s="2"/>
      <c r="H28297" s="2"/>
    </row>
    <row r="28298" spans="2:8">
      <c r="B28298" s="2" t="s">
        <v>28746</v>
      </c>
      <c r="C28298" s="2">
        <v>22</v>
      </c>
      <c r="D28298" s="2" t="s">
        <v>498</v>
      </c>
      <c r="E28298" s="2"/>
      <c r="F28298" s="2"/>
      <c r="G28298" s="2"/>
      <c r="H28298" s="2"/>
    </row>
    <row r="28299" spans="2:8">
      <c r="B28299" s="2" t="s">
        <v>28747</v>
      </c>
      <c r="C28299" s="2">
        <v>22</v>
      </c>
      <c r="D28299" s="2" t="s">
        <v>498</v>
      </c>
      <c r="E28299" s="2"/>
      <c r="F28299" s="2"/>
      <c r="G28299" s="2"/>
      <c r="H28299" s="2"/>
    </row>
    <row r="28300" spans="2:8">
      <c r="B28300" s="2" t="s">
        <v>28748</v>
      </c>
      <c r="C28300" s="2">
        <v>23</v>
      </c>
      <c r="D28300" s="2" t="s">
        <v>498</v>
      </c>
      <c r="E28300" s="2"/>
      <c r="F28300" s="2"/>
      <c r="G28300" s="2"/>
      <c r="H28300" s="2"/>
    </row>
    <row r="28301" spans="2:8">
      <c r="B28301" s="2" t="s">
        <v>28749</v>
      </c>
      <c r="C28301" s="2">
        <v>23</v>
      </c>
      <c r="D28301" s="2" t="s">
        <v>498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498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498</v>
      </c>
      <c r="E28303" s="2"/>
      <c r="F28303" s="2"/>
      <c r="G28303" s="2"/>
      <c r="H28303" s="2"/>
    </row>
    <row r="28304" spans="2:8">
      <c r="B28304" s="2" t="s">
        <v>28752</v>
      </c>
      <c r="C28304" s="2">
        <v>22</v>
      </c>
      <c r="D28304" s="2" t="s">
        <v>498</v>
      </c>
      <c r="E28304" s="2"/>
      <c r="F28304" s="2"/>
      <c r="G28304" s="2"/>
      <c r="H28304" s="2"/>
    </row>
    <row r="28305" spans="2:8">
      <c r="B28305" s="2" t="s">
        <v>28753</v>
      </c>
      <c r="C28305" s="2">
        <v>21</v>
      </c>
      <c r="D28305" s="2" t="s">
        <v>498</v>
      </c>
      <c r="E28305" s="2"/>
      <c r="F28305" s="2"/>
      <c r="G28305" s="2"/>
      <c r="H28305" s="2"/>
    </row>
    <row r="28306" spans="2:8">
      <c r="B28306" s="2" t="s">
        <v>28754</v>
      </c>
      <c r="C28306" s="2">
        <v>38</v>
      </c>
      <c r="D28306" s="2" t="s">
        <v>498</v>
      </c>
      <c r="E28306" s="2"/>
      <c r="F28306" s="2"/>
      <c r="G28306" s="2"/>
      <c r="H28306" s="2"/>
    </row>
    <row r="28307" spans="2:8">
      <c r="B28307" s="2" t="s">
        <v>28755</v>
      </c>
      <c r="C28307" s="2">
        <v>40</v>
      </c>
      <c r="D28307" s="2" t="s">
        <v>498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498</v>
      </c>
      <c r="E28308" s="2"/>
      <c r="F28308" s="2"/>
      <c r="G28308" s="2"/>
      <c r="H28308" s="2"/>
    </row>
    <row r="28309" spans="2:8">
      <c r="B28309" s="2" t="s">
        <v>28757</v>
      </c>
      <c r="C28309" s="2">
        <v>25</v>
      </c>
      <c r="D28309" s="2" t="s">
        <v>498</v>
      </c>
      <c r="E28309" s="2"/>
      <c r="F28309" s="2"/>
      <c r="G28309" s="2"/>
      <c r="H28309" s="2"/>
    </row>
    <row r="28310" spans="2:8">
      <c r="B28310" s="2" t="s">
        <v>28758</v>
      </c>
      <c r="C28310" s="2">
        <v>21</v>
      </c>
      <c r="D28310" s="2" t="s">
        <v>498</v>
      </c>
      <c r="E28310" s="2"/>
      <c r="F28310" s="2"/>
      <c r="G28310" s="2"/>
      <c r="H28310" s="2"/>
    </row>
    <row r="28311" spans="2:8">
      <c r="B28311" s="2" t="s">
        <v>28759</v>
      </c>
      <c r="C28311" s="2">
        <v>14</v>
      </c>
      <c r="D28311" s="2" t="s">
        <v>498</v>
      </c>
      <c r="E28311" s="2"/>
      <c r="F28311" s="2"/>
      <c r="G28311" s="2"/>
      <c r="H28311" s="2"/>
    </row>
    <row r="28312" spans="2:8">
      <c r="B28312" s="2" t="s">
        <v>28760</v>
      </c>
      <c r="C28312" s="2">
        <v>8</v>
      </c>
      <c r="D28312" s="2" t="s">
        <v>498</v>
      </c>
      <c r="E28312" s="2"/>
      <c r="F28312" s="2"/>
      <c r="G28312" s="2"/>
      <c r="H28312" s="2"/>
    </row>
    <row r="28313" spans="2:8">
      <c r="B28313" s="2" t="s">
        <v>28761</v>
      </c>
      <c r="C28313" s="2">
        <v>16</v>
      </c>
      <c r="D28313" s="2" t="s">
        <v>498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498</v>
      </c>
      <c r="E28314" s="2"/>
      <c r="F28314" s="2"/>
      <c r="G28314" s="2"/>
      <c r="H28314" s="2"/>
    </row>
    <row r="28315" spans="2:8">
      <c r="B28315" s="2" t="s">
        <v>28763</v>
      </c>
      <c r="C28315" s="2">
        <v>12</v>
      </c>
      <c r="D28315" s="2" t="s">
        <v>498</v>
      </c>
      <c r="E28315" s="2"/>
      <c r="F28315" s="2"/>
      <c r="G28315" s="2"/>
      <c r="H28315" s="2"/>
    </row>
    <row r="28316" spans="2:8">
      <c r="B28316" s="2" t="s">
        <v>28764</v>
      </c>
      <c r="C28316" s="2">
        <v>12</v>
      </c>
      <c r="D28316" s="2" t="s">
        <v>498</v>
      </c>
      <c r="E28316" s="2"/>
      <c r="F28316" s="2"/>
      <c r="G28316" s="2"/>
      <c r="H28316" s="2"/>
    </row>
    <row r="28317" spans="2:8">
      <c r="B28317" s="2" t="s">
        <v>28765</v>
      </c>
      <c r="C28317" s="2">
        <v>12</v>
      </c>
      <c r="D28317" s="2" t="s">
        <v>498</v>
      </c>
      <c r="E28317" s="2"/>
      <c r="F28317" s="2"/>
      <c r="G28317" s="2"/>
      <c r="H28317" s="2"/>
    </row>
    <row r="28318" spans="2:8">
      <c r="B28318" s="2" t="s">
        <v>28766</v>
      </c>
      <c r="C28318" s="2">
        <v>12</v>
      </c>
      <c r="D28318" s="2" t="s">
        <v>498</v>
      </c>
      <c r="E28318" s="2"/>
      <c r="F28318" s="2"/>
      <c r="G28318" s="2"/>
      <c r="H28318" s="2"/>
    </row>
    <row r="28319" spans="2:8">
      <c r="B28319" s="2" t="s">
        <v>28767</v>
      </c>
      <c r="C28319" s="2">
        <v>12</v>
      </c>
      <c r="D28319" s="2" t="s">
        <v>498</v>
      </c>
      <c r="E28319" s="2"/>
      <c r="F28319" s="2"/>
      <c r="G28319" s="2"/>
      <c r="H28319" s="2"/>
    </row>
    <row r="28320" spans="2:8">
      <c r="B28320" s="2" t="s">
        <v>28768</v>
      </c>
      <c r="C28320" s="2">
        <v>12</v>
      </c>
      <c r="D28320" s="2" t="s">
        <v>498</v>
      </c>
      <c r="E28320" s="2"/>
      <c r="F28320" s="2"/>
      <c r="G28320" s="2"/>
      <c r="H28320" s="2"/>
    </row>
    <row r="28321" spans="2:8">
      <c r="B28321" s="2" t="s">
        <v>28769</v>
      </c>
      <c r="C28321" s="2">
        <v>12</v>
      </c>
      <c r="D28321" s="2" t="s">
        <v>498</v>
      </c>
      <c r="E28321" s="2"/>
      <c r="F28321" s="2"/>
      <c r="G28321" s="2"/>
      <c r="H28321" s="2"/>
    </row>
    <row r="28322" spans="2:8">
      <c r="B28322" s="2" t="s">
        <v>28770</v>
      </c>
      <c r="C28322" s="2">
        <v>12</v>
      </c>
      <c r="D28322" s="2" t="s">
        <v>498</v>
      </c>
      <c r="E28322" s="2"/>
      <c r="F28322" s="2"/>
      <c r="G28322" s="2"/>
      <c r="H28322" s="2"/>
    </row>
    <row r="28323" spans="2:8">
      <c r="B28323" s="2" t="s">
        <v>28771</v>
      </c>
      <c r="C28323" s="2">
        <v>12</v>
      </c>
      <c r="D28323" s="2" t="s">
        <v>498</v>
      </c>
      <c r="E28323" s="2"/>
      <c r="F28323" s="2"/>
      <c r="G28323" s="2"/>
      <c r="H28323" s="2"/>
    </row>
    <row r="28324" spans="2:8">
      <c r="B28324" s="2" t="s">
        <v>28772</v>
      </c>
      <c r="C28324" s="2">
        <v>12</v>
      </c>
      <c r="D28324" s="2" t="s">
        <v>498</v>
      </c>
      <c r="E28324" s="2"/>
      <c r="F28324" s="2"/>
      <c r="G28324" s="2"/>
      <c r="H28324" s="2"/>
    </row>
    <row r="28325" spans="2:8">
      <c r="B28325" s="2" t="s">
        <v>28773</v>
      </c>
      <c r="C28325" s="2">
        <v>12</v>
      </c>
      <c r="D28325" s="2" t="s">
        <v>498</v>
      </c>
      <c r="E28325" s="2"/>
      <c r="F28325" s="2"/>
      <c r="G28325" s="2"/>
      <c r="H28325" s="2"/>
    </row>
    <row r="28326" spans="2:8">
      <c r="B28326" s="2" t="s">
        <v>28774</v>
      </c>
      <c r="C28326" s="2">
        <v>11</v>
      </c>
      <c r="D28326" s="2" t="s">
        <v>498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498</v>
      </c>
      <c r="E28327" s="2"/>
      <c r="F28327" s="2"/>
      <c r="G28327" s="2"/>
      <c r="H28327" s="2"/>
    </row>
    <row r="28328" spans="2:8">
      <c r="B28328" s="2" t="s">
        <v>28776</v>
      </c>
      <c r="C28328" s="2">
        <v>28</v>
      </c>
      <c r="D28328" s="2" t="s">
        <v>498</v>
      </c>
      <c r="E28328" s="2"/>
      <c r="F28328" s="2"/>
      <c r="G28328" s="2"/>
      <c r="H28328" s="2"/>
    </row>
    <row r="28329" spans="2:8">
      <c r="B28329" s="2" t="s">
        <v>28777</v>
      </c>
      <c r="C28329" s="2">
        <v>29</v>
      </c>
      <c r="D28329" s="2" t="s">
        <v>498</v>
      </c>
      <c r="E28329" s="2"/>
      <c r="F28329" s="2"/>
      <c r="G28329" s="2"/>
      <c r="H28329" s="2"/>
    </row>
    <row r="28330" spans="2:8">
      <c r="B28330" s="2" t="s">
        <v>28778</v>
      </c>
      <c r="C28330" s="2">
        <v>28</v>
      </c>
      <c r="D28330" s="2" t="s">
        <v>498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498</v>
      </c>
      <c r="E28331" s="2"/>
      <c r="F28331" s="2"/>
      <c r="G28331" s="2"/>
      <c r="H28331" s="2"/>
    </row>
    <row r="28332" spans="2:8">
      <c r="B28332" s="2" t="s">
        <v>28780</v>
      </c>
      <c r="C28332" s="2">
        <v>28</v>
      </c>
      <c r="D28332" s="2" t="s">
        <v>498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498</v>
      </c>
      <c r="E28333" s="2"/>
      <c r="F28333" s="2"/>
      <c r="G28333" s="2"/>
      <c r="H28333" s="2"/>
    </row>
    <row r="28334" spans="2:8">
      <c r="B28334" s="2" t="s">
        <v>28782</v>
      </c>
      <c r="C28334" s="2">
        <v>32</v>
      </c>
      <c r="D28334" s="2" t="s">
        <v>498</v>
      </c>
      <c r="E28334" s="2"/>
      <c r="F28334" s="2"/>
      <c r="G28334" s="2"/>
      <c r="H28334" s="2"/>
    </row>
    <row r="28335" spans="2:8">
      <c r="B28335" s="2" t="s">
        <v>28783</v>
      </c>
      <c r="C28335" s="2">
        <v>32</v>
      </c>
      <c r="D28335" s="2" t="s">
        <v>498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498</v>
      </c>
      <c r="E28336" s="2"/>
      <c r="F28336" s="2"/>
      <c r="G28336" s="2"/>
      <c r="H28336" s="2"/>
    </row>
    <row r="28337" spans="2:8">
      <c r="B28337" s="2" t="s">
        <v>28785</v>
      </c>
      <c r="C28337" s="2">
        <v>30</v>
      </c>
      <c r="D28337" s="2" t="s">
        <v>498</v>
      </c>
      <c r="E28337" s="2"/>
      <c r="F28337" s="2"/>
      <c r="G28337" s="2"/>
      <c r="H28337" s="2"/>
    </row>
    <row r="28338" spans="2:8">
      <c r="B28338" s="2" t="s">
        <v>28786</v>
      </c>
      <c r="C28338" s="2">
        <v>29</v>
      </c>
      <c r="D28338" s="2" t="s">
        <v>498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498</v>
      </c>
      <c r="E28339" s="2"/>
      <c r="F28339" s="2"/>
      <c r="G28339" s="2"/>
      <c r="H28339" s="2"/>
    </row>
    <row r="28340" spans="2:8">
      <c r="B28340" s="2" t="s">
        <v>28788</v>
      </c>
      <c r="C28340" s="2">
        <v>26</v>
      </c>
      <c r="D28340" s="2" t="s">
        <v>498</v>
      </c>
      <c r="E28340" s="2"/>
      <c r="F28340" s="2"/>
      <c r="G28340" s="2"/>
      <c r="H28340" s="2"/>
    </row>
    <row r="28341" spans="2:8">
      <c r="B28341" s="2" t="s">
        <v>28789</v>
      </c>
      <c r="C28341" s="2">
        <v>25</v>
      </c>
      <c r="D28341" s="2" t="s">
        <v>498</v>
      </c>
      <c r="E28341" s="2"/>
      <c r="F28341" s="2"/>
      <c r="G28341" s="2"/>
      <c r="H28341" s="2"/>
    </row>
    <row r="28342" spans="2:8">
      <c r="B28342" s="2" t="s">
        <v>28790</v>
      </c>
      <c r="C28342" s="2">
        <v>25</v>
      </c>
      <c r="D28342" s="2" t="s">
        <v>498</v>
      </c>
      <c r="E28342" s="2"/>
      <c r="F28342" s="2"/>
      <c r="G28342" s="2"/>
      <c r="H28342" s="2"/>
    </row>
    <row r="28343" spans="2:8">
      <c r="B28343" s="2" t="s">
        <v>28791</v>
      </c>
      <c r="C28343" s="2">
        <v>23</v>
      </c>
      <c r="D28343" s="2" t="s">
        <v>498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498</v>
      </c>
      <c r="E28344" s="2"/>
      <c r="F28344" s="2"/>
      <c r="G28344" s="2"/>
      <c r="H28344" s="2"/>
    </row>
    <row r="28345" spans="2:8">
      <c r="B28345" s="2" t="s">
        <v>28793</v>
      </c>
      <c r="C28345" s="2">
        <v>23</v>
      </c>
      <c r="D28345" s="2" t="s">
        <v>498</v>
      </c>
      <c r="E28345" s="2"/>
      <c r="F28345" s="2"/>
      <c r="G28345" s="2"/>
      <c r="H28345" s="2"/>
    </row>
    <row r="28346" spans="2:8">
      <c r="B28346" s="2" t="s">
        <v>28794</v>
      </c>
      <c r="C28346" s="2">
        <v>27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18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16</v>
      </c>
      <c r="D28355" s="2" t="s">
        <v>498</v>
      </c>
      <c r="E28355" s="2"/>
      <c r="F28355" s="2"/>
      <c r="G28355" s="2"/>
      <c r="H28355" s="2"/>
    </row>
    <row r="28356" spans="2:8">
      <c r="B28356" s="2" t="s">
        <v>28804</v>
      </c>
      <c r="C28356" s="2">
        <v>22</v>
      </c>
      <c r="D28356" s="2" t="s">
        <v>498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498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498</v>
      </c>
      <c r="E28358" s="2"/>
      <c r="F28358" s="2"/>
      <c r="G28358" s="2"/>
      <c r="H28358" s="2"/>
    </row>
    <row r="28359" spans="2:8">
      <c r="B28359" s="2" t="s">
        <v>28807</v>
      </c>
      <c r="C28359" s="2">
        <v>23</v>
      </c>
      <c r="D28359" s="2" t="s">
        <v>498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498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498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498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498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498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498</v>
      </c>
      <c r="E28365" s="2"/>
      <c r="F28365" s="2"/>
      <c r="G28365" s="2"/>
      <c r="H28365" s="2"/>
    </row>
    <row r="28366" spans="2:8">
      <c r="B28366" s="2" t="s">
        <v>28814</v>
      </c>
      <c r="C28366" s="2">
        <v>27</v>
      </c>
      <c r="D28366" s="2" t="s">
        <v>498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498</v>
      </c>
      <c r="E28367" s="2"/>
      <c r="F28367" s="2"/>
      <c r="G28367" s="2"/>
      <c r="H28367" s="2"/>
    </row>
    <row r="28368" spans="2:8">
      <c r="B28368" s="2" t="s">
        <v>28816</v>
      </c>
      <c r="C28368" s="2">
        <v>28</v>
      </c>
      <c r="D28368" s="2" t="s">
        <v>498</v>
      </c>
      <c r="E28368" s="2"/>
      <c r="F28368" s="2"/>
      <c r="G28368" s="2"/>
      <c r="H28368" s="2"/>
    </row>
    <row r="28369" spans="2:8">
      <c r="B28369" s="2" t="s">
        <v>28817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33</v>
      </c>
      <c r="D28373" s="2" t="s">
        <v>498</v>
      </c>
      <c r="E28373" s="2"/>
      <c r="F28373" s="2"/>
      <c r="G28373" s="2"/>
      <c r="H28373" s="2"/>
    </row>
    <row r="28374" spans="2:8">
      <c r="B28374" s="2" t="s">
        <v>28822</v>
      </c>
      <c r="C28374" s="2">
        <v>34</v>
      </c>
      <c r="D28374" s="2" t="s">
        <v>498</v>
      </c>
      <c r="E28374" s="2"/>
      <c r="F28374" s="2"/>
      <c r="G28374" s="2"/>
      <c r="H28374" s="2"/>
    </row>
    <row r="28375" spans="2:8">
      <c r="B28375" s="2" t="s">
        <v>28823</v>
      </c>
      <c r="C28375" s="2">
        <v>34</v>
      </c>
      <c r="D28375" s="2" t="s">
        <v>498</v>
      </c>
      <c r="E28375" s="2"/>
      <c r="F28375" s="2"/>
      <c r="G28375" s="2"/>
      <c r="H28375" s="2"/>
    </row>
    <row r="28376" spans="2:8">
      <c r="B28376" s="2" t="s">
        <v>28824</v>
      </c>
      <c r="C28376" s="2">
        <v>34</v>
      </c>
      <c r="D28376" s="2" t="s">
        <v>498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498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31</v>
      </c>
      <c r="D28382" s="2" t="s">
        <v>498</v>
      </c>
      <c r="E28382" s="2"/>
      <c r="F28382" s="2"/>
      <c r="G28382" s="2"/>
      <c r="H28382" s="2"/>
    </row>
    <row r="28383" spans="2:8">
      <c r="B28383" s="2" t="s">
        <v>28831</v>
      </c>
      <c r="C28383" s="2">
        <v>31</v>
      </c>
      <c r="D28383" s="2" t="s">
        <v>498</v>
      </c>
      <c r="E28383" s="2"/>
      <c r="F28383" s="2"/>
      <c r="G28383" s="2"/>
      <c r="H28383" s="2"/>
    </row>
    <row r="28384" spans="2:8">
      <c r="B28384" s="2" t="s">
        <v>28832</v>
      </c>
      <c r="C28384" s="2">
        <v>30</v>
      </c>
      <c r="D28384" s="2" t="s">
        <v>498</v>
      </c>
      <c r="E28384" s="2"/>
      <c r="F28384" s="2"/>
      <c r="G28384" s="2"/>
      <c r="H28384" s="2"/>
    </row>
    <row r="28385" spans="2:8">
      <c r="B28385" s="2" t="s">
        <v>28833</v>
      </c>
      <c r="C28385" s="2">
        <v>28</v>
      </c>
      <c r="D28385" s="2" t="s">
        <v>498</v>
      </c>
      <c r="E28385" s="2"/>
      <c r="F28385" s="2"/>
      <c r="G28385" s="2"/>
      <c r="H28385" s="2"/>
    </row>
    <row r="28386" spans="2:8">
      <c r="B28386" s="2" t="s">
        <v>28834</v>
      </c>
      <c r="C28386" s="2">
        <v>24</v>
      </c>
      <c r="D28386" s="2" t="s">
        <v>498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498</v>
      </c>
      <c r="E28387" s="2"/>
      <c r="F28387" s="2"/>
      <c r="G28387" s="2"/>
      <c r="H28387" s="2"/>
    </row>
    <row r="28388" spans="2:8">
      <c r="B28388" s="2" t="s">
        <v>28836</v>
      </c>
      <c r="C28388" s="2">
        <v>26</v>
      </c>
      <c r="D28388" s="2" t="s">
        <v>498</v>
      </c>
      <c r="E28388" s="2"/>
      <c r="F28388" s="2"/>
      <c r="G28388" s="2"/>
      <c r="H28388" s="2"/>
    </row>
    <row r="28389" spans="2:8">
      <c r="B28389" s="2" t="s">
        <v>28837</v>
      </c>
      <c r="C28389" s="2">
        <v>39</v>
      </c>
      <c r="D28389" s="2" t="s">
        <v>498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498</v>
      </c>
      <c r="E28390" s="2"/>
      <c r="F28390" s="2"/>
      <c r="G28390" s="2"/>
      <c r="H28390" s="2"/>
    </row>
    <row r="28391" spans="2:8">
      <c r="B28391" s="2" t="s">
        <v>28839</v>
      </c>
      <c r="C28391" s="2">
        <v>30</v>
      </c>
      <c r="D28391" s="2" t="s">
        <v>498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498</v>
      </c>
      <c r="E28392" s="2"/>
      <c r="F28392" s="2"/>
      <c r="G28392" s="2"/>
      <c r="H28392" s="2"/>
    </row>
    <row r="28393" spans="2:8">
      <c r="B28393" s="2" t="s">
        <v>28841</v>
      </c>
      <c r="C28393" s="2">
        <v>31</v>
      </c>
      <c r="D28393" s="2" t="s">
        <v>498</v>
      </c>
      <c r="E28393" s="2"/>
      <c r="F28393" s="2"/>
      <c r="G28393" s="2"/>
      <c r="H28393" s="2"/>
    </row>
    <row r="28394" spans="2:8">
      <c r="B28394" s="2" t="s">
        <v>28842</v>
      </c>
      <c r="C28394" s="2">
        <v>32</v>
      </c>
      <c r="D28394" s="2" t="s">
        <v>498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498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498</v>
      </c>
      <c r="E28396" s="2"/>
      <c r="F28396" s="2"/>
      <c r="G28396" s="2"/>
      <c r="H28396" s="2"/>
    </row>
    <row r="28397" spans="2:8">
      <c r="B28397" s="2" t="s">
        <v>28845</v>
      </c>
      <c r="C28397" s="2">
        <v>27</v>
      </c>
      <c r="D28397" s="2" t="s">
        <v>498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498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498</v>
      </c>
      <c r="E28399" s="2"/>
      <c r="F28399" s="2"/>
      <c r="G28399" s="2"/>
      <c r="H28399" s="2"/>
    </row>
    <row r="28400" spans="2:8">
      <c r="B28400" s="2" t="s">
        <v>28848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25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17</v>
      </c>
      <c r="D28408" s="2" t="s">
        <v>498</v>
      </c>
      <c r="E28408" s="2"/>
      <c r="F28408" s="2"/>
      <c r="G28408" s="2"/>
      <c r="H28408" s="2"/>
    </row>
    <row r="28409" spans="2:8">
      <c r="B28409" s="2" t="s">
        <v>28857</v>
      </c>
      <c r="C28409" s="2">
        <v>22</v>
      </c>
      <c r="D28409" s="2" t="s">
        <v>498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498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498</v>
      </c>
      <c r="E28415" s="2"/>
      <c r="F28415" s="2"/>
      <c r="G28415" s="2"/>
      <c r="H28415" s="2"/>
    </row>
    <row r="28416" spans="2:8">
      <c r="B28416" s="2" t="s">
        <v>28864</v>
      </c>
      <c r="C28416" s="2">
        <v>23</v>
      </c>
      <c r="D28416" s="2" t="s">
        <v>498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498</v>
      </c>
      <c r="E28417" s="2"/>
      <c r="F28417" s="2"/>
      <c r="G28417" s="2"/>
      <c r="H28417" s="2"/>
    </row>
    <row r="28418" spans="2:8">
      <c r="B28418" s="2" t="s">
        <v>28866</v>
      </c>
      <c r="C28418" s="2">
        <v>24</v>
      </c>
      <c r="D28418" s="2" t="s">
        <v>498</v>
      </c>
      <c r="E28418" s="2"/>
      <c r="F28418" s="2"/>
      <c r="G28418" s="2"/>
      <c r="H28418" s="2"/>
    </row>
    <row r="28419" spans="2:8">
      <c r="B28419" s="2" t="s">
        <v>28867</v>
      </c>
      <c r="C28419" s="2">
        <v>23</v>
      </c>
      <c r="D28419" s="2" t="s">
        <v>498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498</v>
      </c>
      <c r="E28420" s="2"/>
      <c r="F28420" s="2"/>
      <c r="G28420" s="2"/>
      <c r="H28420" s="2"/>
    </row>
    <row r="28421" spans="2:8">
      <c r="B28421" s="2" t="s">
        <v>28869</v>
      </c>
      <c r="C28421" s="2">
        <v>23</v>
      </c>
      <c r="D28421" s="2" t="s">
        <v>498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498</v>
      </c>
      <c r="E28422" s="2"/>
      <c r="F28422" s="2"/>
      <c r="G28422" s="2"/>
      <c r="H28422" s="2"/>
    </row>
    <row r="28423" spans="2:8">
      <c r="B28423" s="2" t="s">
        <v>28871</v>
      </c>
      <c r="C28423" s="2">
        <v>33</v>
      </c>
      <c r="D28423" s="2" t="s">
        <v>498</v>
      </c>
      <c r="E28423" s="2"/>
      <c r="F28423" s="2"/>
      <c r="G28423" s="2"/>
      <c r="H28423" s="2"/>
    </row>
    <row r="28424" spans="2:8">
      <c r="B28424" s="2" t="s">
        <v>28872</v>
      </c>
      <c r="C28424" s="2">
        <v>31</v>
      </c>
      <c r="D28424" s="2" t="s">
        <v>498</v>
      </c>
      <c r="E28424" s="2"/>
      <c r="F28424" s="2"/>
      <c r="G28424" s="2"/>
      <c r="H28424" s="2"/>
    </row>
    <row r="28425" spans="2:8">
      <c r="B28425" s="2" t="s">
        <v>28873</v>
      </c>
      <c r="C28425" s="2">
        <v>29</v>
      </c>
      <c r="D28425" s="2" t="s">
        <v>498</v>
      </c>
      <c r="E28425" s="2"/>
      <c r="F28425" s="2"/>
      <c r="G28425" s="2"/>
      <c r="H28425" s="2"/>
    </row>
    <row r="28426" spans="2:8">
      <c r="B28426" s="2" t="s">
        <v>28874</v>
      </c>
      <c r="C28426" s="2">
        <v>28</v>
      </c>
      <c r="D28426" s="2" t="s">
        <v>498</v>
      </c>
      <c r="E28426" s="2"/>
      <c r="F28426" s="2"/>
      <c r="G28426" s="2"/>
      <c r="H28426" s="2"/>
    </row>
    <row r="28427" spans="2:8">
      <c r="B28427" s="2" t="s">
        <v>28875</v>
      </c>
      <c r="C28427" s="2">
        <v>27</v>
      </c>
      <c r="D28427" s="2" t="s">
        <v>498</v>
      </c>
      <c r="E28427" s="2"/>
      <c r="F28427" s="2"/>
      <c r="G28427" s="2"/>
      <c r="H28427" s="2"/>
    </row>
    <row r="28428" spans="2:8">
      <c r="B28428" s="2" t="s">
        <v>28876</v>
      </c>
      <c r="C28428" s="2">
        <v>22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498</v>
      </c>
      <c r="E28435" s="2"/>
      <c r="F28435" s="2"/>
      <c r="G28435" s="2"/>
      <c r="H28435" s="2"/>
    </row>
    <row r="28436" spans="2:8">
      <c r="B28436" s="2" t="s">
        <v>28884</v>
      </c>
      <c r="C28436" s="2">
        <v>26</v>
      </c>
      <c r="D28436" s="2" t="s">
        <v>498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498</v>
      </c>
      <c r="E28437" s="2"/>
      <c r="F28437" s="2"/>
      <c r="G28437" s="2"/>
      <c r="H28437" s="2"/>
    </row>
    <row r="28438" spans="2:8">
      <c r="B28438" s="2" t="s">
        <v>28886</v>
      </c>
      <c r="C28438" s="2">
        <v>28</v>
      </c>
      <c r="D28438" s="2" t="s">
        <v>498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498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498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498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498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23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21</v>
      </c>
      <c r="D28449" s="2" t="s">
        <v>498</v>
      </c>
      <c r="E28449" s="2"/>
      <c r="F28449" s="2"/>
      <c r="G28449" s="2"/>
      <c r="H28449" s="2"/>
    </row>
    <row r="28450" spans="2:8">
      <c r="B28450" s="2" t="s">
        <v>28898</v>
      </c>
      <c r="C28450" s="2">
        <v>22</v>
      </c>
      <c r="D28450" s="2" t="s">
        <v>498</v>
      </c>
      <c r="E28450" s="2"/>
      <c r="F28450" s="2"/>
      <c r="G28450" s="2"/>
      <c r="H28450" s="2"/>
    </row>
    <row r="28451" spans="2:8">
      <c r="B28451" s="2" t="s">
        <v>28899</v>
      </c>
      <c r="C28451" s="2">
        <v>21</v>
      </c>
      <c r="D28451" s="2" t="s">
        <v>498</v>
      </c>
      <c r="E28451" s="2"/>
      <c r="F28451" s="2"/>
      <c r="G28451" s="2"/>
      <c r="H28451" s="2"/>
    </row>
    <row r="28452" spans="2:8">
      <c r="B28452" s="2" t="s">
        <v>28900</v>
      </c>
      <c r="C28452" s="2">
        <v>16</v>
      </c>
      <c r="D28452" s="2" t="s">
        <v>498</v>
      </c>
      <c r="E28452" s="2"/>
      <c r="F28452" s="2"/>
      <c r="G28452" s="2"/>
      <c r="H28452" s="2"/>
    </row>
    <row r="28453" spans="2:8">
      <c r="B28453" s="2" t="s">
        <v>28901</v>
      </c>
      <c r="C28453" s="2">
        <v>12</v>
      </c>
      <c r="D28453" s="2" t="s">
        <v>498</v>
      </c>
      <c r="E28453" s="2"/>
      <c r="F28453" s="2"/>
      <c r="G28453" s="2"/>
      <c r="H28453" s="2"/>
    </row>
    <row r="28454" spans="2:8">
      <c r="B28454" s="2" t="s">
        <v>28902</v>
      </c>
      <c r="C28454" s="2">
        <v>12</v>
      </c>
      <c r="D28454" s="2" t="s">
        <v>498</v>
      </c>
      <c r="E28454" s="2"/>
      <c r="F28454" s="2"/>
      <c r="G28454" s="2"/>
      <c r="H28454" s="2"/>
    </row>
    <row r="28455" spans="2:8">
      <c r="B28455" s="2" t="s">
        <v>28903</v>
      </c>
      <c r="C28455" s="2">
        <v>12</v>
      </c>
      <c r="D28455" s="2" t="s">
        <v>498</v>
      </c>
      <c r="E28455" s="2"/>
      <c r="F28455" s="2"/>
      <c r="G28455" s="2"/>
      <c r="H28455" s="2"/>
    </row>
    <row r="28456" spans="2:8">
      <c r="B28456" s="2" t="s">
        <v>28904</v>
      </c>
      <c r="C28456" s="2">
        <v>10</v>
      </c>
      <c r="D28456" s="2" t="s">
        <v>498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498</v>
      </c>
      <c r="E28463" s="2"/>
      <c r="F28463" s="2"/>
      <c r="G28463" s="2"/>
      <c r="H28463" s="2"/>
    </row>
    <row r="28464" spans="2:8">
      <c r="B28464" s="2" t="s">
        <v>28912</v>
      </c>
      <c r="C28464" s="2">
        <v>30</v>
      </c>
      <c r="D28464" s="2" t="s">
        <v>498</v>
      </c>
      <c r="E28464" s="2"/>
      <c r="F28464" s="2"/>
      <c r="G28464" s="2"/>
      <c r="H28464" s="2"/>
    </row>
    <row r="28465" spans="2:8">
      <c r="B28465" s="2" t="s">
        <v>28913</v>
      </c>
      <c r="C28465" s="2">
        <v>31</v>
      </c>
      <c r="D28465" s="2" t="s">
        <v>498</v>
      </c>
      <c r="E28465" s="2"/>
      <c r="F28465" s="2"/>
      <c r="G28465" s="2"/>
      <c r="H28465" s="2"/>
    </row>
    <row r="28466" spans="2:8">
      <c r="B28466" s="2" t="s">
        <v>28914</v>
      </c>
      <c r="C28466" s="2">
        <v>32</v>
      </c>
      <c r="D28466" s="2" t="s">
        <v>498</v>
      </c>
      <c r="E28466" s="2"/>
      <c r="F28466" s="2"/>
      <c r="G28466" s="2"/>
      <c r="H28466" s="2"/>
    </row>
    <row r="28467" spans="2:8">
      <c r="B28467" s="2" t="s">
        <v>28915</v>
      </c>
      <c r="C28467" s="2">
        <v>32</v>
      </c>
      <c r="D28467" s="2" t="s">
        <v>498</v>
      </c>
      <c r="E28467" s="2"/>
      <c r="F28467" s="2"/>
      <c r="G28467" s="2"/>
      <c r="H28467" s="2"/>
    </row>
    <row r="28468" spans="2:8">
      <c r="B28468" s="2" t="s">
        <v>28916</v>
      </c>
      <c r="C28468" s="2">
        <v>31</v>
      </c>
      <c r="D28468" s="2" t="s">
        <v>498</v>
      </c>
      <c r="E28468" s="2"/>
      <c r="F28468" s="2"/>
      <c r="G28468" s="2"/>
      <c r="H28468" s="2"/>
    </row>
    <row r="28469" spans="2:8">
      <c r="B28469" s="2" t="s">
        <v>28917</v>
      </c>
      <c r="C28469" s="2">
        <v>15</v>
      </c>
      <c r="D28469" s="2" t="s">
        <v>498</v>
      </c>
      <c r="E28469" s="2"/>
      <c r="F28469" s="2"/>
      <c r="G28469" s="2"/>
      <c r="H28469" s="2"/>
    </row>
    <row r="28470" spans="2:8">
      <c r="B28470" s="2" t="s">
        <v>28918</v>
      </c>
      <c r="C28470" s="2">
        <v>24</v>
      </c>
      <c r="D28470" s="2" t="s">
        <v>498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498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498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498</v>
      </c>
      <c r="E28473" s="2"/>
      <c r="F28473" s="2"/>
      <c r="G28473" s="2"/>
      <c r="H28473" s="2"/>
    </row>
    <row r="28474" spans="2:8">
      <c r="B28474" s="2" t="s">
        <v>28922</v>
      </c>
      <c r="C28474" s="2">
        <v>25</v>
      </c>
      <c r="D28474" s="2" t="s">
        <v>498</v>
      </c>
      <c r="E28474" s="2"/>
      <c r="F28474" s="2"/>
      <c r="G28474" s="2"/>
      <c r="H28474" s="2"/>
    </row>
    <row r="28475" spans="2:8">
      <c r="B28475" s="2" t="s">
        <v>28923</v>
      </c>
      <c r="C28475" s="2">
        <v>26</v>
      </c>
      <c r="D28475" s="2" t="s">
        <v>498</v>
      </c>
      <c r="E28475" s="2"/>
      <c r="F28475" s="2"/>
      <c r="G28475" s="2"/>
      <c r="H28475" s="2"/>
    </row>
    <row r="28476" spans="2:8">
      <c r="B28476" s="2" t="s">
        <v>28924</v>
      </c>
      <c r="C28476" s="2">
        <v>26</v>
      </c>
      <c r="D28476" s="2" t="s">
        <v>498</v>
      </c>
      <c r="E28476" s="2"/>
      <c r="F28476" s="2"/>
      <c r="G28476" s="2"/>
      <c r="H28476" s="2"/>
    </row>
    <row r="28477" spans="2:8">
      <c r="B28477" s="2" t="s">
        <v>28925</v>
      </c>
      <c r="C28477" s="2">
        <v>27</v>
      </c>
      <c r="D28477" s="2" t="s">
        <v>498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498</v>
      </c>
      <c r="E28478" s="2"/>
      <c r="F28478" s="2"/>
      <c r="G28478" s="2"/>
      <c r="H28478" s="2"/>
    </row>
    <row r="28479" spans="2:8">
      <c r="B28479" s="2" t="s">
        <v>28927</v>
      </c>
      <c r="C28479" s="2">
        <v>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17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22</v>
      </c>
      <c r="D28486" s="2" t="s">
        <v>498</v>
      </c>
      <c r="E28486" s="2"/>
      <c r="F28486" s="2"/>
      <c r="G28486" s="2"/>
      <c r="H28486" s="2"/>
    </row>
    <row r="28487" spans="2:8">
      <c r="B28487" s="2" t="s">
        <v>28935</v>
      </c>
      <c r="C28487" s="2">
        <v>21</v>
      </c>
      <c r="D28487" s="2" t="s">
        <v>498</v>
      </c>
      <c r="E28487" s="2"/>
      <c r="F28487" s="2"/>
      <c r="G28487" s="2"/>
      <c r="H28487" s="2"/>
    </row>
    <row r="28488" spans="2:8">
      <c r="B28488" s="2" t="s">
        <v>28936</v>
      </c>
      <c r="C28488" s="2">
        <v>25</v>
      </c>
      <c r="D28488" s="2" t="s">
        <v>498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498</v>
      </c>
      <c r="E28489" s="2"/>
      <c r="F28489" s="2"/>
      <c r="G28489" s="2"/>
      <c r="H28489" s="2"/>
    </row>
    <row r="28490" spans="2:8">
      <c r="B28490" s="2" t="s">
        <v>28938</v>
      </c>
      <c r="C28490" s="2">
        <v>19</v>
      </c>
      <c r="D28490" s="2" t="s">
        <v>498</v>
      </c>
      <c r="E28490" s="2"/>
      <c r="F28490" s="2"/>
      <c r="G28490" s="2"/>
      <c r="H28490" s="2"/>
    </row>
    <row r="28491" spans="2:8">
      <c r="B28491" s="2" t="s">
        <v>28939</v>
      </c>
      <c r="C28491" s="2">
        <v>14</v>
      </c>
      <c r="D28491" s="2" t="s">
        <v>498</v>
      </c>
      <c r="E28491" s="2"/>
      <c r="F28491" s="2"/>
      <c r="G28491" s="2"/>
      <c r="H28491" s="2"/>
    </row>
    <row r="28492" spans="2:8">
      <c r="B28492" s="2" t="s">
        <v>28940</v>
      </c>
      <c r="C28492" s="2">
        <v>19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30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22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27</v>
      </c>
      <c r="D28499" s="2" t="s">
        <v>498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498</v>
      </c>
      <c r="E28500" s="2"/>
      <c r="F28500" s="2"/>
      <c r="G28500" s="2"/>
      <c r="H28500" s="2"/>
    </row>
    <row r="28501" spans="2:8">
      <c r="B28501" s="2" t="s">
        <v>28949</v>
      </c>
      <c r="C28501" s="2">
        <v>27</v>
      </c>
      <c r="D28501" s="2" t="s">
        <v>498</v>
      </c>
      <c r="E28501" s="2"/>
      <c r="F28501" s="2"/>
      <c r="G28501" s="2"/>
      <c r="H28501" s="2"/>
    </row>
    <row r="28502" spans="2:8">
      <c r="B28502" s="2" t="s">
        <v>28950</v>
      </c>
      <c r="C28502" s="2">
        <v>27</v>
      </c>
      <c r="D28502" s="2" t="s">
        <v>498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498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498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498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498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498</v>
      </c>
      <c r="E28507" s="2"/>
      <c r="F28507" s="2"/>
      <c r="G28507" s="2"/>
      <c r="H28507" s="2"/>
    </row>
    <row r="28508" spans="2:8">
      <c r="B28508" s="2" t="s">
        <v>28956</v>
      </c>
      <c r="C28508" s="2">
        <v>23</v>
      </c>
      <c r="D28508" s="2" t="s">
        <v>498</v>
      </c>
      <c r="E28508" s="2"/>
      <c r="F28508" s="2"/>
      <c r="G28508" s="2"/>
      <c r="H28508" s="2"/>
    </row>
    <row r="28509" spans="2:8">
      <c r="B28509" s="2" t="s">
        <v>28957</v>
      </c>
      <c r="C28509" s="2">
        <v>22</v>
      </c>
      <c r="D28509" s="2" t="s">
        <v>498</v>
      </c>
      <c r="E28509" s="2"/>
      <c r="F28509" s="2"/>
      <c r="G28509" s="2"/>
      <c r="H28509" s="2"/>
    </row>
    <row r="28510" spans="2:8">
      <c r="B28510" s="2" t="s">
        <v>28958</v>
      </c>
      <c r="C28510" s="2">
        <v>19</v>
      </c>
      <c r="D28510" s="2" t="s">
        <v>498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498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498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498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498</v>
      </c>
      <c r="E28521" s="2"/>
      <c r="F28521" s="2"/>
      <c r="G28521" s="2"/>
      <c r="H28521" s="2"/>
    </row>
    <row r="28522" spans="2:8">
      <c r="B28522" s="2" t="s">
        <v>28970</v>
      </c>
      <c r="C28522" s="2">
        <v>26</v>
      </c>
      <c r="D28522" s="2" t="s">
        <v>498</v>
      </c>
      <c r="E28522" s="2"/>
      <c r="F28522" s="2"/>
      <c r="G28522" s="2"/>
      <c r="H28522" s="2"/>
    </row>
    <row r="28523" spans="2:8">
      <c r="B28523" s="2" t="s">
        <v>28971</v>
      </c>
      <c r="C28523" s="2">
        <v>26</v>
      </c>
      <c r="D28523" s="2" t="s">
        <v>498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27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22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22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29</v>
      </c>
      <c r="D28553" s="2" t="s">
        <v>498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498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498</v>
      </c>
      <c r="E28555" s="2"/>
      <c r="F28555" s="2"/>
      <c r="G28555" s="2"/>
      <c r="H28555" s="2"/>
    </row>
    <row r="28556" spans="2:8">
      <c r="B28556" s="2" t="s">
        <v>29004</v>
      </c>
      <c r="C28556" s="2">
        <v>27</v>
      </c>
      <c r="D28556" s="2" t="s">
        <v>498</v>
      </c>
      <c r="E28556" s="2"/>
      <c r="F28556" s="2"/>
      <c r="G28556" s="2"/>
      <c r="H28556" s="2"/>
    </row>
    <row r="28557" spans="2:8">
      <c r="B28557" s="2" t="s">
        <v>29005</v>
      </c>
      <c r="C28557" s="2">
        <v>26</v>
      </c>
      <c r="D28557" s="2" t="s">
        <v>498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498</v>
      </c>
      <c r="E28558" s="2"/>
      <c r="F28558" s="2"/>
      <c r="G28558" s="2"/>
      <c r="H28558" s="2"/>
    </row>
    <row r="28559" spans="2:8">
      <c r="B28559" s="2" t="s">
        <v>29007</v>
      </c>
      <c r="C28559" s="2">
        <v>24</v>
      </c>
      <c r="D28559" s="2" t="s">
        <v>498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498</v>
      </c>
      <c r="E28560" s="2"/>
      <c r="F28560" s="2"/>
      <c r="G28560" s="2"/>
      <c r="H28560" s="2"/>
    </row>
    <row r="28561" spans="2:8">
      <c r="B28561" s="2" t="s">
        <v>29009</v>
      </c>
      <c r="C28561" s="2">
        <v>26</v>
      </c>
      <c r="D28561" s="2" t="s">
        <v>498</v>
      </c>
      <c r="E28561" s="2"/>
      <c r="F28561" s="2"/>
      <c r="G28561" s="2"/>
      <c r="H28561" s="2"/>
    </row>
    <row r="28562" spans="2:8">
      <c r="B28562" s="2" t="s">
        <v>29010</v>
      </c>
      <c r="C28562" s="2">
        <v>15</v>
      </c>
      <c r="D28562" s="2" t="s">
        <v>498</v>
      </c>
      <c r="E28562" s="2"/>
      <c r="F28562" s="2"/>
      <c r="G28562" s="2"/>
      <c r="H28562" s="2"/>
    </row>
    <row r="28563" spans="2:8">
      <c r="B28563" s="2" t="s">
        <v>29011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8</v>
      </c>
      <c r="D28569" s="2" t="s">
        <v>498</v>
      </c>
      <c r="E28569" s="2"/>
      <c r="F28569" s="2"/>
      <c r="G28569" s="2"/>
      <c r="H28569" s="2"/>
    </row>
    <row r="28570" spans="2:8">
      <c r="B28570" s="2" t="s">
        <v>29018</v>
      </c>
      <c r="C28570" s="2">
        <v>14</v>
      </c>
      <c r="D28570" s="2" t="s">
        <v>498</v>
      </c>
      <c r="E28570" s="2"/>
      <c r="F28570" s="2"/>
      <c r="G28570" s="2"/>
      <c r="H28570" s="2"/>
    </row>
    <row r="28571" spans="2:8">
      <c r="B28571" s="2" t="s">
        <v>29019</v>
      </c>
      <c r="C28571" s="2">
        <v>18</v>
      </c>
      <c r="D28571" s="2" t="s">
        <v>498</v>
      </c>
      <c r="E28571" s="2"/>
      <c r="F28571" s="2"/>
      <c r="G28571" s="2"/>
      <c r="H28571" s="2"/>
    </row>
    <row r="28572" spans="2:8">
      <c r="B28572" s="2" t="s">
        <v>29020</v>
      </c>
      <c r="C28572" s="2">
        <v>22</v>
      </c>
      <c r="D28572" s="2" t="s">
        <v>498</v>
      </c>
      <c r="E28572" s="2"/>
      <c r="F28572" s="2"/>
      <c r="G28572" s="2"/>
      <c r="H28572" s="2"/>
    </row>
    <row r="28573" spans="2:8">
      <c r="B28573" s="2" t="s">
        <v>29021</v>
      </c>
      <c r="C28573" s="2">
        <v>21</v>
      </c>
      <c r="D28573" s="2" t="s">
        <v>498</v>
      </c>
      <c r="E28573" s="2"/>
      <c r="F28573" s="2"/>
      <c r="G28573" s="2"/>
      <c r="H28573" s="2"/>
    </row>
    <row r="28574" spans="2:8">
      <c r="B28574" s="2" t="s">
        <v>29022</v>
      </c>
      <c r="C28574" s="2">
        <v>18</v>
      </c>
      <c r="D28574" s="2" t="s">
        <v>498</v>
      </c>
      <c r="E28574" s="2"/>
      <c r="F28574" s="2"/>
      <c r="G28574" s="2"/>
      <c r="H28574" s="2"/>
    </row>
    <row r="28575" spans="2:8">
      <c r="B28575" s="2" t="s">
        <v>29023</v>
      </c>
      <c r="C28575" s="2">
        <v>14</v>
      </c>
      <c r="D28575" s="2" t="s">
        <v>498</v>
      </c>
      <c r="E28575" s="2"/>
      <c r="F28575" s="2"/>
      <c r="G28575" s="2"/>
      <c r="H28575" s="2"/>
    </row>
    <row r="28576" spans="2:8">
      <c r="B28576" s="2" t="s">
        <v>29024</v>
      </c>
      <c r="C28576" s="2">
        <v>11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13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16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498</v>
      </c>
      <c r="E28588" s="2"/>
      <c r="F28588" s="2"/>
      <c r="G28588" s="2"/>
      <c r="H28588" s="2"/>
    </row>
    <row r="28589" spans="2:8">
      <c r="B28589" s="2" t="s">
        <v>29037</v>
      </c>
      <c r="C28589" s="2">
        <v>33</v>
      </c>
      <c r="D28589" s="2" t="s">
        <v>498</v>
      </c>
      <c r="E28589" s="2"/>
      <c r="F28589" s="2"/>
      <c r="G28589" s="2"/>
      <c r="H28589" s="2"/>
    </row>
    <row r="28590" spans="2:8">
      <c r="B28590" s="2" t="s">
        <v>29038</v>
      </c>
      <c r="C28590" s="2">
        <v>32</v>
      </c>
      <c r="D28590" s="2" t="s">
        <v>498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498</v>
      </c>
      <c r="E28591" s="2"/>
      <c r="F28591" s="2"/>
      <c r="G28591" s="2"/>
      <c r="H28591" s="2"/>
    </row>
    <row r="28592" spans="2:8">
      <c r="B28592" s="2" t="s">
        <v>29040</v>
      </c>
      <c r="C28592" s="2">
        <v>21</v>
      </c>
      <c r="D28592" s="2" t="s">
        <v>498</v>
      </c>
      <c r="E28592" s="2"/>
      <c r="F28592" s="2"/>
      <c r="G28592" s="2"/>
      <c r="H28592" s="2"/>
    </row>
    <row r="28593" spans="2:8">
      <c r="B28593" s="2" t="s">
        <v>29041</v>
      </c>
      <c r="C28593" s="2">
        <v>31</v>
      </c>
      <c r="D28593" s="2" t="s">
        <v>498</v>
      </c>
      <c r="E28593" s="2"/>
      <c r="F28593" s="2"/>
      <c r="G28593" s="2"/>
      <c r="H28593" s="2"/>
    </row>
    <row r="28594" spans="2:8">
      <c r="B28594" s="2" t="s">
        <v>29042</v>
      </c>
      <c r="C28594" s="2">
        <v>30</v>
      </c>
      <c r="D28594" s="2" t="s">
        <v>498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498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498</v>
      </c>
      <c r="E28596" s="2"/>
      <c r="F28596" s="2"/>
      <c r="G28596" s="2"/>
      <c r="H28596" s="2"/>
    </row>
    <row r="28597" spans="2:8">
      <c r="B28597" s="2" t="s">
        <v>29045</v>
      </c>
      <c r="C28597" s="2">
        <v>27</v>
      </c>
      <c r="D28597" s="2" t="s">
        <v>498</v>
      </c>
      <c r="E28597" s="2"/>
      <c r="F28597" s="2"/>
      <c r="G28597" s="2"/>
      <c r="H28597" s="2"/>
    </row>
    <row r="28598" spans="2:8">
      <c r="B28598" s="2" t="s">
        <v>29046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12</v>
      </c>
      <c r="D28603" s="2" t="s">
        <v>498</v>
      </c>
      <c r="E28603" s="2"/>
      <c r="F28603" s="2"/>
      <c r="G28603" s="2"/>
      <c r="H28603" s="2"/>
    </row>
    <row r="28604" spans="2:8">
      <c r="B28604" s="2" t="s">
        <v>29052</v>
      </c>
      <c r="C28604" s="2">
        <v>15</v>
      </c>
      <c r="D28604" s="2" t="s">
        <v>498</v>
      </c>
      <c r="E28604" s="2"/>
      <c r="F28604" s="2"/>
      <c r="G28604" s="2"/>
      <c r="H28604" s="2"/>
    </row>
    <row r="28605" spans="2:8">
      <c r="B28605" s="2" t="s">
        <v>29053</v>
      </c>
      <c r="C28605" s="2">
        <v>18</v>
      </c>
      <c r="D28605" s="2" t="s">
        <v>498</v>
      </c>
      <c r="E28605" s="2"/>
      <c r="F28605" s="2"/>
      <c r="G28605" s="2"/>
      <c r="H28605" s="2"/>
    </row>
    <row r="28606" spans="2:8">
      <c r="B28606" s="2" t="s">
        <v>29054</v>
      </c>
      <c r="C28606" s="2">
        <v>19</v>
      </c>
      <c r="D28606" s="2" t="s">
        <v>498</v>
      </c>
      <c r="E28606" s="2"/>
      <c r="F28606" s="2"/>
      <c r="G28606" s="2"/>
      <c r="H28606" s="2"/>
    </row>
    <row r="28607" spans="2:8">
      <c r="B28607" s="2" t="s">
        <v>29055</v>
      </c>
      <c r="C28607" s="2">
        <v>17</v>
      </c>
      <c r="D28607" s="2" t="s">
        <v>498</v>
      </c>
      <c r="E28607" s="2"/>
      <c r="F28607" s="2"/>
      <c r="G28607" s="2"/>
      <c r="H28607" s="2"/>
    </row>
    <row r="28608" spans="2:8">
      <c r="B28608" s="2" t="s">
        <v>29056</v>
      </c>
      <c r="C28608" s="2">
        <v>14</v>
      </c>
      <c r="D28608" s="2" t="s">
        <v>498</v>
      </c>
      <c r="E28608" s="2"/>
      <c r="F28608" s="2"/>
      <c r="G28608" s="2"/>
      <c r="H28608" s="2"/>
    </row>
    <row r="28609" spans="2:8">
      <c r="B28609" s="2" t="s">
        <v>29057</v>
      </c>
      <c r="C28609" s="2">
        <v>10</v>
      </c>
      <c r="D28609" s="2" t="s">
        <v>498</v>
      </c>
      <c r="E28609" s="2"/>
      <c r="F28609" s="2"/>
      <c r="G28609" s="2"/>
      <c r="H28609" s="2"/>
    </row>
    <row r="28610" spans="2:8">
      <c r="B28610" s="2" t="s">
        <v>29058</v>
      </c>
      <c r="C28610" s="2">
        <v>8</v>
      </c>
      <c r="D28610" s="2" t="s">
        <v>498</v>
      </c>
      <c r="E28610" s="2"/>
      <c r="F28610" s="2"/>
      <c r="G28610" s="2"/>
      <c r="H28610" s="2"/>
    </row>
    <row r="28611" spans="2:8">
      <c r="B28611" s="2" t="s">
        <v>29059</v>
      </c>
      <c r="C28611" s="2">
        <v>9</v>
      </c>
      <c r="D28611" s="2" t="s">
        <v>498</v>
      </c>
      <c r="E28611" s="2"/>
      <c r="F28611" s="2"/>
      <c r="G28611" s="2"/>
      <c r="H28611" s="2"/>
    </row>
    <row r="28612" spans="2:8">
      <c r="B28612" s="2" t="s">
        <v>29060</v>
      </c>
      <c r="C28612" s="2">
        <v>29</v>
      </c>
      <c r="D28612" s="2" t="s">
        <v>498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498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498</v>
      </c>
      <c r="E28614" s="2"/>
      <c r="F28614" s="2"/>
      <c r="G28614" s="2"/>
      <c r="H28614" s="2"/>
    </row>
    <row r="28615" spans="2:8">
      <c r="B28615" s="2" t="s">
        <v>29063</v>
      </c>
      <c r="C28615" s="2">
        <v>31</v>
      </c>
      <c r="D28615" s="2" t="s">
        <v>498</v>
      </c>
      <c r="E28615" s="2"/>
      <c r="F28615" s="2"/>
      <c r="G28615" s="2"/>
      <c r="H28615" s="2"/>
    </row>
    <row r="28616" spans="2:8">
      <c r="B28616" s="2" t="s">
        <v>29064</v>
      </c>
      <c r="C28616" s="2">
        <v>32</v>
      </c>
      <c r="D28616" s="2" t="s">
        <v>498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498</v>
      </c>
      <c r="E28617" s="2"/>
      <c r="F28617" s="2"/>
      <c r="G28617" s="2"/>
      <c r="H28617" s="2"/>
    </row>
    <row r="28618" spans="2:8">
      <c r="B28618" s="2" t="s">
        <v>29066</v>
      </c>
      <c r="C28618" s="2">
        <v>26</v>
      </c>
      <c r="D28618" s="2" t="s">
        <v>498</v>
      </c>
      <c r="E28618" s="2"/>
      <c r="F28618" s="2"/>
      <c r="G28618" s="2"/>
      <c r="H28618" s="2"/>
    </row>
    <row r="28619" spans="2:8">
      <c r="B28619" s="2" t="s">
        <v>29067</v>
      </c>
      <c r="C28619" s="2">
        <v>27</v>
      </c>
      <c r="D28619" s="2" t="s">
        <v>498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33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8</v>
      </c>
      <c r="D28625" s="2" t="s">
        <v>498</v>
      </c>
      <c r="E28625" s="2"/>
      <c r="F28625" s="2"/>
      <c r="G28625" s="2"/>
      <c r="H28625" s="2"/>
    </row>
    <row r="28626" spans="2:8">
      <c r="B28626" s="2" t="s">
        <v>29074</v>
      </c>
      <c r="C28626" s="2">
        <v>14</v>
      </c>
      <c r="D28626" s="2" t="s">
        <v>498</v>
      </c>
      <c r="E28626" s="2"/>
      <c r="F28626" s="2"/>
      <c r="G28626" s="2"/>
      <c r="H28626" s="2"/>
    </row>
    <row r="28627" spans="2:8">
      <c r="B28627" s="2" t="s">
        <v>29075</v>
      </c>
      <c r="C28627" s="2">
        <v>15</v>
      </c>
      <c r="D28627" s="2" t="s">
        <v>498</v>
      </c>
      <c r="E28627" s="2"/>
      <c r="F28627" s="2"/>
      <c r="G28627" s="2"/>
      <c r="H28627" s="2"/>
    </row>
    <row r="28628" spans="2:8">
      <c r="B28628" s="2" t="s">
        <v>29076</v>
      </c>
      <c r="C28628" s="2">
        <v>15</v>
      </c>
      <c r="D28628" s="2" t="s">
        <v>498</v>
      </c>
      <c r="E28628" s="2"/>
      <c r="F28628" s="2"/>
      <c r="G28628" s="2"/>
      <c r="H28628" s="2"/>
    </row>
    <row r="28629" spans="2:8">
      <c r="B28629" s="2" t="s">
        <v>29077</v>
      </c>
      <c r="C28629" s="2">
        <v>10</v>
      </c>
      <c r="D28629" s="2" t="s">
        <v>498</v>
      </c>
      <c r="E28629" s="2"/>
      <c r="F28629" s="2"/>
      <c r="G28629" s="2"/>
      <c r="H28629" s="2"/>
    </row>
    <row r="28630" spans="2:8">
      <c r="B28630" s="2" t="s">
        <v>29078</v>
      </c>
      <c r="C28630" s="2">
        <v>8</v>
      </c>
      <c r="D28630" s="2" t="s">
        <v>498</v>
      </c>
      <c r="E28630" s="2"/>
      <c r="F28630" s="2"/>
      <c r="G28630" s="2"/>
      <c r="H28630" s="2"/>
    </row>
    <row r="28631" spans="2:8">
      <c r="B28631" s="2" t="s">
        <v>29079</v>
      </c>
      <c r="C28631" s="2">
        <v>9</v>
      </c>
      <c r="D28631" s="2" t="s">
        <v>498</v>
      </c>
      <c r="E28631" s="2"/>
      <c r="F28631" s="2"/>
      <c r="G28631" s="2"/>
      <c r="H28631" s="2"/>
    </row>
    <row r="28632" spans="2:8">
      <c r="B28632" s="2" t="s">
        <v>29080</v>
      </c>
      <c r="C28632" s="2">
        <v>12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15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17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15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18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15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25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28</v>
      </c>
      <c r="D28648" s="2" t="s">
        <v>498</v>
      </c>
      <c r="E28648" s="2"/>
      <c r="F28648" s="2"/>
      <c r="G28648" s="2"/>
      <c r="H28648" s="2"/>
    </row>
    <row r="28649" spans="2:8">
      <c r="B28649" s="2" t="s">
        <v>29097</v>
      </c>
      <c r="C28649" s="2">
        <v>29</v>
      </c>
      <c r="D28649" s="2" t="s">
        <v>498</v>
      </c>
      <c r="E28649" s="2"/>
      <c r="F28649" s="2"/>
      <c r="G28649" s="2"/>
      <c r="H28649" s="2"/>
    </row>
    <row r="28650" spans="2:8">
      <c r="B28650" s="2" t="s">
        <v>29098</v>
      </c>
      <c r="C28650" s="2">
        <v>30</v>
      </c>
      <c r="D28650" s="2" t="s">
        <v>498</v>
      </c>
      <c r="E28650" s="2"/>
      <c r="F28650" s="2"/>
      <c r="G28650" s="2"/>
      <c r="H28650" s="2"/>
    </row>
    <row r="28651" spans="2:8">
      <c r="B28651" s="2" t="s">
        <v>29099</v>
      </c>
      <c r="C28651" s="2">
        <v>30</v>
      </c>
      <c r="D28651" s="2" t="s">
        <v>498</v>
      </c>
      <c r="E28651" s="2"/>
      <c r="F28651" s="2"/>
      <c r="G28651" s="2"/>
      <c r="H28651" s="2"/>
    </row>
    <row r="28652" spans="2:8">
      <c r="B28652" s="2" t="s">
        <v>29100</v>
      </c>
      <c r="C28652" s="2">
        <v>30</v>
      </c>
      <c r="D28652" s="2" t="s">
        <v>498</v>
      </c>
      <c r="E28652" s="2"/>
      <c r="F28652" s="2"/>
      <c r="G28652" s="2"/>
      <c r="H28652" s="2"/>
    </row>
    <row r="28653" spans="2:8">
      <c r="B28653" s="2" t="s">
        <v>29101</v>
      </c>
      <c r="C28653" s="2">
        <v>29</v>
      </c>
      <c r="D28653" s="2" t="s">
        <v>498</v>
      </c>
      <c r="E28653" s="2"/>
      <c r="F28653" s="2"/>
      <c r="G28653" s="2"/>
      <c r="H28653" s="2"/>
    </row>
    <row r="28654" spans="2:8">
      <c r="B28654" s="2" t="s">
        <v>29102</v>
      </c>
      <c r="C28654" s="2">
        <v>26</v>
      </c>
      <c r="D28654" s="2" t="s">
        <v>498</v>
      </c>
      <c r="E28654" s="2"/>
      <c r="F28654" s="2"/>
      <c r="G28654" s="2"/>
      <c r="H28654" s="2"/>
    </row>
    <row r="28655" spans="2:8">
      <c r="B28655" s="2" t="s">
        <v>29103</v>
      </c>
      <c r="C28655" s="2">
        <v>27</v>
      </c>
      <c r="D28655" s="2" t="s">
        <v>498</v>
      </c>
      <c r="E28655" s="2"/>
      <c r="F28655" s="2"/>
      <c r="G28655" s="2"/>
      <c r="H28655" s="2"/>
    </row>
    <row r="28656" spans="2:8">
      <c r="B28656" s="2" t="s">
        <v>29104</v>
      </c>
      <c r="C28656" s="2">
        <v>28</v>
      </c>
      <c r="D28656" s="2" t="s">
        <v>498</v>
      </c>
      <c r="E28656" s="2"/>
      <c r="F28656" s="2"/>
      <c r="G28656" s="2"/>
      <c r="H28656" s="2"/>
    </row>
    <row r="28657" spans="2:8">
      <c r="B28657" s="2" t="s">
        <v>29105</v>
      </c>
      <c r="C28657" s="2">
        <v>28</v>
      </c>
      <c r="D28657" s="2" t="s">
        <v>498</v>
      </c>
      <c r="E28657" s="2"/>
      <c r="F28657" s="2"/>
      <c r="G28657" s="2"/>
      <c r="H28657" s="2"/>
    </row>
    <row r="28658" spans="2:8">
      <c r="B28658" s="2" t="s">
        <v>29106</v>
      </c>
      <c r="C28658" s="2">
        <v>28</v>
      </c>
      <c r="D28658" s="2" t="s">
        <v>498</v>
      </c>
      <c r="E28658" s="2"/>
      <c r="F28658" s="2"/>
      <c r="G28658" s="2"/>
      <c r="H28658" s="2"/>
    </row>
    <row r="28659" spans="2:8">
      <c r="B28659" s="2" t="s">
        <v>29107</v>
      </c>
      <c r="C28659" s="2">
        <v>27</v>
      </c>
      <c r="D28659" s="2" t="s">
        <v>498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498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498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24</v>
      </c>
      <c r="D28667" s="2" t="s">
        <v>498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498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498</v>
      </c>
      <c r="E28669" s="2"/>
      <c r="F28669" s="2"/>
      <c r="G28669" s="2"/>
      <c r="H28669" s="2"/>
    </row>
    <row r="28670" spans="2:8">
      <c r="B28670" s="2" t="s">
        <v>29118</v>
      </c>
      <c r="C28670" s="2">
        <v>27</v>
      </c>
      <c r="D28670" s="2" t="s">
        <v>498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498</v>
      </c>
      <c r="E28671" s="2"/>
      <c r="F28671" s="2"/>
      <c r="G28671" s="2"/>
      <c r="H28671" s="2"/>
    </row>
    <row r="28672" spans="2:8">
      <c r="B28672" s="2" t="s">
        <v>29120</v>
      </c>
      <c r="C28672" s="2">
        <v>26</v>
      </c>
      <c r="D28672" s="2" t="s">
        <v>498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498</v>
      </c>
      <c r="E28673" s="2"/>
      <c r="F28673" s="2"/>
      <c r="G28673" s="2"/>
      <c r="H28673" s="2"/>
    </row>
    <row r="28674" spans="2:8">
      <c r="B28674" s="2" t="s">
        <v>29122</v>
      </c>
      <c r="C28674" s="2">
        <v>22</v>
      </c>
      <c r="D28674" s="2" t="s">
        <v>498</v>
      </c>
      <c r="E28674" s="2"/>
      <c r="F28674" s="2"/>
      <c r="G28674" s="2"/>
      <c r="H28674" s="2"/>
    </row>
    <row r="28675" spans="2:8">
      <c r="B28675" s="2" t="s">
        <v>29123</v>
      </c>
      <c r="C28675" s="2">
        <v>23</v>
      </c>
      <c r="D28675" s="2" t="s">
        <v>498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498</v>
      </c>
      <c r="E28676" s="2"/>
      <c r="F28676" s="2"/>
      <c r="G28676" s="2"/>
      <c r="H28676" s="2"/>
    </row>
    <row r="28677" spans="2:8">
      <c r="B28677" s="2" t="s">
        <v>29125</v>
      </c>
      <c r="C28677" s="2">
        <v>23</v>
      </c>
      <c r="D28677" s="2" t="s">
        <v>498</v>
      </c>
      <c r="E28677" s="2"/>
      <c r="F28677" s="2"/>
      <c r="G28677" s="2"/>
      <c r="H28677" s="2"/>
    </row>
    <row r="28678" spans="2:8">
      <c r="B28678" s="2" t="s">
        <v>29126</v>
      </c>
      <c r="C28678" s="2">
        <v>22</v>
      </c>
      <c r="D28678" s="2" t="s">
        <v>498</v>
      </c>
      <c r="E28678" s="2"/>
      <c r="F28678" s="2"/>
      <c r="G28678" s="2"/>
      <c r="H28678" s="2"/>
    </row>
    <row r="28679" spans="2:8">
      <c r="B28679" s="2" t="s">
        <v>29127</v>
      </c>
      <c r="C28679" s="2">
        <v>21</v>
      </c>
      <c r="D28679" s="2" t="s">
        <v>498</v>
      </c>
      <c r="E28679" s="2"/>
      <c r="F28679" s="2"/>
      <c r="G28679" s="2"/>
      <c r="H28679" s="2"/>
    </row>
    <row r="28680" spans="2:8">
      <c r="B28680" s="2" t="s">
        <v>29128</v>
      </c>
      <c r="C28680" s="2">
        <v>21</v>
      </c>
      <c r="D28680" s="2" t="s">
        <v>498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498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498</v>
      </c>
      <c r="E28682" s="2"/>
      <c r="F28682" s="2"/>
      <c r="G28682" s="2"/>
      <c r="H28682" s="2"/>
    </row>
    <row r="28683" spans="2:8">
      <c r="B28683" s="2" t="s">
        <v>29131</v>
      </c>
      <c r="C28683" s="2">
        <v>21</v>
      </c>
      <c r="D28683" s="2" t="s">
        <v>498</v>
      </c>
      <c r="E28683" s="2"/>
      <c r="F28683" s="2"/>
      <c r="G28683" s="2"/>
      <c r="H28683" s="2"/>
    </row>
    <row r="28684" spans="2:8">
      <c r="B28684" s="2" t="s">
        <v>29132</v>
      </c>
      <c r="C28684" s="2">
        <v>24</v>
      </c>
      <c r="D28684" s="2" t="s">
        <v>498</v>
      </c>
      <c r="E28684" s="2"/>
      <c r="F28684" s="2"/>
      <c r="G28684" s="2"/>
      <c r="H28684" s="2"/>
    </row>
    <row r="28685" spans="2:8">
      <c r="B28685" s="2" t="s">
        <v>29133</v>
      </c>
      <c r="C28685" s="2">
        <v>23</v>
      </c>
      <c r="D28685" s="2" t="s">
        <v>498</v>
      </c>
      <c r="E28685" s="2"/>
      <c r="F28685" s="2"/>
      <c r="G28685" s="2"/>
      <c r="H28685" s="2"/>
    </row>
    <row r="28686" spans="2:8">
      <c r="B28686" s="2" t="s">
        <v>29134</v>
      </c>
      <c r="C28686" s="2">
        <v>21</v>
      </c>
      <c r="D28686" s="2" t="s">
        <v>498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498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498</v>
      </c>
      <c r="E28688" s="2"/>
      <c r="F28688" s="2"/>
      <c r="G28688" s="2"/>
      <c r="H28688" s="2"/>
    </row>
    <row r="28689" spans="2:8">
      <c r="B28689" s="2" t="s">
        <v>29137</v>
      </c>
      <c r="C28689" s="2">
        <v>26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28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32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498</v>
      </c>
      <c r="E28702" s="2"/>
      <c r="F28702" s="2"/>
      <c r="G28702" s="2"/>
      <c r="H28702" s="2"/>
    </row>
    <row r="28703" spans="2:8">
      <c r="B28703" s="2" t="s">
        <v>29151</v>
      </c>
      <c r="C28703" s="2">
        <v>32</v>
      </c>
      <c r="D28703" s="2" t="s">
        <v>498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498</v>
      </c>
      <c r="E28704" s="2"/>
      <c r="F28704" s="2"/>
      <c r="G28704" s="2"/>
      <c r="H28704" s="2"/>
    </row>
    <row r="28705" spans="2:8">
      <c r="B28705" s="2" t="s">
        <v>29153</v>
      </c>
      <c r="C28705" s="2">
        <v>29</v>
      </c>
      <c r="D28705" s="2" t="s">
        <v>498</v>
      </c>
      <c r="E28705" s="2"/>
      <c r="F28705" s="2"/>
      <c r="G28705" s="2"/>
      <c r="H28705" s="2"/>
    </row>
    <row r="28706" spans="2:8">
      <c r="B28706" s="2" t="s">
        <v>29154</v>
      </c>
      <c r="C28706" s="2">
        <v>28</v>
      </c>
      <c r="D28706" s="2" t="s">
        <v>498</v>
      </c>
      <c r="E28706" s="2"/>
      <c r="F28706" s="2"/>
      <c r="G28706" s="2"/>
      <c r="H28706" s="2"/>
    </row>
    <row r="28707" spans="2:8">
      <c r="B28707" s="2" t="s">
        <v>29155</v>
      </c>
      <c r="C28707" s="2">
        <v>28</v>
      </c>
      <c r="D28707" s="2" t="s">
        <v>498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498</v>
      </c>
      <c r="E28713" s="2"/>
      <c r="F28713" s="2"/>
      <c r="G28713" s="2"/>
      <c r="H28713" s="2"/>
    </row>
    <row r="28714" spans="2:8">
      <c r="B28714" s="2" t="s">
        <v>29162</v>
      </c>
      <c r="C28714" s="2">
        <v>29</v>
      </c>
      <c r="D28714" s="2" t="s">
        <v>498</v>
      </c>
      <c r="E28714" s="2"/>
      <c r="F28714" s="2"/>
      <c r="G28714" s="2"/>
      <c r="H28714" s="2"/>
    </row>
    <row r="28715" spans="2:8">
      <c r="B28715" s="2" t="s">
        <v>29163</v>
      </c>
      <c r="C28715" s="2">
        <v>30</v>
      </c>
      <c r="D28715" s="2" t="s">
        <v>498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498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498</v>
      </c>
      <c r="E28717" s="2"/>
      <c r="F28717" s="2"/>
      <c r="G28717" s="2"/>
      <c r="H28717" s="2"/>
    </row>
    <row r="28718" spans="2:8">
      <c r="B28718" s="2" t="s">
        <v>29166</v>
      </c>
      <c r="C28718" s="2">
        <v>28</v>
      </c>
      <c r="D28718" s="2" t="s">
        <v>498</v>
      </c>
      <c r="E28718" s="2"/>
      <c r="F28718" s="2"/>
      <c r="G28718" s="2"/>
      <c r="H28718" s="2"/>
    </row>
    <row r="28719" spans="2:8">
      <c r="B28719" s="2" t="s">
        <v>29167</v>
      </c>
      <c r="C28719" s="2">
        <v>14</v>
      </c>
      <c r="D28719" s="2" t="s">
        <v>498</v>
      </c>
      <c r="E28719" s="2"/>
      <c r="F28719" s="2"/>
      <c r="G28719" s="2"/>
      <c r="H28719" s="2"/>
    </row>
    <row r="28720" spans="2:8">
      <c r="B28720" s="2" t="s">
        <v>29168</v>
      </c>
      <c r="C28720" s="2">
        <v>15</v>
      </c>
      <c r="D28720" s="2" t="s">
        <v>498</v>
      </c>
      <c r="E28720" s="2"/>
      <c r="F28720" s="2"/>
      <c r="G28720" s="2"/>
      <c r="H28720" s="2"/>
    </row>
    <row r="28721" spans="2:8">
      <c r="B28721" s="2" t="s">
        <v>29169</v>
      </c>
      <c r="C28721" s="2">
        <v>15</v>
      </c>
      <c r="D28721" s="2" t="s">
        <v>498</v>
      </c>
      <c r="E28721" s="2"/>
      <c r="F28721" s="2"/>
      <c r="G28721" s="2"/>
      <c r="H28721" s="2"/>
    </row>
    <row r="28722" spans="2:8">
      <c r="B28722" s="2" t="s">
        <v>29170</v>
      </c>
      <c r="C28722" s="2">
        <v>14</v>
      </c>
      <c r="D28722" s="2" t="s">
        <v>498</v>
      </c>
      <c r="E28722" s="2"/>
      <c r="F28722" s="2"/>
      <c r="G28722" s="2"/>
      <c r="H28722" s="2"/>
    </row>
    <row r="28723" spans="2:8">
      <c r="B28723" s="2" t="s">
        <v>29171</v>
      </c>
      <c r="C28723" s="2">
        <v>12</v>
      </c>
      <c r="D28723" s="2" t="s">
        <v>498</v>
      </c>
      <c r="E28723" s="2"/>
      <c r="F28723" s="2"/>
      <c r="G28723" s="2"/>
      <c r="H28723" s="2"/>
    </row>
    <row r="28724" spans="2:8">
      <c r="B28724" s="2" t="s">
        <v>29172</v>
      </c>
      <c r="C28724" s="2">
        <v>12</v>
      </c>
      <c r="D28724" s="2" t="s">
        <v>498</v>
      </c>
      <c r="E28724" s="2"/>
      <c r="F28724" s="2"/>
      <c r="G28724" s="2"/>
      <c r="H28724" s="2"/>
    </row>
    <row r="28725" spans="2:8">
      <c r="B28725" s="2" t="s">
        <v>29173</v>
      </c>
      <c r="C28725" s="2">
        <v>13</v>
      </c>
      <c r="D28725" s="2" t="s">
        <v>498</v>
      </c>
      <c r="E28725" s="2"/>
      <c r="F28725" s="2"/>
      <c r="G28725" s="2"/>
      <c r="H28725" s="2"/>
    </row>
    <row r="28726" spans="2:8">
      <c r="B28726" s="2" t="s">
        <v>29174</v>
      </c>
      <c r="C28726" s="2">
        <v>12</v>
      </c>
      <c r="D28726" s="2" t="s">
        <v>498</v>
      </c>
      <c r="E28726" s="2"/>
      <c r="F28726" s="2"/>
      <c r="G28726" s="2"/>
      <c r="H28726" s="2"/>
    </row>
    <row r="28727" spans="2:8">
      <c r="B28727" s="2" t="s">
        <v>29175</v>
      </c>
      <c r="C28727" s="2">
        <v>16</v>
      </c>
      <c r="D28727" s="2" t="s">
        <v>498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498</v>
      </c>
      <c r="E28728" s="2"/>
      <c r="F28728" s="2"/>
      <c r="G28728" s="2"/>
      <c r="H28728" s="2"/>
    </row>
    <row r="28729" spans="2:8">
      <c r="B28729" s="2" t="s">
        <v>29177</v>
      </c>
      <c r="C28729" s="2">
        <v>18</v>
      </c>
      <c r="D28729" s="2" t="s">
        <v>498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498</v>
      </c>
      <c r="E28730" s="2"/>
      <c r="F28730" s="2"/>
      <c r="G28730" s="2"/>
      <c r="H28730" s="2"/>
    </row>
    <row r="28731" spans="2:8">
      <c r="B28731" s="2" t="s">
        <v>29179</v>
      </c>
      <c r="C28731" s="2">
        <v>21</v>
      </c>
      <c r="D28731" s="2" t="s">
        <v>498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498</v>
      </c>
      <c r="E28732" s="2"/>
      <c r="F28732" s="2"/>
      <c r="G28732" s="2"/>
      <c r="H28732" s="2"/>
    </row>
    <row r="28733" spans="2:8">
      <c r="B28733" s="2" t="s">
        <v>29181</v>
      </c>
      <c r="C28733" s="2">
        <v>22</v>
      </c>
      <c r="D28733" s="2" t="s">
        <v>498</v>
      </c>
      <c r="E28733" s="2"/>
      <c r="F28733" s="2"/>
      <c r="G28733" s="2"/>
      <c r="H28733" s="2"/>
    </row>
    <row r="28734" spans="2:8">
      <c r="B28734" s="2" t="s">
        <v>29182</v>
      </c>
      <c r="C28734" s="2">
        <v>22</v>
      </c>
      <c r="D28734" s="2" t="s">
        <v>498</v>
      </c>
      <c r="E28734" s="2"/>
      <c r="F28734" s="2"/>
      <c r="G28734" s="2"/>
      <c r="H28734" s="2"/>
    </row>
    <row r="28735" spans="2:8">
      <c r="B28735" s="2" t="s">
        <v>29183</v>
      </c>
      <c r="C28735" s="2">
        <v>21</v>
      </c>
      <c r="D28735" s="2" t="s">
        <v>498</v>
      </c>
      <c r="E28735" s="2"/>
      <c r="F28735" s="2"/>
      <c r="G28735" s="2"/>
      <c r="H28735" s="2"/>
    </row>
    <row r="28736" spans="2:8">
      <c r="B28736" s="2" t="s">
        <v>29184</v>
      </c>
      <c r="C28736" s="2">
        <v>18</v>
      </c>
      <c r="D28736" s="2" t="s">
        <v>498</v>
      </c>
      <c r="E28736" s="2"/>
      <c r="F28736" s="2"/>
      <c r="G28736" s="2"/>
      <c r="H28736" s="2"/>
    </row>
    <row r="28737" spans="2:8">
      <c r="B28737" s="2" t="s">
        <v>29185</v>
      </c>
      <c r="C28737" s="2">
        <v>18</v>
      </c>
      <c r="D28737" s="2" t="s">
        <v>498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498</v>
      </c>
      <c r="E28738" s="2"/>
      <c r="F28738" s="2"/>
      <c r="G28738" s="2"/>
      <c r="H28738" s="2"/>
    </row>
    <row r="28739" spans="2:8">
      <c r="B28739" s="2" t="s">
        <v>29187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30</v>
      </c>
      <c r="D28748" s="2" t="s">
        <v>498</v>
      </c>
      <c r="E28748" s="2"/>
      <c r="F28748" s="2"/>
      <c r="G28748" s="2"/>
      <c r="H28748" s="2"/>
    </row>
    <row r="28749" spans="2:8">
      <c r="B28749" s="2" t="s">
        <v>29197</v>
      </c>
      <c r="C28749" s="2">
        <v>28</v>
      </c>
      <c r="D28749" s="2" t="s">
        <v>498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498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498</v>
      </c>
      <c r="E28751" s="2"/>
      <c r="F28751" s="2"/>
      <c r="G28751" s="2"/>
      <c r="H28751" s="2"/>
    </row>
    <row r="28752" spans="2:8">
      <c r="B28752" s="2" t="s">
        <v>29200</v>
      </c>
      <c r="C28752" s="2">
        <v>27</v>
      </c>
      <c r="D28752" s="2" t="s">
        <v>498</v>
      </c>
      <c r="E28752" s="2"/>
      <c r="F28752" s="2"/>
      <c r="G28752" s="2"/>
      <c r="H28752" s="2"/>
    </row>
    <row r="28753" spans="2:8">
      <c r="B28753" s="2" t="s">
        <v>29201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31</v>
      </c>
      <c r="D28759" s="2" t="s">
        <v>498</v>
      </c>
      <c r="E28759" s="2"/>
      <c r="F28759" s="2"/>
      <c r="G28759" s="2"/>
      <c r="H28759" s="2"/>
    </row>
    <row r="28760" spans="2:8">
      <c r="B28760" s="2" t="s">
        <v>29208</v>
      </c>
      <c r="C28760" s="2">
        <v>32</v>
      </c>
      <c r="D28760" s="2" t="s">
        <v>498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498</v>
      </c>
      <c r="E28761" s="2"/>
      <c r="F28761" s="2"/>
      <c r="G28761" s="2"/>
      <c r="H28761" s="2"/>
    </row>
    <row r="28762" spans="2:8">
      <c r="B28762" s="2" t="s">
        <v>29210</v>
      </c>
      <c r="C28762" s="2">
        <v>31</v>
      </c>
      <c r="D28762" s="2" t="s">
        <v>498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498</v>
      </c>
      <c r="E28763" s="2"/>
      <c r="F28763" s="2"/>
      <c r="G28763" s="2"/>
      <c r="H28763" s="2"/>
    </row>
    <row r="28764" spans="2:8">
      <c r="B28764" s="2" t="s">
        <v>29212</v>
      </c>
      <c r="C28764" s="2">
        <v>26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25</v>
      </c>
      <c r="D28776" s="2" t="s">
        <v>498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498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498</v>
      </c>
      <c r="E28778" s="2"/>
      <c r="F28778" s="2"/>
      <c r="G28778" s="2"/>
      <c r="H28778" s="2"/>
    </row>
    <row r="28779" spans="2:8">
      <c r="B28779" s="2" t="s">
        <v>29227</v>
      </c>
      <c r="C28779" s="2">
        <v>30</v>
      </c>
      <c r="D28779" s="2" t="s">
        <v>498</v>
      </c>
      <c r="E28779" s="2"/>
      <c r="F28779" s="2"/>
      <c r="G28779" s="2"/>
      <c r="H28779" s="2"/>
    </row>
    <row r="28780" spans="2:8">
      <c r="B28780" s="2" t="s">
        <v>29228</v>
      </c>
      <c r="C28780" s="2">
        <v>29</v>
      </c>
      <c r="D28780" s="2" t="s">
        <v>498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498</v>
      </c>
      <c r="E28781" s="2"/>
      <c r="F28781" s="2"/>
      <c r="G28781" s="2"/>
      <c r="H28781" s="2"/>
    </row>
    <row r="28782" spans="2:8">
      <c r="B28782" s="2" t="s">
        <v>29230</v>
      </c>
      <c r="C28782" s="2">
        <v>28</v>
      </c>
      <c r="D28782" s="2" t="s">
        <v>498</v>
      </c>
      <c r="E28782" s="2"/>
      <c r="F28782" s="2"/>
      <c r="G28782" s="2"/>
      <c r="H28782" s="2"/>
    </row>
    <row r="28783" spans="2:8">
      <c r="B28783" s="2" t="s">
        <v>29231</v>
      </c>
      <c r="C28783" s="2">
        <v>37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37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29</v>
      </c>
      <c r="D28786" s="2" t="s">
        <v>498</v>
      </c>
      <c r="E28786" s="2"/>
      <c r="F28786" s="2"/>
      <c r="G28786" s="2"/>
      <c r="H28786" s="2"/>
    </row>
    <row r="28787" spans="2:8">
      <c r="B28787" s="2" t="s">
        <v>29235</v>
      </c>
      <c r="C28787" s="2">
        <v>30</v>
      </c>
      <c r="D28787" s="2" t="s">
        <v>498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498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498</v>
      </c>
      <c r="E28789" s="2"/>
      <c r="F28789" s="2"/>
      <c r="G28789" s="2"/>
      <c r="H28789" s="2"/>
    </row>
    <row r="28790" spans="2:8">
      <c r="B28790" s="2" t="s">
        <v>29238</v>
      </c>
      <c r="C28790" s="2">
        <v>26</v>
      </c>
      <c r="D28790" s="2" t="s">
        <v>498</v>
      </c>
      <c r="E28790" s="2"/>
      <c r="F28790" s="2"/>
      <c r="G28790" s="2"/>
      <c r="H28790" s="2"/>
    </row>
    <row r="28791" spans="2:8">
      <c r="B28791" s="2" t="s">
        <v>29239</v>
      </c>
      <c r="C28791" s="2">
        <v>25</v>
      </c>
      <c r="D28791" s="2" t="s">
        <v>498</v>
      </c>
      <c r="E28791" s="2"/>
      <c r="F28791" s="2"/>
      <c r="G28791" s="2"/>
      <c r="H28791" s="2"/>
    </row>
    <row r="28792" spans="2:8">
      <c r="B28792" s="2" t="s">
        <v>29240</v>
      </c>
      <c r="C28792" s="2">
        <v>24</v>
      </c>
      <c r="D28792" s="2" t="s">
        <v>498</v>
      </c>
      <c r="E28792" s="2"/>
      <c r="F28792" s="2"/>
      <c r="G28792" s="2"/>
      <c r="H28792" s="2"/>
    </row>
    <row r="28793" spans="2:8">
      <c r="B28793" s="2" t="s">
        <v>29241</v>
      </c>
      <c r="C28793" s="2">
        <v>24</v>
      </c>
      <c r="D28793" s="2" t="s">
        <v>498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498</v>
      </c>
      <c r="E28794" s="2"/>
      <c r="F28794" s="2"/>
      <c r="G28794" s="2"/>
      <c r="H28794" s="2"/>
    </row>
    <row r="28795" spans="2:8">
      <c r="B28795" s="2" t="s">
        <v>29243</v>
      </c>
      <c r="C28795" s="2">
        <v>20</v>
      </c>
      <c r="D28795" s="2" t="s">
        <v>498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498</v>
      </c>
      <c r="E28796" s="2"/>
      <c r="F28796" s="2"/>
      <c r="G28796" s="2"/>
      <c r="H28796" s="2"/>
    </row>
    <row r="28797" spans="2:8">
      <c r="B28797" s="2" t="s">
        <v>29245</v>
      </c>
      <c r="C28797" s="2">
        <v>20</v>
      </c>
      <c r="D28797" s="2" t="s">
        <v>498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498</v>
      </c>
      <c r="E28798" s="2"/>
      <c r="F28798" s="2"/>
      <c r="G28798" s="2"/>
      <c r="H28798" s="2"/>
    </row>
    <row r="28799" spans="2:8">
      <c r="B28799" s="2" t="s">
        <v>29247</v>
      </c>
      <c r="C28799" s="2">
        <v>21</v>
      </c>
      <c r="D28799" s="2" t="s">
        <v>498</v>
      </c>
      <c r="E28799" s="2"/>
      <c r="F28799" s="2"/>
      <c r="G28799" s="2"/>
      <c r="H28799" s="2"/>
    </row>
    <row r="28800" spans="2:8">
      <c r="B28800" s="2" t="s">
        <v>29248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35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24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20</v>
      </c>
      <c r="D28810" s="2" t="s">
        <v>498</v>
      </c>
      <c r="E28810" s="2"/>
      <c r="F28810" s="2"/>
      <c r="G28810" s="2"/>
      <c r="H28810" s="2"/>
    </row>
    <row r="28811" spans="2:8">
      <c r="B28811" s="2" t="s">
        <v>29259</v>
      </c>
      <c r="C28811" s="2">
        <v>20</v>
      </c>
      <c r="D28811" s="2" t="s">
        <v>498</v>
      </c>
      <c r="E28811" s="2"/>
      <c r="F28811" s="2"/>
      <c r="G28811" s="2"/>
      <c r="H28811" s="2"/>
    </row>
    <row r="28812" spans="2:8">
      <c r="B28812" s="2" t="s">
        <v>29260</v>
      </c>
      <c r="C28812" s="2">
        <v>19</v>
      </c>
      <c r="D28812" s="2" t="s">
        <v>498</v>
      </c>
      <c r="E28812" s="2"/>
      <c r="F28812" s="2"/>
      <c r="G28812" s="2"/>
      <c r="H28812" s="2"/>
    </row>
    <row r="28813" spans="2:8">
      <c r="B28813" s="2" t="s">
        <v>29261</v>
      </c>
      <c r="C28813" s="2">
        <v>38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27</v>
      </c>
      <c r="D28817" s="2" t="s">
        <v>498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498</v>
      </c>
      <c r="E28818" s="2"/>
      <c r="F28818" s="2"/>
      <c r="G28818" s="2"/>
      <c r="H28818" s="2"/>
    </row>
    <row r="28819" spans="2:8">
      <c r="B28819" s="2" t="s">
        <v>29267</v>
      </c>
      <c r="C28819" s="2">
        <v>27</v>
      </c>
      <c r="D28819" s="2" t="s">
        <v>498</v>
      </c>
      <c r="E28819" s="2"/>
      <c r="F28819" s="2"/>
      <c r="G28819" s="2"/>
      <c r="H28819" s="2"/>
    </row>
    <row r="28820" spans="2:8">
      <c r="B28820" s="2" t="s">
        <v>29268</v>
      </c>
      <c r="C28820" s="2">
        <v>27</v>
      </c>
      <c r="D28820" s="2" t="s">
        <v>498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28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498</v>
      </c>
      <c r="E28830" s="2"/>
      <c r="F28830" s="2"/>
      <c r="G28830" s="2"/>
      <c r="H28830" s="2"/>
    </row>
    <row r="28831" spans="2:8">
      <c r="B28831" s="2" t="s">
        <v>29279</v>
      </c>
      <c r="C28831" s="2">
        <v>33</v>
      </c>
      <c r="D28831" s="2" t="s">
        <v>498</v>
      </c>
      <c r="E28831" s="2"/>
      <c r="F28831" s="2"/>
      <c r="G28831" s="2"/>
      <c r="H28831" s="2"/>
    </row>
    <row r="28832" spans="2:8">
      <c r="B28832" s="2" t="s">
        <v>29280</v>
      </c>
      <c r="C28832" s="2">
        <v>34</v>
      </c>
      <c r="D28832" s="2" t="s">
        <v>498</v>
      </c>
      <c r="E28832" s="2"/>
      <c r="F28832" s="2"/>
      <c r="G28832" s="2"/>
      <c r="H28832" s="2"/>
    </row>
    <row r="28833" spans="2:8">
      <c r="B28833" s="2" t="s">
        <v>29281</v>
      </c>
      <c r="C28833" s="2">
        <v>35</v>
      </c>
      <c r="D28833" s="2" t="s">
        <v>498</v>
      </c>
      <c r="E28833" s="2"/>
      <c r="F28833" s="2"/>
      <c r="G28833" s="2"/>
      <c r="H28833" s="2"/>
    </row>
    <row r="28834" spans="2:8">
      <c r="B28834" s="2" t="s">
        <v>29282</v>
      </c>
      <c r="C28834" s="2">
        <v>35</v>
      </c>
      <c r="D28834" s="2" t="s">
        <v>498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36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498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498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498</v>
      </c>
      <c r="E28855" s="2"/>
      <c r="F28855" s="2"/>
      <c r="G28855" s="2"/>
      <c r="H28855" s="2"/>
    </row>
    <row r="28856" spans="2:8">
      <c r="B28856" s="2" t="s">
        <v>29304</v>
      </c>
      <c r="C28856" s="2">
        <v>28</v>
      </c>
      <c r="D28856" s="2" t="s">
        <v>498</v>
      </c>
      <c r="E28856" s="2"/>
      <c r="F28856" s="2"/>
      <c r="G28856" s="2"/>
      <c r="H28856" s="2"/>
    </row>
    <row r="28857" spans="2:8">
      <c r="B28857" s="2" t="s">
        <v>29305</v>
      </c>
      <c r="C28857" s="2">
        <v>28</v>
      </c>
      <c r="D28857" s="2" t="s">
        <v>498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498</v>
      </c>
      <c r="E28858" s="2"/>
      <c r="F28858" s="2"/>
      <c r="G28858" s="2"/>
      <c r="H28858" s="2"/>
    </row>
    <row r="28859" spans="2:8">
      <c r="B28859" s="2" t="s">
        <v>29307</v>
      </c>
      <c r="C28859" s="2">
        <v>26</v>
      </c>
      <c r="D28859" s="2" t="s">
        <v>498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17</v>
      </c>
      <c r="D28865" s="2" t="s">
        <v>498</v>
      </c>
      <c r="E28865" s="2"/>
      <c r="F28865" s="2"/>
      <c r="G28865" s="2"/>
      <c r="H28865" s="2"/>
    </row>
    <row r="28866" spans="2:8">
      <c r="B28866" s="2" t="s">
        <v>29314</v>
      </c>
      <c r="C28866" s="2">
        <v>21</v>
      </c>
      <c r="D28866" s="2" t="s">
        <v>498</v>
      </c>
      <c r="E28866" s="2"/>
      <c r="F28866" s="2"/>
      <c r="G28866" s="2"/>
      <c r="H28866" s="2"/>
    </row>
    <row r="28867" spans="2:8">
      <c r="B28867" s="2" t="s">
        <v>29315</v>
      </c>
      <c r="C28867" s="2">
        <v>21</v>
      </c>
      <c r="D28867" s="2" t="s">
        <v>498</v>
      </c>
      <c r="E28867" s="2"/>
      <c r="F28867" s="2"/>
      <c r="G28867" s="2"/>
      <c r="H28867" s="2"/>
    </row>
    <row r="28868" spans="2:8">
      <c r="B28868" s="2" t="s">
        <v>29316</v>
      </c>
      <c r="C28868" s="2">
        <v>21</v>
      </c>
      <c r="D28868" s="2" t="s">
        <v>498</v>
      </c>
      <c r="E28868" s="2"/>
      <c r="F28868" s="2"/>
      <c r="G28868" s="2"/>
      <c r="H28868" s="2"/>
    </row>
    <row r="28869" spans="2:8">
      <c r="B28869" s="2" t="s">
        <v>29317</v>
      </c>
      <c r="C28869" s="2">
        <v>23</v>
      </c>
      <c r="D28869" s="2" t="s">
        <v>498</v>
      </c>
      <c r="E28869" s="2"/>
      <c r="F28869" s="2"/>
      <c r="G28869" s="2"/>
      <c r="H28869" s="2"/>
    </row>
    <row r="28870" spans="2:8">
      <c r="B28870" s="2" t="s">
        <v>29318</v>
      </c>
      <c r="C28870" s="2">
        <v>33</v>
      </c>
      <c r="D28870" s="2" t="s">
        <v>498</v>
      </c>
      <c r="E28870" s="2"/>
      <c r="F28870" s="2"/>
      <c r="G28870" s="2"/>
      <c r="H28870" s="2"/>
    </row>
    <row r="28871" spans="2:8">
      <c r="B28871" s="2" t="s">
        <v>29319</v>
      </c>
      <c r="C28871" s="2">
        <v>32</v>
      </c>
      <c r="D28871" s="2" t="s">
        <v>498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498</v>
      </c>
      <c r="E28872" s="2"/>
      <c r="F28872" s="2"/>
      <c r="G28872" s="2"/>
      <c r="H28872" s="2"/>
    </row>
    <row r="28873" spans="2:8">
      <c r="B28873" s="2" t="s">
        <v>29321</v>
      </c>
      <c r="C28873" s="2">
        <v>27</v>
      </c>
      <c r="D28873" s="2" t="s">
        <v>498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498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498</v>
      </c>
      <c r="E28875" s="2"/>
      <c r="F28875" s="2"/>
      <c r="G28875" s="2"/>
      <c r="H28875" s="2"/>
    </row>
    <row r="28876" spans="2:8">
      <c r="B28876" s="2" t="s">
        <v>29324</v>
      </c>
      <c r="C28876" s="2">
        <v>30</v>
      </c>
      <c r="D28876" s="2" t="s">
        <v>498</v>
      </c>
      <c r="E28876" s="2"/>
      <c r="F28876" s="2"/>
      <c r="G28876" s="2"/>
      <c r="H28876" s="2"/>
    </row>
    <row r="28877" spans="2:8">
      <c r="B28877" s="2" t="s">
        <v>29325</v>
      </c>
      <c r="C28877" s="2">
        <v>29</v>
      </c>
      <c r="D28877" s="2" t="s">
        <v>498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498</v>
      </c>
      <c r="E28878" s="2"/>
      <c r="F28878" s="2"/>
      <c r="G28878" s="2"/>
      <c r="H28878" s="2"/>
    </row>
    <row r="28879" spans="2:8">
      <c r="B28879" s="2" t="s">
        <v>29327</v>
      </c>
      <c r="C28879" s="2">
        <v>28</v>
      </c>
      <c r="D28879" s="2" t="s">
        <v>498</v>
      </c>
      <c r="E28879" s="2"/>
      <c r="F28879" s="2"/>
      <c r="G28879" s="2"/>
      <c r="H28879" s="2"/>
    </row>
    <row r="28880" spans="2:8">
      <c r="B28880" s="2" t="s">
        <v>29328</v>
      </c>
      <c r="C28880" s="2">
        <v>29</v>
      </c>
      <c r="D28880" s="2" t="s">
        <v>498</v>
      </c>
      <c r="E28880" s="2"/>
      <c r="F28880" s="2"/>
      <c r="G28880" s="2"/>
      <c r="H28880" s="2"/>
    </row>
    <row r="28881" spans="2:8">
      <c r="B28881" s="2" t="s">
        <v>29329</v>
      </c>
      <c r="C28881" s="2">
        <v>16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19</v>
      </c>
      <c r="D28893" s="2" t="s">
        <v>498</v>
      </c>
      <c r="E28893" s="2"/>
      <c r="F28893" s="2"/>
      <c r="G28893" s="2"/>
      <c r="H28893" s="2"/>
    </row>
    <row r="28894" spans="2:8">
      <c r="B28894" s="2" t="s">
        <v>29342</v>
      </c>
      <c r="C28894" s="2">
        <v>18</v>
      </c>
      <c r="D28894" s="2" t="s">
        <v>498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498</v>
      </c>
      <c r="E28895" s="2"/>
      <c r="F28895" s="2"/>
      <c r="G28895" s="2"/>
      <c r="H28895" s="2"/>
    </row>
    <row r="28896" spans="2:8">
      <c r="B28896" s="2" t="s">
        <v>29344</v>
      </c>
      <c r="C28896" s="2">
        <v>27</v>
      </c>
      <c r="D28896" s="2" t="s">
        <v>498</v>
      </c>
      <c r="E28896" s="2"/>
      <c r="F28896" s="2"/>
      <c r="G28896" s="2"/>
      <c r="H28896" s="2"/>
    </row>
    <row r="28897" spans="2:8">
      <c r="B28897" s="2" t="s">
        <v>29345</v>
      </c>
      <c r="C28897" s="2">
        <v>27</v>
      </c>
      <c r="D28897" s="2" t="s">
        <v>498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498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498</v>
      </c>
      <c r="E28899" s="2"/>
      <c r="F28899" s="2"/>
      <c r="G28899" s="2"/>
      <c r="H28899" s="2"/>
    </row>
    <row r="28900" spans="2:8">
      <c r="B28900" s="2" t="s">
        <v>29348</v>
      </c>
      <c r="C28900" s="2">
        <v>26</v>
      </c>
      <c r="D28900" s="2" t="s">
        <v>498</v>
      </c>
      <c r="E28900" s="2"/>
      <c r="F28900" s="2"/>
      <c r="G28900" s="2"/>
      <c r="H28900" s="2"/>
    </row>
    <row r="28901" spans="2:8">
      <c r="B28901" s="2" t="s">
        <v>29349</v>
      </c>
      <c r="C28901" s="2">
        <v>29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17</v>
      </c>
      <c r="D28914" s="2" t="s">
        <v>498</v>
      </c>
      <c r="E28914" s="2"/>
      <c r="F28914" s="2"/>
      <c r="G28914" s="2"/>
      <c r="H28914" s="2"/>
    </row>
    <row r="28915" spans="2:8">
      <c r="B28915" s="2" t="s">
        <v>29363</v>
      </c>
      <c r="C28915" s="2">
        <v>16</v>
      </c>
      <c r="D28915" s="2" t="s">
        <v>498</v>
      </c>
      <c r="E28915" s="2"/>
      <c r="F28915" s="2"/>
      <c r="G28915" s="2"/>
      <c r="H28915" s="2"/>
    </row>
    <row r="28916" spans="2:8">
      <c r="B28916" s="2" t="s">
        <v>29364</v>
      </c>
      <c r="C28916" s="2">
        <v>16</v>
      </c>
      <c r="D28916" s="2" t="s">
        <v>498</v>
      </c>
      <c r="E28916" s="2"/>
      <c r="F28916" s="2"/>
      <c r="G28916" s="2"/>
      <c r="H28916" s="2"/>
    </row>
    <row r="28917" spans="2:8">
      <c r="B28917" s="2" t="s">
        <v>29365</v>
      </c>
      <c r="C28917" s="2">
        <v>15</v>
      </c>
      <c r="D28917" s="2" t="s">
        <v>498</v>
      </c>
      <c r="E28917" s="2"/>
      <c r="F28917" s="2"/>
      <c r="G28917" s="2"/>
      <c r="H28917" s="2"/>
    </row>
    <row r="28918" spans="2:8">
      <c r="B28918" s="2" t="s">
        <v>29366</v>
      </c>
      <c r="C28918" s="2">
        <v>18</v>
      </c>
      <c r="D28918" s="2" t="s">
        <v>498</v>
      </c>
      <c r="E28918" s="2"/>
      <c r="F28918" s="2"/>
      <c r="G28918" s="2"/>
      <c r="H28918" s="2"/>
    </row>
    <row r="28919" spans="2:8">
      <c r="B28919" s="2" t="s">
        <v>29367</v>
      </c>
      <c r="C28919" s="2">
        <v>20</v>
      </c>
      <c r="D28919" s="2" t="s">
        <v>498</v>
      </c>
      <c r="E28919" s="2"/>
      <c r="F28919" s="2"/>
      <c r="G28919" s="2"/>
      <c r="H28919" s="2"/>
    </row>
    <row r="28920" spans="2:8">
      <c r="B28920" s="2" t="s">
        <v>29368</v>
      </c>
      <c r="C28920" s="2">
        <v>17</v>
      </c>
      <c r="D28920" s="2" t="s">
        <v>498</v>
      </c>
      <c r="E28920" s="2"/>
      <c r="F28920" s="2"/>
      <c r="G28920" s="2"/>
      <c r="H28920" s="2"/>
    </row>
    <row r="28921" spans="2:8">
      <c r="B28921" s="2" t="s">
        <v>29369</v>
      </c>
      <c r="C28921" s="2">
        <v>9</v>
      </c>
      <c r="D28921" s="2" t="s">
        <v>498</v>
      </c>
      <c r="E28921" s="2"/>
      <c r="F28921" s="2"/>
      <c r="G28921" s="2"/>
      <c r="H28921" s="2"/>
    </row>
    <row r="28922" spans="2:8">
      <c r="B28922" s="2" t="s">
        <v>29370</v>
      </c>
      <c r="C28922" s="2">
        <v>8</v>
      </c>
      <c r="D28922" s="2" t="s">
        <v>498</v>
      </c>
      <c r="E28922" s="2"/>
      <c r="F28922" s="2"/>
      <c r="G28922" s="2"/>
      <c r="H28922" s="2"/>
    </row>
    <row r="28923" spans="2:8">
      <c r="B28923" s="2" t="s">
        <v>29371</v>
      </c>
      <c r="C28923" s="2">
        <v>8</v>
      </c>
      <c r="D28923" s="2" t="s">
        <v>498</v>
      </c>
      <c r="E28923" s="2"/>
      <c r="F28923" s="2"/>
      <c r="G28923" s="2"/>
      <c r="H28923" s="2"/>
    </row>
    <row r="28924" spans="2:8">
      <c r="B28924" s="2" t="s">
        <v>29372</v>
      </c>
      <c r="C28924" s="2">
        <v>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498</v>
      </c>
      <c r="E28925" s="2"/>
      <c r="F28925" s="2"/>
      <c r="G28925" s="2"/>
      <c r="H28925" s="2"/>
    </row>
    <row r="28926" spans="2:8">
      <c r="B28926" s="2" t="s">
        <v>29374</v>
      </c>
      <c r="C28926" s="2">
        <v>28</v>
      </c>
      <c r="D28926" s="2" t="s">
        <v>498</v>
      </c>
      <c r="E28926" s="2"/>
      <c r="F28926" s="2"/>
      <c r="G28926" s="2"/>
      <c r="H28926" s="2"/>
    </row>
    <row r="28927" spans="2:8">
      <c r="B28927" s="2" t="s">
        <v>29375</v>
      </c>
      <c r="C28927" s="2">
        <v>28</v>
      </c>
      <c r="D28927" s="2" t="s">
        <v>498</v>
      </c>
      <c r="E28927" s="2"/>
      <c r="F28927" s="2"/>
      <c r="G28927" s="2"/>
      <c r="H28927" s="2"/>
    </row>
    <row r="28928" spans="2:8">
      <c r="B28928" s="2" t="s">
        <v>29376</v>
      </c>
      <c r="C28928" s="2">
        <v>29</v>
      </c>
      <c r="D28928" s="2" t="s">
        <v>498</v>
      </c>
      <c r="E28928" s="2"/>
      <c r="F28928" s="2"/>
      <c r="G28928" s="2"/>
      <c r="H28928" s="2"/>
    </row>
    <row r="28929" spans="2:8">
      <c r="B28929" s="2" t="s">
        <v>29377</v>
      </c>
      <c r="C28929" s="2">
        <v>28</v>
      </c>
      <c r="D28929" s="2" t="s">
        <v>498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498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498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498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498</v>
      </c>
      <c r="E28933" s="2"/>
      <c r="F28933" s="2"/>
      <c r="G28933" s="2"/>
      <c r="H28933" s="2"/>
    </row>
    <row r="28934" spans="2:8">
      <c r="B28934" s="2" t="s">
        <v>29382</v>
      </c>
      <c r="C28934" s="2">
        <v>29</v>
      </c>
      <c r="D28934" s="2" t="s">
        <v>498</v>
      </c>
      <c r="E28934" s="2"/>
      <c r="F28934" s="2"/>
      <c r="G28934" s="2"/>
      <c r="H28934" s="2"/>
    </row>
    <row r="28935" spans="2:8">
      <c r="B28935" s="2" t="s">
        <v>29383</v>
      </c>
      <c r="C28935" s="2">
        <v>28</v>
      </c>
      <c r="D28935" s="2" t="s">
        <v>498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498</v>
      </c>
      <c r="E28936" s="2"/>
      <c r="F28936" s="2"/>
      <c r="G28936" s="2"/>
      <c r="H28936" s="2"/>
    </row>
    <row r="28937" spans="2:8">
      <c r="B28937" s="2" t="s">
        <v>29385</v>
      </c>
      <c r="C28937" s="2">
        <v>26</v>
      </c>
      <c r="D28937" s="2" t="s">
        <v>498</v>
      </c>
      <c r="E28937" s="2"/>
      <c r="F28937" s="2"/>
      <c r="G28937" s="2"/>
      <c r="H28937" s="2"/>
    </row>
    <row r="28938" spans="2:8">
      <c r="B28938" s="2" t="s">
        <v>29386</v>
      </c>
      <c r="C28938" s="2">
        <v>26</v>
      </c>
      <c r="D28938" s="2" t="s">
        <v>498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498</v>
      </c>
      <c r="E28939" s="2"/>
      <c r="F28939" s="2"/>
      <c r="G28939" s="2"/>
      <c r="H28939" s="2"/>
    </row>
    <row r="28940" spans="2:8">
      <c r="B28940" s="2" t="s">
        <v>29388</v>
      </c>
      <c r="C28940" s="2">
        <v>26</v>
      </c>
      <c r="D28940" s="2" t="s">
        <v>498</v>
      </c>
      <c r="E28940" s="2"/>
      <c r="F28940" s="2"/>
      <c r="G28940" s="2"/>
      <c r="H28940" s="2"/>
    </row>
    <row r="28941" spans="2:8">
      <c r="B28941" s="2" t="s">
        <v>29389</v>
      </c>
      <c r="C28941" s="2">
        <v>26</v>
      </c>
      <c r="D28941" s="2" t="s">
        <v>498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498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498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498</v>
      </c>
      <c r="E28944" s="2"/>
      <c r="F28944" s="2"/>
      <c r="G28944" s="2"/>
      <c r="H28944" s="2"/>
    </row>
    <row r="28945" spans="2:8">
      <c r="B28945" s="2" t="s">
        <v>29393</v>
      </c>
      <c r="C28945" s="2">
        <v>29</v>
      </c>
      <c r="D28945" s="2" t="s">
        <v>498</v>
      </c>
      <c r="E28945" s="2"/>
      <c r="F28945" s="2"/>
      <c r="G28945" s="2"/>
      <c r="H28945" s="2"/>
    </row>
    <row r="28946" spans="2:8">
      <c r="B28946" s="2" t="s">
        <v>29394</v>
      </c>
      <c r="C28946" s="2">
        <v>29</v>
      </c>
      <c r="D28946" s="2" t="s">
        <v>498</v>
      </c>
      <c r="E28946" s="2"/>
      <c r="F28946" s="2"/>
      <c r="G28946" s="2"/>
      <c r="H28946" s="2"/>
    </row>
    <row r="28947" spans="2:8">
      <c r="B28947" s="2" t="s">
        <v>29395</v>
      </c>
      <c r="C28947" s="2">
        <v>29</v>
      </c>
      <c r="D28947" s="2" t="s">
        <v>498</v>
      </c>
      <c r="E28947" s="2"/>
      <c r="F28947" s="2"/>
      <c r="G28947" s="2"/>
      <c r="H28947" s="2"/>
    </row>
    <row r="28948" spans="2:8">
      <c r="B28948" s="2" t="s">
        <v>29396</v>
      </c>
      <c r="C28948" s="2">
        <v>28</v>
      </c>
      <c r="D28948" s="2" t="s">
        <v>498</v>
      </c>
      <c r="E28948" s="2"/>
      <c r="F28948" s="2"/>
      <c r="G28948" s="2"/>
      <c r="H28948" s="2"/>
    </row>
    <row r="28949" spans="2:8">
      <c r="B28949" s="2" t="s">
        <v>29397</v>
      </c>
      <c r="C28949" s="2">
        <v>15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30</v>
      </c>
      <c r="D28961" s="2" t="s">
        <v>498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498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498</v>
      </c>
      <c r="E28963" s="2"/>
      <c r="F28963" s="2"/>
      <c r="G28963" s="2"/>
      <c r="H28963" s="2"/>
    </row>
    <row r="28964" spans="2:8">
      <c r="B28964" s="2" t="s">
        <v>29412</v>
      </c>
      <c r="C28964" s="2">
        <v>31</v>
      </c>
      <c r="D28964" s="2" t="s">
        <v>498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498</v>
      </c>
      <c r="E28965" s="2"/>
      <c r="F28965" s="2"/>
      <c r="G28965" s="2"/>
      <c r="H28965" s="2"/>
    </row>
    <row r="28966" spans="2:8">
      <c r="B28966" s="2" t="s">
        <v>29414</v>
      </c>
      <c r="C28966" s="2">
        <v>28</v>
      </c>
      <c r="D28966" s="2" t="s">
        <v>498</v>
      </c>
      <c r="E28966" s="2"/>
      <c r="F28966" s="2"/>
      <c r="G28966" s="2"/>
      <c r="H28966" s="2"/>
    </row>
    <row r="28967" spans="2:8">
      <c r="B28967" s="2" t="s">
        <v>29415</v>
      </c>
      <c r="C28967" s="2">
        <v>26</v>
      </c>
      <c r="D28967" s="2" t="s">
        <v>498</v>
      </c>
      <c r="E28967" s="2"/>
      <c r="F28967" s="2"/>
      <c r="G28967" s="2"/>
      <c r="H28967" s="2"/>
    </row>
    <row r="28968" spans="2:8">
      <c r="B28968" s="2" t="s">
        <v>29416</v>
      </c>
      <c r="C28968" s="2">
        <v>26</v>
      </c>
      <c r="D28968" s="2" t="s">
        <v>498</v>
      </c>
      <c r="E28968" s="2"/>
      <c r="F28968" s="2"/>
      <c r="G28968" s="2"/>
      <c r="H28968" s="2"/>
    </row>
    <row r="28969" spans="2:8">
      <c r="B28969" s="2" t="s">
        <v>29417</v>
      </c>
      <c r="C28969" s="2">
        <v>26</v>
      </c>
      <c r="D28969" s="2" t="s">
        <v>498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498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498</v>
      </c>
      <c r="E28971" s="2"/>
      <c r="F28971" s="2"/>
      <c r="G28971" s="2"/>
      <c r="H28971" s="2"/>
    </row>
    <row r="28972" spans="2:8">
      <c r="B28972" s="2" t="s">
        <v>29420</v>
      </c>
      <c r="C28972" s="2">
        <v>26</v>
      </c>
      <c r="D28972" s="2" t="s">
        <v>498</v>
      </c>
      <c r="E28972" s="2"/>
      <c r="F28972" s="2"/>
      <c r="G28972" s="2"/>
      <c r="H28972" s="2"/>
    </row>
    <row r="28973" spans="2:8">
      <c r="B28973" s="2" t="s">
        <v>29421</v>
      </c>
      <c r="C28973" s="2">
        <v>25</v>
      </c>
      <c r="D28973" s="2" t="s">
        <v>498</v>
      </c>
      <c r="E28973" s="2"/>
      <c r="F28973" s="2"/>
      <c r="G28973" s="2"/>
      <c r="H28973" s="2"/>
    </row>
    <row r="28974" spans="2:8">
      <c r="B28974" s="2" t="s">
        <v>29422</v>
      </c>
      <c r="C28974" s="2">
        <v>23</v>
      </c>
      <c r="D28974" s="2" t="s">
        <v>498</v>
      </c>
      <c r="E28974" s="2"/>
      <c r="F28974" s="2"/>
      <c r="G28974" s="2"/>
      <c r="H28974" s="2"/>
    </row>
    <row r="28975" spans="2:8">
      <c r="B28975" s="2" t="s">
        <v>29423</v>
      </c>
      <c r="C28975" s="2">
        <v>27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9</v>
      </c>
      <c r="D28980" s="2" t="s">
        <v>498</v>
      </c>
      <c r="E28980" s="2"/>
      <c r="F28980" s="2"/>
      <c r="G28980" s="2"/>
      <c r="H28980" s="2"/>
    </row>
    <row r="28981" spans="2:8">
      <c r="B28981" s="2" t="s">
        <v>29429</v>
      </c>
      <c r="C28981" s="2">
        <v>17</v>
      </c>
      <c r="D28981" s="2" t="s">
        <v>498</v>
      </c>
      <c r="E28981" s="2"/>
      <c r="F28981" s="2"/>
      <c r="G28981" s="2"/>
      <c r="H28981" s="2"/>
    </row>
    <row r="28982" spans="2:8">
      <c r="B28982" s="2" t="s">
        <v>29430</v>
      </c>
      <c r="C28982" s="2">
        <v>19</v>
      </c>
      <c r="D28982" s="2" t="s">
        <v>498</v>
      </c>
      <c r="E28982" s="2"/>
      <c r="F28982" s="2"/>
      <c r="G28982" s="2"/>
      <c r="H28982" s="2"/>
    </row>
    <row r="28983" spans="2:8">
      <c r="B28983" s="2" t="s">
        <v>29431</v>
      </c>
      <c r="C28983" s="2">
        <v>20</v>
      </c>
      <c r="D28983" s="2" t="s">
        <v>498</v>
      </c>
      <c r="E28983" s="2"/>
      <c r="F28983" s="2"/>
      <c r="G28983" s="2"/>
      <c r="H28983" s="2"/>
    </row>
    <row r="28984" spans="2:8">
      <c r="B28984" s="2" t="s">
        <v>29432</v>
      </c>
      <c r="C28984" s="2">
        <v>20</v>
      </c>
      <c r="D28984" s="2" t="s">
        <v>498</v>
      </c>
      <c r="E28984" s="2"/>
      <c r="F28984" s="2"/>
      <c r="G28984" s="2"/>
      <c r="H28984" s="2"/>
    </row>
    <row r="28985" spans="2:8">
      <c r="B28985" s="2" t="s">
        <v>29433</v>
      </c>
      <c r="C28985" s="2">
        <v>20</v>
      </c>
      <c r="D28985" s="2" t="s">
        <v>498</v>
      </c>
      <c r="E28985" s="2"/>
      <c r="F28985" s="2"/>
      <c r="G28985" s="2"/>
      <c r="H28985" s="2"/>
    </row>
    <row r="28986" spans="2:8">
      <c r="B28986" s="2" t="s">
        <v>29434</v>
      </c>
      <c r="C28986" s="2">
        <v>20</v>
      </c>
      <c r="D28986" s="2" t="s">
        <v>498</v>
      </c>
      <c r="E28986" s="2"/>
      <c r="F28986" s="2"/>
      <c r="G28986" s="2"/>
      <c r="H28986" s="2"/>
    </row>
    <row r="28987" spans="2:8">
      <c r="B28987" s="2" t="s">
        <v>29435</v>
      </c>
      <c r="C28987" s="2">
        <v>49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42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21</v>
      </c>
      <c r="D28991" s="2" t="s">
        <v>498</v>
      </c>
      <c r="E28991" s="2"/>
      <c r="F28991" s="2"/>
      <c r="G28991" s="2"/>
      <c r="H28991" s="2"/>
    </row>
    <row r="28992" spans="2:8">
      <c r="B28992" s="2" t="s">
        <v>29440</v>
      </c>
      <c r="C28992" s="2">
        <v>26</v>
      </c>
      <c r="D28992" s="2" t="s">
        <v>498</v>
      </c>
      <c r="E28992" s="2"/>
      <c r="F28992" s="2"/>
      <c r="G28992" s="2"/>
      <c r="H28992" s="2"/>
    </row>
    <row r="28993" spans="2:8">
      <c r="B28993" s="2" t="s">
        <v>29441</v>
      </c>
      <c r="C28993" s="2">
        <v>28</v>
      </c>
      <c r="D28993" s="2" t="s">
        <v>498</v>
      </c>
      <c r="E28993" s="2"/>
      <c r="F28993" s="2"/>
      <c r="G28993" s="2"/>
      <c r="H28993" s="2"/>
    </row>
    <row r="28994" spans="2:8">
      <c r="B28994" s="2" t="s">
        <v>29442</v>
      </c>
      <c r="C28994" s="2">
        <v>28</v>
      </c>
      <c r="D28994" s="2" t="s">
        <v>498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498</v>
      </c>
      <c r="E28995" s="2"/>
      <c r="F28995" s="2"/>
      <c r="G28995" s="2"/>
      <c r="H28995" s="2"/>
    </row>
    <row r="28996" spans="2:8">
      <c r="B28996" s="2" t="s">
        <v>29444</v>
      </c>
      <c r="C28996" s="2">
        <v>28</v>
      </c>
      <c r="D28996" s="2" t="s">
        <v>498</v>
      </c>
      <c r="E28996" s="2"/>
      <c r="F28996" s="2"/>
      <c r="G28996" s="2"/>
      <c r="H28996" s="2"/>
    </row>
    <row r="28997" spans="2:8">
      <c r="B28997" s="2" t="s">
        <v>29445</v>
      </c>
      <c r="C28997" s="2">
        <v>26</v>
      </c>
      <c r="D28997" s="2" t="s">
        <v>498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498</v>
      </c>
      <c r="E28998" s="2"/>
      <c r="F28998" s="2"/>
      <c r="G28998" s="2"/>
      <c r="H28998" s="2"/>
    </row>
    <row r="28999" spans="2:8">
      <c r="B28999" s="2" t="s">
        <v>29447</v>
      </c>
      <c r="C28999" s="2">
        <v>34</v>
      </c>
      <c r="D28999" s="2" t="s">
        <v>498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498</v>
      </c>
      <c r="E29000" s="2"/>
      <c r="F29000" s="2"/>
      <c r="G29000" s="2"/>
      <c r="H29000" s="2"/>
    </row>
    <row r="29001" spans="2:8">
      <c r="B29001" s="2" t="s">
        <v>29449</v>
      </c>
      <c r="C29001" s="2">
        <v>33</v>
      </c>
      <c r="D29001" s="2" t="s">
        <v>498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498</v>
      </c>
      <c r="E29002" s="2"/>
      <c r="F29002" s="2"/>
      <c r="G29002" s="2"/>
      <c r="H29002" s="2"/>
    </row>
    <row r="29003" spans="2:8">
      <c r="B29003" s="2" t="s">
        <v>29451</v>
      </c>
      <c r="C29003" s="2">
        <v>31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32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498</v>
      </c>
      <c r="E29016" s="2"/>
      <c r="F29016" s="2"/>
      <c r="G29016" s="2"/>
      <c r="H29016" s="2"/>
    </row>
    <row r="29017" spans="2:8">
      <c r="B29017" s="2" t="s">
        <v>29465</v>
      </c>
      <c r="C29017" s="2">
        <v>29</v>
      </c>
      <c r="D29017" s="2" t="s">
        <v>498</v>
      </c>
      <c r="E29017" s="2"/>
      <c r="F29017" s="2"/>
      <c r="G29017" s="2"/>
      <c r="H29017" s="2"/>
    </row>
    <row r="29018" spans="2:8">
      <c r="B29018" s="2" t="s">
        <v>29466</v>
      </c>
      <c r="C29018" s="2">
        <v>29</v>
      </c>
      <c r="D29018" s="2" t="s">
        <v>498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498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498</v>
      </c>
      <c r="E29020" s="2"/>
      <c r="F29020" s="2"/>
      <c r="G29020" s="2"/>
      <c r="H29020" s="2"/>
    </row>
    <row r="29021" spans="2:8">
      <c r="B29021" s="2" t="s">
        <v>29469</v>
      </c>
      <c r="C29021" s="2">
        <v>30</v>
      </c>
      <c r="D29021" s="2" t="s">
        <v>498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498</v>
      </c>
      <c r="E29022" s="2"/>
      <c r="F29022" s="2"/>
      <c r="G29022" s="2"/>
      <c r="H29022" s="2"/>
    </row>
    <row r="29023" spans="2:8">
      <c r="B29023" s="2" t="s">
        <v>29471</v>
      </c>
      <c r="C29023" s="2">
        <v>26</v>
      </c>
      <c r="D29023" s="2" t="s">
        <v>498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498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498</v>
      </c>
      <c r="E29025" s="2"/>
      <c r="F29025" s="2"/>
      <c r="G29025" s="2"/>
      <c r="H29025" s="2"/>
    </row>
    <row r="29026" spans="2:8">
      <c r="B29026" s="2" t="s">
        <v>29474</v>
      </c>
      <c r="C29026" s="2">
        <v>24</v>
      </c>
      <c r="D29026" s="2" t="s">
        <v>498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498</v>
      </c>
      <c r="E29027" s="2"/>
      <c r="F29027" s="2"/>
      <c r="G29027" s="2"/>
      <c r="H29027" s="2"/>
    </row>
    <row r="29028" spans="2:8">
      <c r="B29028" s="2" t="s">
        <v>29476</v>
      </c>
      <c r="C29028" s="2">
        <v>27</v>
      </c>
      <c r="D29028" s="2" t="s">
        <v>498</v>
      </c>
      <c r="E29028" s="2"/>
      <c r="F29028" s="2"/>
      <c r="G29028" s="2"/>
      <c r="H29028" s="2"/>
    </row>
    <row r="29029" spans="2:8">
      <c r="B29029" s="2" t="s">
        <v>29477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19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18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18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32</v>
      </c>
      <c r="D29037" s="2" t="s">
        <v>498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498</v>
      </c>
      <c r="E29038" s="2"/>
      <c r="F29038" s="2"/>
      <c r="G29038" s="2"/>
      <c r="H29038" s="2"/>
    </row>
    <row r="29039" spans="2:8">
      <c r="B29039" s="2" t="s">
        <v>29487</v>
      </c>
      <c r="C29039" s="2">
        <v>30</v>
      </c>
      <c r="D29039" s="2" t="s">
        <v>498</v>
      </c>
      <c r="E29039" s="2"/>
      <c r="F29039" s="2"/>
      <c r="G29039" s="2"/>
      <c r="H29039" s="2"/>
    </row>
    <row r="29040" spans="2:8">
      <c r="B29040" s="2" t="s">
        <v>29488</v>
      </c>
      <c r="C29040" s="2">
        <v>28</v>
      </c>
      <c r="D29040" s="2" t="s">
        <v>498</v>
      </c>
      <c r="E29040" s="2"/>
      <c r="F29040" s="2"/>
      <c r="G29040" s="2"/>
      <c r="H29040" s="2"/>
    </row>
    <row r="29041" spans="2:8">
      <c r="B29041" s="2" t="s">
        <v>29489</v>
      </c>
      <c r="C29041" s="2">
        <v>27</v>
      </c>
      <c r="D29041" s="2" t="s">
        <v>498</v>
      </c>
      <c r="E29041" s="2"/>
      <c r="F29041" s="2"/>
      <c r="G29041" s="2"/>
      <c r="H29041" s="2"/>
    </row>
    <row r="29042" spans="2:8">
      <c r="B29042" s="2" t="s">
        <v>29490</v>
      </c>
      <c r="C29042" s="2">
        <v>25</v>
      </c>
      <c r="D29042" s="2" t="s">
        <v>498</v>
      </c>
      <c r="E29042" s="2"/>
      <c r="F29042" s="2"/>
      <c r="G29042" s="2"/>
      <c r="H29042" s="2"/>
    </row>
    <row r="29043" spans="2:8">
      <c r="B29043" s="2" t="s">
        <v>29491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23</v>
      </c>
      <c r="D29054" s="2" t="s">
        <v>498</v>
      </c>
      <c r="E29054" s="2"/>
      <c r="F29054" s="2"/>
      <c r="G29054" s="2"/>
      <c r="H29054" s="2"/>
    </row>
    <row r="29055" spans="2:8">
      <c r="B29055" s="2" t="s">
        <v>29503</v>
      </c>
      <c r="C29055" s="2">
        <v>28</v>
      </c>
      <c r="D29055" s="2" t="s">
        <v>498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498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498</v>
      </c>
      <c r="E29057" s="2"/>
      <c r="F29057" s="2"/>
      <c r="G29057" s="2"/>
      <c r="H29057" s="2"/>
    </row>
    <row r="29058" spans="2:8">
      <c r="B29058" s="2" t="s">
        <v>29506</v>
      </c>
      <c r="C29058" s="2">
        <v>32</v>
      </c>
      <c r="D29058" s="2" t="s">
        <v>498</v>
      </c>
      <c r="E29058" s="2"/>
      <c r="F29058" s="2"/>
      <c r="G29058" s="2"/>
      <c r="H29058" s="2"/>
    </row>
    <row r="29059" spans="2:8">
      <c r="B29059" s="2" t="s">
        <v>29507</v>
      </c>
      <c r="C29059" s="2">
        <v>33</v>
      </c>
      <c r="D29059" s="2" t="s">
        <v>498</v>
      </c>
      <c r="E29059" s="2"/>
      <c r="F29059" s="2"/>
      <c r="G29059" s="2"/>
      <c r="H29059" s="2"/>
    </row>
    <row r="29060" spans="2:8">
      <c r="B29060" s="2" t="s">
        <v>29508</v>
      </c>
      <c r="C29060" s="2">
        <v>30</v>
      </c>
      <c r="D29060" s="2" t="s">
        <v>498</v>
      </c>
      <c r="E29060" s="2"/>
      <c r="F29060" s="2"/>
      <c r="G29060" s="2"/>
      <c r="H29060" s="2"/>
    </row>
    <row r="29061" spans="2:8">
      <c r="B29061" s="2" t="s">
        <v>29509</v>
      </c>
      <c r="C29061" s="2">
        <v>28</v>
      </c>
      <c r="D29061" s="2" t="s">
        <v>498</v>
      </c>
      <c r="E29061" s="2"/>
      <c r="F29061" s="2"/>
      <c r="G29061" s="2"/>
      <c r="H29061" s="2"/>
    </row>
    <row r="29062" spans="2:8">
      <c r="B29062" s="2" t="s">
        <v>29510</v>
      </c>
      <c r="C29062" s="2">
        <v>27</v>
      </c>
      <c r="D29062" s="2" t="s">
        <v>498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498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498</v>
      </c>
      <c r="E29071" s="2"/>
      <c r="F29071" s="2"/>
      <c r="G29071" s="2"/>
      <c r="H29071" s="2"/>
    </row>
    <row r="29072" spans="2:8">
      <c r="B29072" s="2" t="s">
        <v>29520</v>
      </c>
      <c r="C29072" s="2">
        <v>28</v>
      </c>
      <c r="D29072" s="2" t="s">
        <v>498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498</v>
      </c>
      <c r="E29073" s="2"/>
      <c r="F29073" s="2"/>
      <c r="G29073" s="2"/>
      <c r="H29073" s="2"/>
    </row>
    <row r="29074" spans="2:8">
      <c r="B29074" s="2" t="s">
        <v>29522</v>
      </c>
      <c r="C29074" s="2">
        <v>28</v>
      </c>
      <c r="D29074" s="2" t="s">
        <v>498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498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498</v>
      </c>
      <c r="E29076" s="2"/>
      <c r="F29076" s="2"/>
      <c r="G29076" s="2"/>
      <c r="H29076" s="2"/>
    </row>
    <row r="29077" spans="2:8">
      <c r="B29077" s="2" t="s">
        <v>29525</v>
      </c>
      <c r="C29077" s="2">
        <v>24</v>
      </c>
      <c r="D29077" s="2" t="s">
        <v>498</v>
      </c>
      <c r="E29077" s="2"/>
      <c r="F29077" s="2"/>
      <c r="G29077" s="2"/>
      <c r="H29077" s="2"/>
    </row>
    <row r="29078" spans="2:8">
      <c r="B29078" s="2" t="s">
        <v>29526</v>
      </c>
      <c r="C29078" s="2">
        <v>32</v>
      </c>
      <c r="D29078" s="2" t="s">
        <v>498</v>
      </c>
      <c r="E29078" s="2"/>
      <c r="F29078" s="2"/>
      <c r="G29078" s="2"/>
      <c r="H29078" s="2"/>
    </row>
    <row r="29079" spans="2:8">
      <c r="B29079" s="2" t="s">
        <v>29527</v>
      </c>
      <c r="C29079" s="2">
        <v>37</v>
      </c>
      <c r="D29079" s="2" t="s">
        <v>498</v>
      </c>
      <c r="E29079" s="2"/>
      <c r="F29079" s="2"/>
      <c r="G29079" s="2"/>
      <c r="H29079" s="2"/>
    </row>
    <row r="29080" spans="2:8">
      <c r="B29080" s="2" t="s">
        <v>29528</v>
      </c>
      <c r="C29080" s="2">
        <v>39</v>
      </c>
      <c r="D29080" s="2" t="s">
        <v>498</v>
      </c>
      <c r="E29080" s="2"/>
      <c r="F29080" s="2"/>
      <c r="G29080" s="2"/>
      <c r="H29080" s="2"/>
    </row>
    <row r="29081" spans="2:8">
      <c r="B29081" s="2" t="s">
        <v>29529</v>
      </c>
      <c r="C29081" s="2">
        <v>41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498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498</v>
      </c>
      <c r="E29085" s="2"/>
      <c r="F29085" s="2"/>
      <c r="G29085" s="2"/>
      <c r="H29085" s="2"/>
    </row>
    <row r="29086" spans="2:8">
      <c r="B29086" s="2" t="s">
        <v>29534</v>
      </c>
      <c r="C29086" s="2">
        <v>34</v>
      </c>
      <c r="D29086" s="2" t="s">
        <v>498</v>
      </c>
      <c r="E29086" s="2"/>
      <c r="F29086" s="2"/>
      <c r="G29086" s="2"/>
      <c r="H29086" s="2"/>
    </row>
    <row r="29087" spans="2:8">
      <c r="B29087" s="2" t="s">
        <v>29535</v>
      </c>
      <c r="C29087" s="2">
        <v>33</v>
      </c>
      <c r="D29087" s="2" t="s">
        <v>498</v>
      </c>
      <c r="E29087" s="2"/>
      <c r="F29087" s="2"/>
      <c r="G29087" s="2"/>
      <c r="H29087" s="2"/>
    </row>
    <row r="29088" spans="2:8">
      <c r="B29088" s="2" t="s">
        <v>29536</v>
      </c>
      <c r="C29088" s="2">
        <v>32</v>
      </c>
      <c r="D29088" s="2" t="s">
        <v>498</v>
      </c>
      <c r="E29088" s="2"/>
      <c r="F29088" s="2"/>
      <c r="G29088" s="2"/>
      <c r="H29088" s="2"/>
    </row>
    <row r="29089" spans="2:8">
      <c r="B29089" s="2" t="s">
        <v>29537</v>
      </c>
      <c r="C29089" s="2">
        <v>17</v>
      </c>
      <c r="D29089" s="2" t="s">
        <v>498</v>
      </c>
      <c r="E29089" s="2"/>
      <c r="F29089" s="2"/>
      <c r="G29089" s="2"/>
      <c r="H29089" s="2"/>
    </row>
    <row r="29090" spans="2:8">
      <c r="B29090" s="2" t="s">
        <v>29538</v>
      </c>
      <c r="C29090" s="2">
        <v>20</v>
      </c>
      <c r="D29090" s="2" t="s">
        <v>498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498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498</v>
      </c>
      <c r="E29092" s="2"/>
      <c r="F29092" s="2"/>
      <c r="G29092" s="2"/>
      <c r="H29092" s="2"/>
    </row>
    <row r="29093" spans="2:8">
      <c r="B29093" s="2" t="s">
        <v>29541</v>
      </c>
      <c r="C29093" s="2">
        <v>21</v>
      </c>
      <c r="D29093" s="2" t="s">
        <v>498</v>
      </c>
      <c r="E29093" s="2"/>
      <c r="F29093" s="2"/>
      <c r="G29093" s="2"/>
      <c r="H29093" s="2"/>
    </row>
    <row r="29094" spans="2:8">
      <c r="B29094" s="2" t="s">
        <v>29542</v>
      </c>
      <c r="C29094" s="2">
        <v>17</v>
      </c>
      <c r="D29094" s="2" t="s">
        <v>498</v>
      </c>
      <c r="E29094" s="2"/>
      <c r="F29094" s="2"/>
      <c r="G29094" s="2"/>
      <c r="H29094" s="2"/>
    </row>
    <row r="29095" spans="2:8">
      <c r="B29095" s="2" t="s">
        <v>29543</v>
      </c>
      <c r="C29095" s="2">
        <v>12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26</v>
      </c>
      <c r="D29103" s="2" t="s">
        <v>498</v>
      </c>
      <c r="E29103" s="2"/>
      <c r="F29103" s="2"/>
      <c r="G29103" s="2"/>
      <c r="H29103" s="2"/>
    </row>
    <row r="29104" spans="2:8">
      <c r="B29104" s="2" t="s">
        <v>29552</v>
      </c>
      <c r="C29104" s="2">
        <v>34</v>
      </c>
      <c r="D29104" s="2" t="s">
        <v>498</v>
      </c>
      <c r="E29104" s="2"/>
      <c r="F29104" s="2"/>
      <c r="G29104" s="2"/>
      <c r="H29104" s="2"/>
    </row>
    <row r="29105" spans="2:8">
      <c r="B29105" s="2" t="s">
        <v>29553</v>
      </c>
      <c r="C29105" s="2">
        <v>33</v>
      </c>
      <c r="D29105" s="2" t="s">
        <v>498</v>
      </c>
      <c r="E29105" s="2"/>
      <c r="F29105" s="2"/>
      <c r="G29105" s="2"/>
      <c r="H29105" s="2"/>
    </row>
    <row r="29106" spans="2:8">
      <c r="B29106" s="2" t="s">
        <v>29554</v>
      </c>
      <c r="C29106" s="2">
        <v>31</v>
      </c>
      <c r="D29106" s="2" t="s">
        <v>498</v>
      </c>
      <c r="E29106" s="2"/>
      <c r="F29106" s="2"/>
      <c r="G29106" s="2"/>
      <c r="H29106" s="2"/>
    </row>
    <row r="29107" spans="2:8">
      <c r="B29107" s="2" t="s">
        <v>29555</v>
      </c>
      <c r="C29107" s="2">
        <v>28</v>
      </c>
      <c r="D29107" s="2" t="s">
        <v>498</v>
      </c>
      <c r="E29107" s="2"/>
      <c r="F29107" s="2"/>
      <c r="G29107" s="2"/>
      <c r="H29107" s="2"/>
    </row>
    <row r="29108" spans="2:8">
      <c r="B29108" s="2" t="s">
        <v>29556</v>
      </c>
      <c r="C29108" s="2">
        <v>27</v>
      </c>
      <c r="D29108" s="2" t="s">
        <v>498</v>
      </c>
      <c r="E29108" s="2"/>
      <c r="F29108" s="2"/>
      <c r="G29108" s="2"/>
      <c r="H29108" s="2"/>
    </row>
    <row r="29109" spans="2:8">
      <c r="B29109" s="2" t="s">
        <v>29557</v>
      </c>
      <c r="C29109" s="2">
        <v>27</v>
      </c>
      <c r="D29109" s="2" t="s">
        <v>498</v>
      </c>
      <c r="E29109" s="2"/>
      <c r="F29109" s="2"/>
      <c r="G29109" s="2"/>
      <c r="H29109" s="2"/>
    </row>
    <row r="29110" spans="2:8">
      <c r="B29110" s="2" t="s">
        <v>29558</v>
      </c>
      <c r="C29110" s="2">
        <v>34</v>
      </c>
      <c r="D29110" s="2" t="s">
        <v>498</v>
      </c>
      <c r="E29110" s="2"/>
      <c r="F29110" s="2"/>
      <c r="G29110" s="2"/>
      <c r="H29110" s="2"/>
    </row>
    <row r="29111" spans="2:8">
      <c r="B29111" s="2" t="s">
        <v>29559</v>
      </c>
      <c r="C29111" s="2">
        <v>36</v>
      </c>
      <c r="D29111" s="2" t="s">
        <v>498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498</v>
      </c>
      <c r="E29112" s="2"/>
      <c r="F29112" s="2"/>
      <c r="G29112" s="2"/>
      <c r="H29112" s="2"/>
    </row>
    <row r="29113" spans="2:8">
      <c r="B29113" s="2" t="s">
        <v>29561</v>
      </c>
      <c r="C29113" s="2">
        <v>35</v>
      </c>
      <c r="D29113" s="2" t="s">
        <v>498</v>
      </c>
      <c r="E29113" s="2"/>
      <c r="F29113" s="2"/>
      <c r="G29113" s="2"/>
      <c r="H29113" s="2"/>
    </row>
    <row r="29114" spans="2:8">
      <c r="B29114" s="2" t="s">
        <v>29562</v>
      </c>
      <c r="C29114" s="2">
        <v>32</v>
      </c>
      <c r="D29114" s="2" t="s">
        <v>498</v>
      </c>
      <c r="E29114" s="2"/>
      <c r="F29114" s="2"/>
      <c r="G29114" s="2"/>
      <c r="H29114" s="2"/>
    </row>
    <row r="29115" spans="2:8">
      <c r="B29115" s="2" t="s">
        <v>29563</v>
      </c>
      <c r="C29115" s="2">
        <v>22</v>
      </c>
      <c r="D29115" s="2" t="s">
        <v>498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498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498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498</v>
      </c>
      <c r="E29118" s="2"/>
      <c r="F29118" s="2"/>
      <c r="G29118" s="2"/>
      <c r="H29118" s="2"/>
    </row>
    <row r="29119" spans="2:8">
      <c r="B29119" s="2" t="s">
        <v>29567</v>
      </c>
      <c r="C29119" s="2">
        <v>26</v>
      </c>
      <c r="D29119" s="2" t="s">
        <v>498</v>
      </c>
      <c r="E29119" s="2"/>
      <c r="F29119" s="2"/>
      <c r="G29119" s="2"/>
      <c r="H29119" s="2"/>
    </row>
    <row r="29120" spans="2:8">
      <c r="B29120" s="2" t="s">
        <v>29568</v>
      </c>
      <c r="C29120" s="2">
        <v>24</v>
      </c>
      <c r="D29120" s="2" t="s">
        <v>498</v>
      </c>
      <c r="E29120" s="2"/>
      <c r="F29120" s="2"/>
      <c r="G29120" s="2"/>
      <c r="H29120" s="2"/>
    </row>
    <row r="29121" spans="2:8">
      <c r="B29121" s="2" t="s">
        <v>29569</v>
      </c>
      <c r="C29121" s="2">
        <v>24</v>
      </c>
      <c r="D29121" s="2" t="s">
        <v>498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498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498</v>
      </c>
      <c r="E29123" s="2"/>
      <c r="F29123" s="2"/>
      <c r="G29123" s="2"/>
      <c r="H29123" s="2"/>
    </row>
    <row r="29124" spans="2:8">
      <c r="B29124" s="2" t="s">
        <v>29572</v>
      </c>
      <c r="C29124" s="2">
        <v>29</v>
      </c>
      <c r="D29124" s="2" t="s">
        <v>498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498</v>
      </c>
      <c r="E29125" s="2"/>
      <c r="F29125" s="2"/>
      <c r="G29125" s="2"/>
      <c r="H29125" s="2"/>
    </row>
    <row r="29126" spans="2:8">
      <c r="B29126" s="2" t="s">
        <v>29574</v>
      </c>
      <c r="C29126" s="2">
        <v>29</v>
      </c>
      <c r="D29126" s="2" t="s">
        <v>498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498</v>
      </c>
      <c r="E29127" s="2"/>
      <c r="F29127" s="2"/>
      <c r="G29127" s="2"/>
      <c r="H29127" s="2"/>
    </row>
    <row r="29128" spans="2:8">
      <c r="B29128" s="2" t="s">
        <v>29576</v>
      </c>
      <c r="C29128" s="2">
        <v>28</v>
      </c>
      <c r="D29128" s="2" t="s">
        <v>498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35</v>
      </c>
      <c r="D29134" s="2" t="s">
        <v>498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498</v>
      </c>
      <c r="E29135" s="2"/>
      <c r="F29135" s="2"/>
      <c r="G29135" s="2"/>
      <c r="H29135" s="2"/>
    </row>
    <row r="29136" spans="2:8">
      <c r="B29136" s="2" t="s">
        <v>29584</v>
      </c>
      <c r="C29136" s="2">
        <v>36</v>
      </c>
      <c r="D29136" s="2" t="s">
        <v>498</v>
      </c>
      <c r="E29136" s="2"/>
      <c r="F29136" s="2"/>
      <c r="G29136" s="2"/>
      <c r="H29136" s="2"/>
    </row>
    <row r="29137" spans="2:8">
      <c r="B29137" s="2" t="s">
        <v>29585</v>
      </c>
      <c r="C29137" s="2">
        <v>36</v>
      </c>
      <c r="D29137" s="2" t="s">
        <v>498</v>
      </c>
      <c r="E29137" s="2"/>
      <c r="F29137" s="2"/>
      <c r="G29137" s="2"/>
      <c r="H29137" s="2"/>
    </row>
    <row r="29138" spans="2:8">
      <c r="B29138" s="2" t="s">
        <v>29586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26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39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20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498</v>
      </c>
      <c r="E29158" s="2"/>
      <c r="F29158" s="2"/>
      <c r="G29158" s="2"/>
      <c r="H29158" s="2"/>
    </row>
    <row r="29159" spans="2:8">
      <c r="B29159" s="2" t="s">
        <v>29607</v>
      </c>
      <c r="C29159" s="2">
        <v>28</v>
      </c>
      <c r="D29159" s="2" t="s">
        <v>498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498</v>
      </c>
      <c r="E29160" s="2"/>
      <c r="F29160" s="2"/>
      <c r="G29160" s="2"/>
      <c r="H29160" s="2"/>
    </row>
    <row r="29161" spans="2:8">
      <c r="B29161" s="2" t="s">
        <v>29609</v>
      </c>
      <c r="C29161" s="2">
        <v>28</v>
      </c>
      <c r="D29161" s="2" t="s">
        <v>498</v>
      </c>
      <c r="E29161" s="2"/>
      <c r="F29161" s="2"/>
      <c r="G29161" s="2"/>
      <c r="H29161" s="2"/>
    </row>
    <row r="29162" spans="2:8">
      <c r="B29162" s="2" t="s">
        <v>29610</v>
      </c>
      <c r="C29162" s="2">
        <v>27</v>
      </c>
      <c r="D29162" s="2" t="s">
        <v>498</v>
      </c>
      <c r="E29162" s="2"/>
      <c r="F29162" s="2"/>
      <c r="G29162" s="2"/>
      <c r="H29162" s="2"/>
    </row>
    <row r="29163" spans="2:8">
      <c r="B29163" s="2" t="s">
        <v>29611</v>
      </c>
      <c r="C29163" s="2">
        <v>29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498</v>
      </c>
      <c r="E29170" s="2"/>
      <c r="F29170" s="2"/>
      <c r="G29170" s="2"/>
      <c r="H29170" s="2"/>
    </row>
    <row r="29171" spans="2:8">
      <c r="B29171" s="2" t="s">
        <v>29619</v>
      </c>
      <c r="C29171" s="2">
        <v>29</v>
      </c>
      <c r="D29171" s="2" t="s">
        <v>498</v>
      </c>
      <c r="E29171" s="2"/>
      <c r="F29171" s="2"/>
      <c r="G29171" s="2"/>
      <c r="H29171" s="2"/>
    </row>
    <row r="29172" spans="2:8">
      <c r="B29172" s="2" t="s">
        <v>29620</v>
      </c>
      <c r="C29172" s="2">
        <v>30</v>
      </c>
      <c r="D29172" s="2" t="s">
        <v>498</v>
      </c>
      <c r="E29172" s="2"/>
      <c r="F29172" s="2"/>
      <c r="G29172" s="2"/>
      <c r="H29172" s="2"/>
    </row>
    <row r="29173" spans="2:8">
      <c r="B29173" s="2" t="s">
        <v>29621</v>
      </c>
      <c r="C29173" s="2">
        <v>30</v>
      </c>
      <c r="D29173" s="2" t="s">
        <v>498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498</v>
      </c>
      <c r="E29174" s="2"/>
      <c r="F29174" s="2"/>
      <c r="G29174" s="2"/>
      <c r="H29174" s="2"/>
    </row>
    <row r="29175" spans="2:8">
      <c r="B29175" s="2" t="s">
        <v>29623</v>
      </c>
      <c r="C29175" s="2">
        <v>31</v>
      </c>
      <c r="D29175" s="2" t="s">
        <v>498</v>
      </c>
      <c r="E29175" s="2"/>
      <c r="F29175" s="2"/>
      <c r="G29175" s="2"/>
      <c r="H29175" s="2"/>
    </row>
    <row r="29176" spans="2:8">
      <c r="B29176" s="2" t="s">
        <v>29624</v>
      </c>
      <c r="C29176" s="2">
        <v>31</v>
      </c>
      <c r="D29176" s="2" t="s">
        <v>498</v>
      </c>
      <c r="E29176" s="2"/>
      <c r="F29176" s="2"/>
      <c r="G29176" s="2"/>
      <c r="H29176" s="2"/>
    </row>
    <row r="29177" spans="2:8">
      <c r="B29177" s="2" t="s">
        <v>29625</v>
      </c>
      <c r="C29177" s="2">
        <v>30</v>
      </c>
      <c r="D29177" s="2" t="s">
        <v>498</v>
      </c>
      <c r="E29177" s="2"/>
      <c r="F29177" s="2"/>
      <c r="G29177" s="2"/>
      <c r="H29177" s="2"/>
    </row>
    <row r="29178" spans="2:8">
      <c r="B29178" s="2" t="s">
        <v>29626</v>
      </c>
      <c r="C29178" s="2">
        <v>14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35</v>
      </c>
      <c r="D29179" s="2" t="s">
        <v>498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498</v>
      </c>
      <c r="E29180" s="2"/>
      <c r="F29180" s="2"/>
      <c r="G29180" s="2"/>
      <c r="H29180" s="2"/>
    </row>
    <row r="29181" spans="2:8">
      <c r="B29181" s="2" t="s">
        <v>29629</v>
      </c>
      <c r="C29181" s="2">
        <v>18</v>
      </c>
      <c r="D29181" s="2" t="s">
        <v>498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498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498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498</v>
      </c>
      <c r="E29184" s="2"/>
      <c r="F29184" s="2"/>
      <c r="G29184" s="2"/>
      <c r="H29184" s="2"/>
    </row>
    <row r="29185" spans="2:8">
      <c r="B29185" s="2" t="s">
        <v>29633</v>
      </c>
      <c r="C29185" s="2">
        <v>10</v>
      </c>
      <c r="D29185" s="2" t="s">
        <v>498</v>
      </c>
      <c r="E29185" s="2"/>
      <c r="F29185" s="2"/>
      <c r="G29185" s="2"/>
      <c r="H29185" s="2"/>
    </row>
    <row r="29186" spans="2:8">
      <c r="B29186" s="2" t="s">
        <v>29634</v>
      </c>
      <c r="C29186" s="2">
        <v>19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24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18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22</v>
      </c>
      <c r="D29191" s="2" t="s">
        <v>498</v>
      </c>
      <c r="E29191" s="2"/>
      <c r="F29191" s="2"/>
      <c r="G29191" s="2"/>
      <c r="H29191" s="2"/>
    </row>
    <row r="29192" spans="2:8">
      <c r="B29192" s="2" t="s">
        <v>29640</v>
      </c>
      <c r="C29192" s="2">
        <v>22</v>
      </c>
      <c r="D29192" s="2" t="s">
        <v>498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498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498</v>
      </c>
      <c r="E29194" s="2"/>
      <c r="F29194" s="2"/>
      <c r="G29194" s="2"/>
      <c r="H29194" s="2"/>
    </row>
    <row r="29195" spans="2:8">
      <c r="B29195" s="2" t="s">
        <v>29643</v>
      </c>
      <c r="C29195" s="2">
        <v>23</v>
      </c>
      <c r="D29195" s="2" t="s">
        <v>498</v>
      </c>
      <c r="E29195" s="2"/>
      <c r="F29195" s="2"/>
      <c r="G29195" s="2"/>
      <c r="H29195" s="2"/>
    </row>
    <row r="29196" spans="2:8">
      <c r="B29196" s="2" t="s">
        <v>29644</v>
      </c>
      <c r="C29196" s="2">
        <v>22</v>
      </c>
      <c r="D29196" s="2" t="s">
        <v>498</v>
      </c>
      <c r="E29196" s="2"/>
      <c r="F29196" s="2"/>
      <c r="G29196" s="2"/>
      <c r="H29196" s="2"/>
    </row>
    <row r="29197" spans="2:8">
      <c r="B29197" s="2" t="s">
        <v>29645</v>
      </c>
      <c r="C29197" s="2">
        <v>23</v>
      </c>
      <c r="D29197" s="2" t="s">
        <v>498</v>
      </c>
      <c r="E29197" s="2"/>
      <c r="F29197" s="2"/>
      <c r="G29197" s="2"/>
      <c r="H29197" s="2"/>
    </row>
    <row r="29198" spans="2:8">
      <c r="B29198" s="2" t="s">
        <v>29646</v>
      </c>
      <c r="C29198" s="2">
        <v>23</v>
      </c>
      <c r="D29198" s="2" t="s">
        <v>498</v>
      </c>
      <c r="E29198" s="2"/>
      <c r="F29198" s="2"/>
      <c r="G29198" s="2"/>
      <c r="H29198" s="2"/>
    </row>
    <row r="29199" spans="2:8">
      <c r="B29199" s="2" t="s">
        <v>29647</v>
      </c>
      <c r="C29199" s="2">
        <v>22</v>
      </c>
      <c r="D29199" s="2" t="s">
        <v>498</v>
      </c>
      <c r="E29199" s="2"/>
      <c r="F29199" s="2"/>
      <c r="G29199" s="2"/>
      <c r="H29199" s="2"/>
    </row>
    <row r="29200" spans="2:8">
      <c r="B29200" s="2" t="s">
        <v>29648</v>
      </c>
      <c r="C29200" s="2">
        <v>29</v>
      </c>
      <c r="D29200" s="2" t="s">
        <v>498</v>
      </c>
      <c r="E29200" s="2"/>
      <c r="F29200" s="2"/>
      <c r="G29200" s="2"/>
      <c r="H29200" s="2"/>
    </row>
    <row r="29201" spans="2:8">
      <c r="B29201" s="2" t="s">
        <v>29649</v>
      </c>
      <c r="C29201" s="2">
        <v>30</v>
      </c>
      <c r="D29201" s="2" t="s">
        <v>498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498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498</v>
      </c>
      <c r="E29203" s="2"/>
      <c r="F29203" s="2"/>
      <c r="G29203" s="2"/>
      <c r="H29203" s="2"/>
    </row>
    <row r="29204" spans="2:8">
      <c r="B29204" s="2" t="s">
        <v>29652</v>
      </c>
      <c r="C29204" s="2">
        <v>29</v>
      </c>
      <c r="D29204" s="2" t="s">
        <v>498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498</v>
      </c>
      <c r="E29205" s="2"/>
      <c r="F29205" s="2"/>
      <c r="G29205" s="2"/>
      <c r="H29205" s="2"/>
    </row>
    <row r="29206" spans="2:8">
      <c r="B29206" s="2" t="s">
        <v>29654</v>
      </c>
      <c r="C29206" s="2">
        <v>37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25</v>
      </c>
      <c r="D29219" s="2" t="s">
        <v>498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498</v>
      </c>
      <c r="E29220" s="2"/>
      <c r="F29220" s="2"/>
      <c r="G29220" s="2"/>
      <c r="H29220" s="2"/>
    </row>
    <row r="29221" spans="2:8">
      <c r="B29221" s="2" t="s">
        <v>29669</v>
      </c>
      <c r="C29221" s="2">
        <v>21</v>
      </c>
      <c r="D29221" s="2" t="s">
        <v>498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498</v>
      </c>
      <c r="E29222" s="2"/>
      <c r="F29222" s="2"/>
      <c r="G29222" s="2"/>
      <c r="H29222" s="2"/>
    </row>
    <row r="29223" spans="2:8">
      <c r="B29223" s="2" t="s">
        <v>29671</v>
      </c>
      <c r="C29223" s="2">
        <v>17</v>
      </c>
      <c r="D29223" s="2" t="s">
        <v>498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31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20</v>
      </c>
      <c r="D29232" s="2" t="s">
        <v>498</v>
      </c>
      <c r="E29232" s="2"/>
      <c r="F29232" s="2"/>
      <c r="G29232" s="2"/>
      <c r="H29232" s="2"/>
    </row>
    <row r="29233" spans="2:8">
      <c r="B29233" s="2" t="s">
        <v>29681</v>
      </c>
      <c r="C29233" s="2">
        <v>25</v>
      </c>
      <c r="D29233" s="2" t="s">
        <v>498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498</v>
      </c>
      <c r="E29234" s="2"/>
      <c r="F29234" s="2"/>
      <c r="G29234" s="2"/>
      <c r="H29234" s="2"/>
    </row>
    <row r="29235" spans="2:8">
      <c r="B29235" s="2" t="s">
        <v>29683</v>
      </c>
      <c r="C29235" s="2">
        <v>26</v>
      </c>
      <c r="D29235" s="2" t="s">
        <v>498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498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35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44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32</v>
      </c>
      <c r="D29269" s="2" t="s">
        <v>498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498</v>
      </c>
      <c r="E29270" s="2"/>
      <c r="F29270" s="2"/>
      <c r="G29270" s="2"/>
      <c r="H29270" s="2"/>
    </row>
    <row r="29271" spans="2:8">
      <c r="B29271" s="2" t="s">
        <v>29719</v>
      </c>
      <c r="C29271" s="2">
        <v>29</v>
      </c>
      <c r="D29271" s="2" t="s">
        <v>498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498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498</v>
      </c>
      <c r="E29273" s="2"/>
      <c r="F29273" s="2"/>
      <c r="G29273" s="2"/>
      <c r="H29273" s="2"/>
    </row>
    <row r="29274" spans="2:8">
      <c r="B29274" s="2" t="s">
        <v>29722</v>
      </c>
      <c r="C29274" s="2">
        <v>31</v>
      </c>
      <c r="D29274" s="2" t="s">
        <v>498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31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28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24</v>
      </c>
      <c r="D29287" s="2" t="s">
        <v>498</v>
      </c>
      <c r="E29287" s="2"/>
      <c r="F29287" s="2"/>
      <c r="G29287" s="2"/>
      <c r="H29287" s="2"/>
    </row>
    <row r="29288" spans="2:8">
      <c r="B29288" s="2" t="s">
        <v>29736</v>
      </c>
      <c r="C29288" s="2">
        <v>27</v>
      </c>
      <c r="D29288" s="2" t="s">
        <v>498</v>
      </c>
      <c r="E29288" s="2"/>
      <c r="F29288" s="2"/>
      <c r="G29288" s="2"/>
      <c r="H29288" s="2"/>
    </row>
    <row r="29289" spans="2:8">
      <c r="B29289" s="2" t="s">
        <v>29737</v>
      </c>
      <c r="C29289" s="2">
        <v>27</v>
      </c>
      <c r="D29289" s="2" t="s">
        <v>498</v>
      </c>
      <c r="E29289" s="2"/>
      <c r="F29289" s="2"/>
      <c r="G29289" s="2"/>
      <c r="H29289" s="2"/>
    </row>
    <row r="29290" spans="2:8">
      <c r="B29290" s="2" t="s">
        <v>29738</v>
      </c>
      <c r="C29290" s="2">
        <v>27</v>
      </c>
      <c r="D29290" s="2" t="s">
        <v>498</v>
      </c>
      <c r="E29290" s="2"/>
      <c r="F29290" s="2"/>
      <c r="G29290" s="2"/>
      <c r="H29290" s="2"/>
    </row>
    <row r="29291" spans="2:8">
      <c r="B29291" s="2" t="s">
        <v>29739</v>
      </c>
      <c r="C29291" s="2">
        <v>22</v>
      </c>
      <c r="D29291" s="2" t="s">
        <v>498</v>
      </c>
      <c r="E29291" s="2"/>
      <c r="F29291" s="2"/>
      <c r="G29291" s="2"/>
      <c r="H29291" s="2"/>
    </row>
    <row r="29292" spans="2:8">
      <c r="B29292" s="2" t="s">
        <v>29740</v>
      </c>
      <c r="C29292" s="2">
        <v>15</v>
      </c>
      <c r="D29292" s="2" t="s">
        <v>498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498</v>
      </c>
      <c r="E29303" s="2"/>
      <c r="F29303" s="2"/>
      <c r="G29303" s="2"/>
      <c r="H29303" s="2"/>
    </row>
    <row r="29304" spans="2:8">
      <c r="B29304" s="2" t="s">
        <v>29752</v>
      </c>
      <c r="C29304" s="2">
        <v>19</v>
      </c>
      <c r="D29304" s="2" t="s">
        <v>498</v>
      </c>
      <c r="E29304" s="2"/>
      <c r="F29304" s="2"/>
      <c r="G29304" s="2"/>
      <c r="H29304" s="2"/>
    </row>
    <row r="29305" spans="2:8">
      <c r="B29305" s="2" t="s">
        <v>29753</v>
      </c>
      <c r="C29305" s="2">
        <v>19</v>
      </c>
      <c r="D29305" s="2" t="s">
        <v>498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498</v>
      </c>
      <c r="E29306" s="2"/>
      <c r="F29306" s="2"/>
      <c r="G29306" s="2"/>
      <c r="H29306" s="2"/>
    </row>
    <row r="29307" spans="2:8">
      <c r="B29307" s="2" t="s">
        <v>29755</v>
      </c>
      <c r="C29307" s="2">
        <v>19</v>
      </c>
      <c r="D29307" s="2" t="s">
        <v>498</v>
      </c>
      <c r="E29307" s="2"/>
      <c r="F29307" s="2"/>
      <c r="G29307" s="2"/>
      <c r="H29307" s="2"/>
    </row>
    <row r="29308" spans="2:8">
      <c r="B29308" s="2" t="s">
        <v>29756</v>
      </c>
      <c r="C29308" s="2">
        <v>20</v>
      </c>
      <c r="D29308" s="2" t="s">
        <v>498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498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498</v>
      </c>
      <c r="E29310" s="2"/>
      <c r="F29310" s="2"/>
      <c r="G29310" s="2"/>
      <c r="H29310" s="2"/>
    </row>
    <row r="29311" spans="2:8">
      <c r="B29311" s="2" t="s">
        <v>29759</v>
      </c>
      <c r="C29311" s="2">
        <v>29</v>
      </c>
      <c r="D29311" s="2" t="s">
        <v>498</v>
      </c>
      <c r="E29311" s="2"/>
      <c r="F29311" s="2"/>
      <c r="G29311" s="2"/>
      <c r="H29311" s="2"/>
    </row>
    <row r="29312" spans="2:8">
      <c r="B29312" s="2" t="s">
        <v>29760</v>
      </c>
      <c r="C29312" s="2">
        <v>29</v>
      </c>
      <c r="D29312" s="2" t="s">
        <v>498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498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498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31</v>
      </c>
      <c r="D29322" s="2" t="s">
        <v>498</v>
      </c>
      <c r="E29322" s="2"/>
      <c r="F29322" s="2"/>
      <c r="G29322" s="2"/>
      <c r="H29322" s="2"/>
    </row>
    <row r="29323" spans="2:8">
      <c r="B29323" s="2" t="s">
        <v>29771</v>
      </c>
      <c r="C29323" s="2">
        <v>31</v>
      </c>
      <c r="D29323" s="2" t="s">
        <v>498</v>
      </c>
      <c r="E29323" s="2"/>
      <c r="F29323" s="2"/>
      <c r="G29323" s="2"/>
      <c r="H29323" s="2"/>
    </row>
    <row r="29324" spans="2:8">
      <c r="B29324" s="2" t="s">
        <v>29772</v>
      </c>
      <c r="C29324" s="2">
        <v>29</v>
      </c>
      <c r="D29324" s="2" t="s">
        <v>498</v>
      </c>
      <c r="E29324" s="2"/>
      <c r="F29324" s="2"/>
      <c r="G29324" s="2"/>
      <c r="H29324" s="2"/>
    </row>
    <row r="29325" spans="2:8">
      <c r="B29325" s="2" t="s">
        <v>29773</v>
      </c>
      <c r="C29325" s="2">
        <v>26</v>
      </c>
      <c r="D29325" s="2" t="s">
        <v>498</v>
      </c>
      <c r="E29325" s="2"/>
      <c r="F29325" s="2"/>
      <c r="G29325" s="2"/>
      <c r="H29325" s="2"/>
    </row>
    <row r="29326" spans="2:8">
      <c r="B29326" s="2" t="s">
        <v>29774</v>
      </c>
      <c r="C29326" s="2">
        <v>24</v>
      </c>
      <c r="D29326" s="2" t="s">
        <v>498</v>
      </c>
      <c r="E29326" s="2"/>
      <c r="F29326" s="2"/>
      <c r="G29326" s="2"/>
      <c r="H29326" s="2"/>
    </row>
    <row r="29327" spans="2:8">
      <c r="B29327" s="2" t="s">
        <v>29775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23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20</v>
      </c>
      <c r="D29332" s="2" t="s">
        <v>498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498</v>
      </c>
      <c r="E29333" s="2"/>
      <c r="F29333" s="2"/>
      <c r="G29333" s="2"/>
      <c r="H29333" s="2"/>
    </row>
    <row r="29334" spans="2:8">
      <c r="B29334" s="2" t="s">
        <v>29782</v>
      </c>
      <c r="C29334" s="2">
        <v>20</v>
      </c>
      <c r="D29334" s="2" t="s">
        <v>498</v>
      </c>
      <c r="E29334" s="2"/>
      <c r="F29334" s="2"/>
      <c r="G29334" s="2"/>
      <c r="H29334" s="2"/>
    </row>
    <row r="29335" spans="2:8">
      <c r="B29335" s="2" t="s">
        <v>29783</v>
      </c>
      <c r="C29335" s="2">
        <v>23</v>
      </c>
      <c r="D29335" s="2" t="s">
        <v>498</v>
      </c>
      <c r="E29335" s="2"/>
      <c r="F29335" s="2"/>
      <c r="G29335" s="2"/>
      <c r="H29335" s="2"/>
    </row>
    <row r="29336" spans="2:8">
      <c r="B29336" s="2" t="s">
        <v>29784</v>
      </c>
      <c r="C29336" s="2">
        <v>26</v>
      </c>
      <c r="D29336" s="2" t="s">
        <v>498</v>
      </c>
      <c r="E29336" s="2"/>
      <c r="F29336" s="2"/>
      <c r="G29336" s="2"/>
      <c r="H29336" s="2"/>
    </row>
    <row r="29337" spans="2:8">
      <c r="B29337" s="2" t="s">
        <v>29785</v>
      </c>
      <c r="C29337" s="2">
        <v>25</v>
      </c>
      <c r="D29337" s="2" t="s">
        <v>498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498</v>
      </c>
      <c r="E29338" s="2"/>
      <c r="F29338" s="2"/>
      <c r="G29338" s="2"/>
      <c r="H29338" s="2"/>
    </row>
    <row r="29339" spans="2:8">
      <c r="B29339" s="2" t="s">
        <v>29787</v>
      </c>
      <c r="C29339" s="2">
        <v>13</v>
      </c>
      <c r="D29339" s="2" t="s">
        <v>498</v>
      </c>
      <c r="E29339" s="2"/>
      <c r="F29339" s="2"/>
      <c r="G29339" s="2"/>
      <c r="H29339" s="2"/>
    </row>
    <row r="29340" spans="2:8">
      <c r="B29340" s="2" t="s">
        <v>29788</v>
      </c>
      <c r="C29340" s="2">
        <v>15</v>
      </c>
      <c r="D29340" s="2" t="s">
        <v>498</v>
      </c>
      <c r="E29340" s="2"/>
      <c r="F29340" s="2"/>
      <c r="G29340" s="2"/>
      <c r="H29340" s="2"/>
    </row>
    <row r="29341" spans="2:8">
      <c r="B29341" s="2" t="s">
        <v>29789</v>
      </c>
      <c r="C29341" s="2">
        <v>11</v>
      </c>
      <c r="D29341" s="2" t="s">
        <v>498</v>
      </c>
      <c r="E29341" s="2"/>
      <c r="F29341" s="2"/>
      <c r="G29341" s="2"/>
      <c r="H29341" s="2"/>
    </row>
    <row r="29342" spans="2:8">
      <c r="B29342" s="2" t="s">
        <v>29790</v>
      </c>
      <c r="C29342" s="2">
        <v>12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17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28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30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28</v>
      </c>
      <c r="D29363" s="2" t="s">
        <v>498</v>
      </c>
      <c r="E29363" s="2"/>
      <c r="F29363" s="2"/>
      <c r="G29363" s="2"/>
      <c r="H29363" s="2"/>
    </row>
    <row r="29364" spans="2:8">
      <c r="B29364" s="2" t="s">
        <v>29812</v>
      </c>
      <c r="C29364" s="2">
        <v>26</v>
      </c>
      <c r="D29364" s="2" t="s">
        <v>498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498</v>
      </c>
      <c r="E29365" s="2"/>
      <c r="F29365" s="2"/>
      <c r="G29365" s="2"/>
      <c r="H29365" s="2"/>
    </row>
    <row r="29366" spans="2:8">
      <c r="B29366" s="2" t="s">
        <v>29814</v>
      </c>
      <c r="C29366" s="2">
        <v>26</v>
      </c>
      <c r="D29366" s="2" t="s">
        <v>498</v>
      </c>
      <c r="E29366" s="2"/>
      <c r="F29366" s="2"/>
      <c r="G29366" s="2"/>
      <c r="H29366" s="2"/>
    </row>
    <row r="29367" spans="2:8">
      <c r="B29367" s="2" t="s">
        <v>29815</v>
      </c>
      <c r="C29367" s="2">
        <v>24</v>
      </c>
      <c r="D29367" s="2" t="s">
        <v>498</v>
      </c>
      <c r="E29367" s="2"/>
      <c r="F29367" s="2"/>
      <c r="G29367" s="2"/>
      <c r="H29367" s="2"/>
    </row>
    <row r="29368" spans="2:8">
      <c r="B29368" s="2" t="s">
        <v>29816</v>
      </c>
      <c r="C29368" s="2">
        <v>21</v>
      </c>
      <c r="D29368" s="2" t="s">
        <v>498</v>
      </c>
      <c r="E29368" s="2"/>
      <c r="F29368" s="2"/>
      <c r="G29368" s="2"/>
      <c r="H29368" s="2"/>
    </row>
    <row r="29369" spans="2:8">
      <c r="B29369" s="2" t="s">
        <v>29817</v>
      </c>
      <c r="C29369" s="2">
        <v>19</v>
      </c>
      <c r="D29369" s="2" t="s">
        <v>498</v>
      </c>
      <c r="E29369" s="2"/>
      <c r="F29369" s="2"/>
      <c r="G29369" s="2"/>
      <c r="H29369" s="2"/>
    </row>
    <row r="29370" spans="2:8">
      <c r="B29370" s="2" t="s">
        <v>29818</v>
      </c>
      <c r="C29370" s="2">
        <v>28</v>
      </c>
      <c r="D29370" s="2" t="s">
        <v>498</v>
      </c>
      <c r="E29370" s="2"/>
      <c r="F29370" s="2"/>
      <c r="G29370" s="2"/>
      <c r="H29370" s="2"/>
    </row>
    <row r="29371" spans="2:8">
      <c r="B29371" s="2" t="s">
        <v>29819</v>
      </c>
      <c r="C29371" s="2">
        <v>30</v>
      </c>
      <c r="D29371" s="2" t="s">
        <v>498</v>
      </c>
      <c r="E29371" s="2"/>
      <c r="F29371" s="2"/>
      <c r="G29371" s="2"/>
      <c r="H29371" s="2"/>
    </row>
    <row r="29372" spans="2:8">
      <c r="B29372" s="2" t="s">
        <v>29820</v>
      </c>
      <c r="C29372" s="2">
        <v>33</v>
      </c>
      <c r="D29372" s="2" t="s">
        <v>498</v>
      </c>
      <c r="E29372" s="2"/>
      <c r="F29372" s="2"/>
      <c r="G29372" s="2"/>
      <c r="H29372" s="2"/>
    </row>
    <row r="29373" spans="2:8">
      <c r="B29373" s="2" t="s">
        <v>29821</v>
      </c>
      <c r="C29373" s="2">
        <v>33</v>
      </c>
      <c r="D29373" s="2" t="s">
        <v>498</v>
      </c>
      <c r="E29373" s="2"/>
      <c r="F29373" s="2"/>
      <c r="G29373" s="2"/>
      <c r="H29373" s="2"/>
    </row>
    <row r="29374" spans="2:8">
      <c r="B29374" s="2" t="s">
        <v>29822</v>
      </c>
      <c r="C29374" s="2">
        <v>33</v>
      </c>
      <c r="D29374" s="2" t="s">
        <v>498</v>
      </c>
      <c r="E29374" s="2"/>
      <c r="F29374" s="2"/>
      <c r="G29374" s="2"/>
      <c r="H29374" s="2"/>
    </row>
    <row r="29375" spans="2:8">
      <c r="B29375" s="2" t="s">
        <v>29823</v>
      </c>
      <c r="C29375" s="2">
        <v>32</v>
      </c>
      <c r="D29375" s="2" t="s">
        <v>498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23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25</v>
      </c>
      <c r="D29383" s="2" t="s">
        <v>498</v>
      </c>
      <c r="E29383" s="2"/>
      <c r="F29383" s="2"/>
      <c r="G29383" s="2"/>
      <c r="H29383" s="2"/>
    </row>
    <row r="29384" spans="2:8">
      <c r="B29384" s="2" t="s">
        <v>29832</v>
      </c>
      <c r="C29384" s="2">
        <v>29</v>
      </c>
      <c r="D29384" s="2" t="s">
        <v>498</v>
      </c>
      <c r="E29384" s="2"/>
      <c r="F29384" s="2"/>
      <c r="G29384" s="2"/>
      <c r="H29384" s="2"/>
    </row>
    <row r="29385" spans="2:8">
      <c r="B29385" s="2" t="s">
        <v>29833</v>
      </c>
      <c r="C29385" s="2">
        <v>29</v>
      </c>
      <c r="D29385" s="2" t="s">
        <v>498</v>
      </c>
      <c r="E29385" s="2"/>
      <c r="F29385" s="2"/>
      <c r="G29385" s="2"/>
      <c r="H29385" s="2"/>
    </row>
    <row r="29386" spans="2:8">
      <c r="B29386" s="2" t="s">
        <v>29834</v>
      </c>
      <c r="C29386" s="2">
        <v>29</v>
      </c>
      <c r="D29386" s="2" t="s">
        <v>498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498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498</v>
      </c>
      <c r="E29388" s="2"/>
      <c r="F29388" s="2"/>
      <c r="G29388" s="2"/>
      <c r="H29388" s="2"/>
    </row>
    <row r="29389" spans="2:8">
      <c r="B29389" s="2" t="s">
        <v>29837</v>
      </c>
      <c r="C29389" s="2">
        <v>28</v>
      </c>
      <c r="D29389" s="2" t="s">
        <v>498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498</v>
      </c>
      <c r="E29390" s="2"/>
      <c r="F29390" s="2"/>
      <c r="G29390" s="2"/>
      <c r="H29390" s="2"/>
    </row>
    <row r="29391" spans="2:8">
      <c r="B29391" s="2" t="s">
        <v>29839</v>
      </c>
      <c r="C29391" s="2">
        <v>26</v>
      </c>
      <c r="D29391" s="2" t="s">
        <v>498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498</v>
      </c>
      <c r="E29392" s="2"/>
      <c r="F29392" s="2"/>
      <c r="G29392" s="2"/>
      <c r="H29392" s="2"/>
    </row>
    <row r="29393" spans="2:8">
      <c r="B29393" s="2" t="s">
        <v>29841</v>
      </c>
      <c r="C29393" s="2">
        <v>28</v>
      </c>
      <c r="D29393" s="2" t="s">
        <v>498</v>
      </c>
      <c r="E29393" s="2"/>
      <c r="F29393" s="2"/>
      <c r="G29393" s="2"/>
      <c r="H29393" s="2"/>
    </row>
    <row r="29394" spans="2:8">
      <c r="B29394" s="2" t="s">
        <v>29842</v>
      </c>
      <c r="C29394" s="2">
        <v>27</v>
      </c>
      <c r="D29394" s="2" t="s">
        <v>498</v>
      </c>
      <c r="E29394" s="2"/>
      <c r="F29394" s="2"/>
      <c r="G29394" s="2"/>
      <c r="H29394" s="2"/>
    </row>
    <row r="29395" spans="2:8">
      <c r="B29395" s="2" t="s">
        <v>29843</v>
      </c>
      <c r="C29395" s="2">
        <v>33</v>
      </c>
      <c r="D29395" s="2" t="s">
        <v>498</v>
      </c>
      <c r="E29395" s="2"/>
      <c r="F29395" s="2"/>
      <c r="G29395" s="2"/>
      <c r="H29395" s="2"/>
    </row>
    <row r="29396" spans="2:8">
      <c r="B29396" s="2" t="s">
        <v>29844</v>
      </c>
      <c r="C29396" s="2">
        <v>34</v>
      </c>
      <c r="D29396" s="2" t="s">
        <v>498</v>
      </c>
      <c r="E29396" s="2"/>
      <c r="F29396" s="2"/>
      <c r="G29396" s="2"/>
      <c r="H29396" s="2"/>
    </row>
    <row r="29397" spans="2:8">
      <c r="B29397" s="2" t="s">
        <v>29845</v>
      </c>
      <c r="C29397" s="2">
        <v>34</v>
      </c>
      <c r="D29397" s="2" t="s">
        <v>498</v>
      </c>
      <c r="E29397" s="2"/>
      <c r="F29397" s="2"/>
      <c r="G29397" s="2"/>
      <c r="H29397" s="2"/>
    </row>
    <row r="29398" spans="2:8">
      <c r="B29398" s="2" t="s">
        <v>29846</v>
      </c>
      <c r="C29398" s="2">
        <v>34</v>
      </c>
      <c r="D29398" s="2" t="s">
        <v>498</v>
      </c>
      <c r="E29398" s="2"/>
      <c r="F29398" s="2"/>
      <c r="G29398" s="2"/>
      <c r="H29398" s="2"/>
    </row>
    <row r="29399" spans="2:8">
      <c r="B29399" s="2" t="s">
        <v>29847</v>
      </c>
      <c r="C29399" s="2">
        <v>32</v>
      </c>
      <c r="D29399" s="2" t="s">
        <v>498</v>
      </c>
      <c r="E29399" s="2"/>
      <c r="F29399" s="2"/>
      <c r="G29399" s="2"/>
      <c r="H29399" s="2"/>
    </row>
    <row r="29400" spans="2:8">
      <c r="B29400" s="2" t="s">
        <v>29848</v>
      </c>
      <c r="C29400" s="2">
        <v>28</v>
      </c>
      <c r="D29400" s="2" t="s">
        <v>498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498</v>
      </c>
      <c r="E29401" s="2"/>
      <c r="F29401" s="2"/>
      <c r="G29401" s="2"/>
      <c r="H29401" s="2"/>
    </row>
    <row r="29402" spans="2:8">
      <c r="B29402" s="2" t="s">
        <v>29850</v>
      </c>
      <c r="C29402" s="2">
        <v>28</v>
      </c>
      <c r="D29402" s="2" t="s">
        <v>498</v>
      </c>
      <c r="E29402" s="2"/>
      <c r="F29402" s="2"/>
      <c r="G29402" s="2"/>
      <c r="H29402" s="2"/>
    </row>
    <row r="29403" spans="2:8">
      <c r="B29403" s="2" t="s">
        <v>29851</v>
      </c>
      <c r="C29403" s="2">
        <v>28</v>
      </c>
      <c r="D29403" s="2" t="s">
        <v>498</v>
      </c>
      <c r="E29403" s="2"/>
      <c r="F29403" s="2"/>
      <c r="G29403" s="2"/>
      <c r="H29403" s="2"/>
    </row>
    <row r="29404" spans="2:8">
      <c r="B29404" s="2" t="s">
        <v>29852</v>
      </c>
      <c r="C29404" s="2">
        <v>28</v>
      </c>
      <c r="D29404" s="2" t="s">
        <v>498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498</v>
      </c>
      <c r="E29405" s="2"/>
      <c r="F29405" s="2"/>
      <c r="G29405" s="2"/>
      <c r="H29405" s="2"/>
    </row>
    <row r="29406" spans="2:8">
      <c r="B29406" s="2" t="s">
        <v>29854</v>
      </c>
      <c r="C29406" s="2">
        <v>26</v>
      </c>
      <c r="D29406" s="2" t="s">
        <v>498</v>
      </c>
      <c r="E29406" s="2"/>
      <c r="F29406" s="2"/>
      <c r="G29406" s="2"/>
      <c r="H29406" s="2"/>
    </row>
    <row r="29407" spans="2:8">
      <c r="B29407" s="2" t="s">
        <v>29855</v>
      </c>
      <c r="C29407" s="2">
        <v>22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29</v>
      </c>
      <c r="D29410" s="2" t="s">
        <v>498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498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498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498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498</v>
      </c>
      <c r="E29414" s="2"/>
      <c r="F29414" s="2"/>
      <c r="G29414" s="2"/>
      <c r="H29414" s="2"/>
    </row>
    <row r="29415" spans="2:8">
      <c r="B29415" s="2" t="s">
        <v>29863</v>
      </c>
      <c r="C29415" s="2">
        <v>28</v>
      </c>
      <c r="D29415" s="2" t="s">
        <v>498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498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498</v>
      </c>
      <c r="E29417" s="2"/>
      <c r="F29417" s="2"/>
      <c r="G29417" s="2"/>
      <c r="H29417" s="2"/>
    </row>
    <row r="29418" spans="2:8">
      <c r="B29418" s="2" t="s">
        <v>29866</v>
      </c>
      <c r="C29418" s="2">
        <v>32</v>
      </c>
      <c r="D29418" s="2" t="s">
        <v>498</v>
      </c>
      <c r="E29418" s="2"/>
      <c r="F29418" s="2"/>
      <c r="G29418" s="2"/>
      <c r="H29418" s="2"/>
    </row>
    <row r="29419" spans="2:8">
      <c r="B29419" s="2" t="s">
        <v>29867</v>
      </c>
      <c r="C29419" s="2">
        <v>19</v>
      </c>
      <c r="D29419" s="2" t="s">
        <v>498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498</v>
      </c>
      <c r="E29420" s="2"/>
      <c r="F29420" s="2"/>
      <c r="G29420" s="2"/>
      <c r="H29420" s="2"/>
    </row>
    <row r="29421" spans="2:8">
      <c r="B29421" s="2" t="s">
        <v>29869</v>
      </c>
      <c r="C29421" s="2">
        <v>21</v>
      </c>
      <c r="D29421" s="2" t="s">
        <v>498</v>
      </c>
      <c r="E29421" s="2"/>
      <c r="F29421" s="2"/>
      <c r="G29421" s="2"/>
      <c r="H29421" s="2"/>
    </row>
    <row r="29422" spans="2:8">
      <c r="B29422" s="2" t="s">
        <v>29870</v>
      </c>
      <c r="C29422" s="2">
        <v>20</v>
      </c>
      <c r="D29422" s="2" t="s">
        <v>498</v>
      </c>
      <c r="E29422" s="2"/>
      <c r="F29422" s="2"/>
      <c r="G29422" s="2"/>
      <c r="H29422" s="2"/>
    </row>
    <row r="29423" spans="2:8">
      <c r="B29423" s="2" t="s">
        <v>29871</v>
      </c>
      <c r="C29423" s="2">
        <v>18</v>
      </c>
      <c r="D29423" s="2" t="s">
        <v>498</v>
      </c>
      <c r="E29423" s="2"/>
      <c r="F29423" s="2"/>
      <c r="G29423" s="2"/>
      <c r="H29423" s="2"/>
    </row>
    <row r="29424" spans="2:8">
      <c r="B29424" s="2" t="s">
        <v>29872</v>
      </c>
      <c r="C29424" s="2">
        <v>14</v>
      </c>
      <c r="D29424" s="2" t="s">
        <v>498</v>
      </c>
      <c r="E29424" s="2"/>
      <c r="F29424" s="2"/>
      <c r="G29424" s="2"/>
      <c r="H29424" s="2"/>
    </row>
    <row r="29425" spans="2:8">
      <c r="B29425" s="2" t="s">
        <v>29873</v>
      </c>
      <c r="C29425" s="2">
        <v>10</v>
      </c>
      <c r="D29425" s="2" t="s">
        <v>498</v>
      </c>
      <c r="E29425" s="2"/>
      <c r="F29425" s="2"/>
      <c r="G29425" s="2"/>
      <c r="H29425" s="2"/>
    </row>
    <row r="29426" spans="2:8">
      <c r="B29426" s="2" t="s">
        <v>29874</v>
      </c>
      <c r="C29426" s="2">
        <v>15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17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20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29</v>
      </c>
      <c r="D29432" s="2" t="s">
        <v>498</v>
      </c>
      <c r="E29432" s="2"/>
      <c r="F29432" s="2"/>
      <c r="G29432" s="2"/>
      <c r="H29432" s="2"/>
    </row>
    <row r="29433" spans="2:8">
      <c r="B29433" s="2" t="s">
        <v>29881</v>
      </c>
      <c r="C29433" s="2">
        <v>31</v>
      </c>
      <c r="D29433" s="2" t="s">
        <v>498</v>
      </c>
      <c r="E29433" s="2"/>
      <c r="F29433" s="2"/>
      <c r="G29433" s="2"/>
      <c r="H29433" s="2"/>
    </row>
    <row r="29434" spans="2:8">
      <c r="B29434" s="2" t="s">
        <v>29882</v>
      </c>
      <c r="C29434" s="2">
        <v>33</v>
      </c>
      <c r="D29434" s="2" t="s">
        <v>498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498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498</v>
      </c>
      <c r="E29436" s="2"/>
      <c r="F29436" s="2"/>
      <c r="G29436" s="2"/>
      <c r="H29436" s="2"/>
    </row>
    <row r="29437" spans="2:8">
      <c r="B29437" s="2" t="s">
        <v>29885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37</v>
      </c>
      <c r="D29438" s="2" t="s">
        <v>498</v>
      </c>
      <c r="E29438" s="2"/>
      <c r="F29438" s="2"/>
      <c r="G29438" s="2"/>
      <c r="H29438" s="2"/>
    </row>
    <row r="29439" spans="2:8">
      <c r="B29439" s="2" t="s">
        <v>29887</v>
      </c>
      <c r="C29439" s="2">
        <v>37</v>
      </c>
      <c r="D29439" s="2" t="s">
        <v>498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498</v>
      </c>
      <c r="E29440" s="2"/>
      <c r="F29440" s="2"/>
      <c r="G29440" s="2"/>
      <c r="H29440" s="2"/>
    </row>
    <row r="29441" spans="2:8">
      <c r="B29441" s="2" t="s">
        <v>29889</v>
      </c>
      <c r="C29441" s="2">
        <v>35</v>
      </c>
      <c r="D29441" s="2" t="s">
        <v>498</v>
      </c>
      <c r="E29441" s="2"/>
      <c r="F29441" s="2"/>
      <c r="G29441" s="2"/>
      <c r="H29441" s="2"/>
    </row>
    <row r="29442" spans="2:8">
      <c r="B29442" s="2" t="s">
        <v>29890</v>
      </c>
      <c r="C29442" s="2">
        <v>23</v>
      </c>
      <c r="D29442" s="2" t="s">
        <v>498</v>
      </c>
      <c r="E29442" s="2"/>
      <c r="F29442" s="2"/>
      <c r="G29442" s="2"/>
      <c r="H29442" s="2"/>
    </row>
    <row r="29443" spans="2:8">
      <c r="B29443" s="2" t="s">
        <v>29891</v>
      </c>
      <c r="C29443" s="2">
        <v>26</v>
      </c>
      <c r="D29443" s="2" t="s">
        <v>498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498</v>
      </c>
      <c r="E29444" s="2"/>
      <c r="F29444" s="2"/>
      <c r="G29444" s="2"/>
      <c r="H29444" s="2"/>
    </row>
    <row r="29445" spans="2:8">
      <c r="B29445" s="2" t="s">
        <v>29893</v>
      </c>
      <c r="C29445" s="2">
        <v>26</v>
      </c>
      <c r="D29445" s="2" t="s">
        <v>498</v>
      </c>
      <c r="E29445" s="2"/>
      <c r="F29445" s="2"/>
      <c r="G29445" s="2"/>
      <c r="H29445" s="2"/>
    </row>
    <row r="29446" spans="2:8">
      <c r="B29446" s="2" t="s">
        <v>29894</v>
      </c>
      <c r="C29446" s="2">
        <v>25</v>
      </c>
      <c r="D29446" s="2" t="s">
        <v>498</v>
      </c>
      <c r="E29446" s="2"/>
      <c r="F29446" s="2"/>
      <c r="G29446" s="2"/>
      <c r="H29446" s="2"/>
    </row>
    <row r="29447" spans="2:8">
      <c r="B29447" s="2" t="s">
        <v>29895</v>
      </c>
      <c r="C29447" s="2">
        <v>24</v>
      </c>
      <c r="D29447" s="2" t="s">
        <v>498</v>
      </c>
      <c r="E29447" s="2"/>
      <c r="F29447" s="2"/>
      <c r="G29447" s="2"/>
      <c r="H29447" s="2"/>
    </row>
    <row r="29448" spans="2:8">
      <c r="B29448" s="2" t="s">
        <v>29896</v>
      </c>
      <c r="C29448" s="2">
        <v>25</v>
      </c>
      <c r="D29448" s="2" t="s">
        <v>498</v>
      </c>
      <c r="E29448" s="2"/>
      <c r="F29448" s="2"/>
      <c r="G29448" s="2"/>
      <c r="H29448" s="2"/>
    </row>
    <row r="29449" spans="2:8">
      <c r="B29449" s="2" t="s">
        <v>29897</v>
      </c>
      <c r="C29449" s="2">
        <v>25</v>
      </c>
      <c r="D29449" s="2" t="s">
        <v>498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498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498</v>
      </c>
      <c r="E29451" s="2"/>
      <c r="F29451" s="2"/>
      <c r="G29451" s="2"/>
      <c r="H29451" s="2"/>
    </row>
    <row r="29452" spans="2:8">
      <c r="B29452" s="2" t="s">
        <v>29900</v>
      </c>
      <c r="C29452" s="2">
        <v>24</v>
      </c>
      <c r="D29452" s="2" t="s">
        <v>498</v>
      </c>
      <c r="E29452" s="2"/>
      <c r="F29452" s="2"/>
      <c r="G29452" s="2"/>
      <c r="H29452" s="2"/>
    </row>
    <row r="29453" spans="2:8">
      <c r="B29453" s="2" t="s">
        <v>29901</v>
      </c>
      <c r="C29453" s="2">
        <v>19</v>
      </c>
      <c r="D29453" s="2" t="s">
        <v>498</v>
      </c>
      <c r="E29453" s="2"/>
      <c r="F29453" s="2"/>
      <c r="G29453" s="2"/>
      <c r="H29453" s="2"/>
    </row>
    <row r="29454" spans="2:8">
      <c r="B29454" s="2" t="s">
        <v>29902</v>
      </c>
      <c r="C29454" s="2">
        <v>14</v>
      </c>
      <c r="D29454" s="2" t="s">
        <v>498</v>
      </c>
      <c r="E29454" s="2"/>
      <c r="F29454" s="2"/>
      <c r="G29454" s="2"/>
      <c r="H29454" s="2"/>
    </row>
    <row r="29455" spans="2:8">
      <c r="B29455" s="2" t="s">
        <v>29903</v>
      </c>
      <c r="C29455" s="2">
        <v>16</v>
      </c>
      <c r="D29455" s="2" t="s">
        <v>498</v>
      </c>
      <c r="E29455" s="2"/>
      <c r="F29455" s="2"/>
      <c r="G29455" s="2"/>
      <c r="H29455" s="2"/>
    </row>
    <row r="29456" spans="2:8">
      <c r="B29456" s="2" t="s">
        <v>29904</v>
      </c>
      <c r="C29456" s="2">
        <v>21</v>
      </c>
      <c r="D29456" s="2" t="s">
        <v>498</v>
      </c>
      <c r="E29456" s="2"/>
      <c r="F29456" s="2"/>
      <c r="G29456" s="2"/>
      <c r="H29456" s="2"/>
    </row>
    <row r="29457" spans="2:8">
      <c r="B29457" s="2" t="s">
        <v>29905</v>
      </c>
      <c r="C29457" s="2">
        <v>22</v>
      </c>
      <c r="D29457" s="2" t="s">
        <v>498</v>
      </c>
      <c r="E29457" s="2"/>
      <c r="F29457" s="2"/>
      <c r="G29457" s="2"/>
      <c r="H29457" s="2"/>
    </row>
    <row r="29458" spans="2:8">
      <c r="B29458" s="2" t="s">
        <v>29906</v>
      </c>
      <c r="C29458" s="2">
        <v>12</v>
      </c>
      <c r="D29458" s="2" t="s">
        <v>498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498</v>
      </c>
      <c r="E29459" s="2"/>
      <c r="F29459" s="2"/>
      <c r="G29459" s="2"/>
      <c r="H29459" s="2"/>
    </row>
    <row r="29460" spans="2:8">
      <c r="B29460" s="2" t="s">
        <v>29908</v>
      </c>
      <c r="C29460" s="2">
        <v>34</v>
      </c>
      <c r="D29460" s="2" t="s">
        <v>498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498</v>
      </c>
      <c r="E29461" s="2"/>
      <c r="F29461" s="2"/>
      <c r="G29461" s="2"/>
      <c r="H29461" s="2"/>
    </row>
    <row r="29462" spans="2:8">
      <c r="B29462" s="2" t="s">
        <v>29910</v>
      </c>
      <c r="C29462" s="2">
        <v>37</v>
      </c>
      <c r="D29462" s="2" t="s">
        <v>498</v>
      </c>
      <c r="E29462" s="2"/>
      <c r="F29462" s="2"/>
      <c r="G29462" s="2"/>
      <c r="H29462" s="2"/>
    </row>
    <row r="29463" spans="2:8">
      <c r="B29463" s="2" t="s">
        <v>29911</v>
      </c>
      <c r="C29463" s="2">
        <v>14</v>
      </c>
      <c r="D29463" s="2" t="s">
        <v>498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498</v>
      </c>
      <c r="E29464" s="2"/>
      <c r="F29464" s="2"/>
      <c r="G29464" s="2"/>
      <c r="H29464" s="2"/>
    </row>
    <row r="29465" spans="2:8">
      <c r="B29465" s="2" t="s">
        <v>29913</v>
      </c>
      <c r="C29465" s="2">
        <v>19</v>
      </c>
      <c r="D29465" s="2" t="s">
        <v>498</v>
      </c>
      <c r="E29465" s="2"/>
      <c r="F29465" s="2"/>
      <c r="G29465" s="2"/>
      <c r="H29465" s="2"/>
    </row>
    <row r="29466" spans="2:8">
      <c r="B29466" s="2" t="s">
        <v>29914</v>
      </c>
      <c r="C29466" s="2">
        <v>18</v>
      </c>
      <c r="D29466" s="2" t="s">
        <v>498</v>
      </c>
      <c r="E29466" s="2"/>
      <c r="F29466" s="2"/>
      <c r="G29466" s="2"/>
      <c r="H29466" s="2"/>
    </row>
    <row r="29467" spans="2:8">
      <c r="B29467" s="2" t="s">
        <v>29915</v>
      </c>
      <c r="C29467" s="2">
        <v>15</v>
      </c>
      <c r="D29467" s="2" t="s">
        <v>498</v>
      </c>
      <c r="E29467" s="2"/>
      <c r="F29467" s="2"/>
      <c r="G29467" s="2"/>
      <c r="H29467" s="2"/>
    </row>
    <row r="29468" spans="2:8">
      <c r="B29468" s="2" t="s">
        <v>29916</v>
      </c>
      <c r="C29468" s="2">
        <v>12</v>
      </c>
      <c r="D29468" s="2" t="s">
        <v>498</v>
      </c>
      <c r="E29468" s="2"/>
      <c r="F29468" s="2"/>
      <c r="G29468" s="2"/>
      <c r="H29468" s="2"/>
    </row>
    <row r="29469" spans="2:8">
      <c r="B29469" s="2" t="s">
        <v>29917</v>
      </c>
      <c r="C29469" s="2">
        <v>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16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19</v>
      </c>
      <c r="D29478" s="2" t="s">
        <v>498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498</v>
      </c>
      <c r="E29479" s="2"/>
      <c r="F29479" s="2"/>
      <c r="G29479" s="2"/>
      <c r="H29479" s="2"/>
    </row>
    <row r="29480" spans="2:8">
      <c r="B29480" s="2" t="s">
        <v>29928</v>
      </c>
      <c r="C29480" s="2">
        <v>26</v>
      </c>
      <c r="D29480" s="2" t="s">
        <v>498</v>
      </c>
      <c r="E29480" s="2"/>
      <c r="F29480" s="2"/>
      <c r="G29480" s="2"/>
      <c r="H29480" s="2"/>
    </row>
    <row r="29481" spans="2:8">
      <c r="B29481" s="2" t="s">
        <v>29929</v>
      </c>
      <c r="C29481" s="2">
        <v>25</v>
      </c>
      <c r="D29481" s="2" t="s">
        <v>498</v>
      </c>
      <c r="E29481" s="2"/>
      <c r="F29481" s="2"/>
      <c r="G29481" s="2"/>
      <c r="H29481" s="2"/>
    </row>
    <row r="29482" spans="2:8">
      <c r="B29482" s="2" t="s">
        <v>29930</v>
      </c>
      <c r="C29482" s="2">
        <v>24</v>
      </c>
      <c r="D29482" s="2" t="s">
        <v>498</v>
      </c>
      <c r="E29482" s="2"/>
      <c r="F29482" s="2"/>
      <c r="G29482" s="2"/>
      <c r="H29482" s="2"/>
    </row>
    <row r="29483" spans="2:8">
      <c r="B29483" s="2" t="s">
        <v>29931</v>
      </c>
      <c r="C29483" s="2">
        <v>24</v>
      </c>
      <c r="D29483" s="2" t="s">
        <v>498</v>
      </c>
      <c r="E29483" s="2"/>
      <c r="F29483" s="2"/>
      <c r="G29483" s="2"/>
      <c r="H29483" s="2"/>
    </row>
    <row r="29484" spans="2:8">
      <c r="B29484" s="2" t="s">
        <v>29932</v>
      </c>
      <c r="C29484" s="2">
        <v>24</v>
      </c>
      <c r="D29484" s="2" t="s">
        <v>498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498</v>
      </c>
      <c r="E29485" s="2"/>
      <c r="F29485" s="2"/>
      <c r="G29485" s="2"/>
      <c r="H29485" s="2"/>
    </row>
    <row r="29486" spans="2:8">
      <c r="B29486" s="2" t="s">
        <v>29934</v>
      </c>
      <c r="C29486" s="2">
        <v>29</v>
      </c>
      <c r="D29486" s="2" t="s">
        <v>498</v>
      </c>
      <c r="E29486" s="2"/>
      <c r="F29486" s="2"/>
      <c r="G29486" s="2"/>
      <c r="H29486" s="2"/>
    </row>
    <row r="29487" spans="2:8">
      <c r="B29487" s="2" t="s">
        <v>29935</v>
      </c>
      <c r="C29487" s="2">
        <v>28</v>
      </c>
      <c r="D29487" s="2" t="s">
        <v>498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498</v>
      </c>
      <c r="E29488" s="2"/>
      <c r="F29488" s="2"/>
      <c r="G29488" s="2"/>
      <c r="H29488" s="2"/>
    </row>
    <row r="29489" spans="2:8">
      <c r="B29489" s="2" t="s">
        <v>29937</v>
      </c>
      <c r="C29489" s="2">
        <v>28</v>
      </c>
      <c r="D29489" s="2" t="s">
        <v>498</v>
      </c>
      <c r="E29489" s="2"/>
      <c r="F29489" s="2"/>
      <c r="G29489" s="2"/>
      <c r="H29489" s="2"/>
    </row>
    <row r="29490" spans="2:8">
      <c r="B29490" s="2" t="s">
        <v>29938</v>
      </c>
      <c r="C29490" s="2">
        <v>25</v>
      </c>
      <c r="D29490" s="2" t="s">
        <v>498</v>
      </c>
      <c r="E29490" s="2"/>
      <c r="F29490" s="2"/>
      <c r="G29490" s="2"/>
      <c r="H29490" s="2"/>
    </row>
    <row r="29491" spans="2:8">
      <c r="B29491" s="2" t="s">
        <v>29939</v>
      </c>
      <c r="C29491" s="2">
        <v>23</v>
      </c>
      <c r="D29491" s="2" t="s">
        <v>498</v>
      </c>
      <c r="E29491" s="2"/>
      <c r="F29491" s="2"/>
      <c r="G29491" s="2"/>
      <c r="H29491" s="2"/>
    </row>
    <row r="29492" spans="2:8">
      <c r="B29492" s="2" t="s">
        <v>29940</v>
      </c>
      <c r="C29492" s="2">
        <v>24</v>
      </c>
      <c r="D29492" s="2" t="s">
        <v>498</v>
      </c>
      <c r="E29492" s="2"/>
      <c r="F29492" s="2"/>
      <c r="G29492" s="2"/>
      <c r="H29492" s="2"/>
    </row>
    <row r="29493" spans="2:8">
      <c r="B29493" s="2" t="s">
        <v>29941</v>
      </c>
      <c r="C29493" s="2">
        <v>34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35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30</v>
      </c>
      <c r="D29499" s="2" t="s">
        <v>498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498</v>
      </c>
      <c r="E29500" s="2"/>
      <c r="F29500" s="2"/>
      <c r="G29500" s="2"/>
      <c r="H29500" s="2"/>
    </row>
    <row r="29501" spans="2:8">
      <c r="B29501" s="2" t="s">
        <v>29949</v>
      </c>
      <c r="C29501" s="2">
        <v>33</v>
      </c>
      <c r="D29501" s="2" t="s">
        <v>498</v>
      </c>
      <c r="E29501" s="2"/>
      <c r="F29501" s="2"/>
      <c r="G29501" s="2"/>
      <c r="H29501" s="2"/>
    </row>
    <row r="29502" spans="2:8">
      <c r="B29502" s="2" t="s">
        <v>29950</v>
      </c>
      <c r="C29502" s="2">
        <v>34</v>
      </c>
      <c r="D29502" s="2" t="s">
        <v>498</v>
      </c>
      <c r="E29502" s="2"/>
      <c r="F29502" s="2"/>
      <c r="G29502" s="2"/>
      <c r="H29502" s="2"/>
    </row>
    <row r="29503" spans="2:8">
      <c r="B29503" s="2" t="s">
        <v>29951</v>
      </c>
      <c r="C29503" s="2">
        <v>33</v>
      </c>
      <c r="D29503" s="2" t="s">
        <v>498</v>
      </c>
      <c r="E29503" s="2"/>
      <c r="F29503" s="2"/>
      <c r="G29503" s="2"/>
      <c r="H29503" s="2"/>
    </row>
    <row r="29504" spans="2:8">
      <c r="B29504" s="2" t="s">
        <v>29952</v>
      </c>
      <c r="C29504" s="2">
        <v>42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42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40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498</v>
      </c>
      <c r="E29509" s="2"/>
      <c r="F29509" s="2"/>
      <c r="G29509" s="2"/>
      <c r="H29509" s="2"/>
    </row>
    <row r="29510" spans="2:8">
      <c r="B29510" s="2" t="s">
        <v>29958</v>
      </c>
      <c r="C29510" s="2">
        <v>30</v>
      </c>
      <c r="D29510" s="2" t="s">
        <v>498</v>
      </c>
      <c r="E29510" s="2"/>
      <c r="F29510" s="2"/>
      <c r="G29510" s="2"/>
      <c r="H29510" s="2"/>
    </row>
    <row r="29511" spans="2:8">
      <c r="B29511" s="2" t="s">
        <v>29959</v>
      </c>
      <c r="C29511" s="2">
        <v>29</v>
      </c>
      <c r="D29511" s="2" t="s">
        <v>498</v>
      </c>
      <c r="E29511" s="2"/>
      <c r="F29511" s="2"/>
      <c r="G29511" s="2"/>
      <c r="H29511" s="2"/>
    </row>
    <row r="29512" spans="2:8">
      <c r="B29512" s="2" t="s">
        <v>29960</v>
      </c>
      <c r="C29512" s="2">
        <v>29</v>
      </c>
      <c r="D29512" s="2" t="s">
        <v>498</v>
      </c>
      <c r="E29512" s="2"/>
      <c r="F29512" s="2"/>
      <c r="G29512" s="2"/>
      <c r="H29512" s="2"/>
    </row>
    <row r="29513" spans="2:8">
      <c r="B29513" s="2" t="s">
        <v>29961</v>
      </c>
      <c r="C29513" s="2">
        <v>30</v>
      </c>
      <c r="D29513" s="2" t="s">
        <v>498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498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498</v>
      </c>
      <c r="E29515" s="2"/>
      <c r="F29515" s="2"/>
      <c r="G29515" s="2"/>
      <c r="H29515" s="2"/>
    </row>
    <row r="29516" spans="2:8">
      <c r="B29516" s="2" t="s">
        <v>29964</v>
      </c>
      <c r="C29516" s="2">
        <v>27</v>
      </c>
      <c r="D29516" s="2" t="s">
        <v>498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498</v>
      </c>
      <c r="E29517" s="2"/>
      <c r="F29517" s="2"/>
      <c r="G29517" s="2"/>
      <c r="H29517" s="2"/>
    </row>
    <row r="29518" spans="2:8">
      <c r="B29518" s="2" t="s">
        <v>29966</v>
      </c>
      <c r="C29518" s="2">
        <v>28</v>
      </c>
      <c r="D29518" s="2" t="s">
        <v>498</v>
      </c>
      <c r="E29518" s="2"/>
      <c r="F29518" s="2"/>
      <c r="G29518" s="2"/>
      <c r="H29518" s="2"/>
    </row>
    <row r="29519" spans="2:8">
      <c r="B29519" s="2" t="s">
        <v>29967</v>
      </c>
      <c r="C29519" s="2">
        <v>28</v>
      </c>
      <c r="D29519" s="2" t="s">
        <v>498</v>
      </c>
      <c r="E29519" s="2"/>
      <c r="F29519" s="2"/>
      <c r="G29519" s="2"/>
      <c r="H29519" s="2"/>
    </row>
    <row r="29520" spans="2:8">
      <c r="B29520" s="2" t="s">
        <v>29968</v>
      </c>
      <c r="C29520" s="2">
        <v>27</v>
      </c>
      <c r="D29520" s="2" t="s">
        <v>498</v>
      </c>
      <c r="E29520" s="2"/>
      <c r="F29520" s="2"/>
      <c r="G29520" s="2"/>
      <c r="H29520" s="2"/>
    </row>
    <row r="29521" spans="2:8">
      <c r="B29521" s="2" t="s">
        <v>29969</v>
      </c>
      <c r="C29521" s="2">
        <v>25</v>
      </c>
      <c r="D29521" s="2" t="s">
        <v>498</v>
      </c>
      <c r="E29521" s="2"/>
      <c r="F29521" s="2"/>
      <c r="G29521" s="2"/>
      <c r="H29521" s="2"/>
    </row>
    <row r="29522" spans="2:8">
      <c r="B29522" s="2" t="s">
        <v>29970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498</v>
      </c>
      <c r="E29528" s="2"/>
      <c r="F29528" s="2"/>
      <c r="G29528" s="2"/>
      <c r="H29528" s="2"/>
    </row>
    <row r="29529" spans="2:8">
      <c r="B29529" s="2" t="s">
        <v>29977</v>
      </c>
      <c r="C29529" s="2">
        <v>33</v>
      </c>
      <c r="D29529" s="2" t="s">
        <v>498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498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498</v>
      </c>
      <c r="E29531" s="2"/>
      <c r="F29531" s="2"/>
      <c r="G29531" s="2"/>
      <c r="H29531" s="2"/>
    </row>
    <row r="29532" spans="2:8">
      <c r="B29532" s="2" t="s">
        <v>29980</v>
      </c>
      <c r="C29532" s="2">
        <v>16</v>
      </c>
      <c r="D29532" s="2" t="s">
        <v>498</v>
      </c>
      <c r="E29532" s="2"/>
      <c r="F29532" s="2"/>
      <c r="G29532" s="2"/>
      <c r="H29532" s="2"/>
    </row>
    <row r="29533" spans="2:8">
      <c r="B29533" s="2" t="s">
        <v>29981</v>
      </c>
      <c r="C29533" s="2">
        <v>9</v>
      </c>
      <c r="D29533" s="2" t="s">
        <v>498</v>
      </c>
      <c r="E29533" s="2"/>
      <c r="F29533" s="2"/>
      <c r="G29533" s="2"/>
      <c r="H29533" s="2"/>
    </row>
    <row r="29534" spans="2:8">
      <c r="B29534" s="2" t="s">
        <v>29982</v>
      </c>
      <c r="C29534" s="2">
        <v>17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49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51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49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48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18</v>
      </c>
      <c r="D29548" s="2" t="s">
        <v>498</v>
      </c>
      <c r="E29548" s="2"/>
      <c r="F29548" s="2"/>
      <c r="G29548" s="2"/>
      <c r="H29548" s="2"/>
    </row>
    <row r="29549" spans="2:8">
      <c r="B29549" s="2" t="s">
        <v>29997</v>
      </c>
      <c r="C29549" s="2">
        <v>20</v>
      </c>
      <c r="D29549" s="2" t="s">
        <v>498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498</v>
      </c>
      <c r="E29550" s="2"/>
      <c r="F29550" s="2"/>
      <c r="G29550" s="2"/>
      <c r="H29550" s="2"/>
    </row>
    <row r="29551" spans="2:8">
      <c r="B29551" s="2" t="s">
        <v>29999</v>
      </c>
      <c r="C29551" s="2">
        <v>19</v>
      </c>
      <c r="D29551" s="2" t="s">
        <v>498</v>
      </c>
      <c r="E29551" s="2"/>
      <c r="F29551" s="2"/>
      <c r="G29551" s="2"/>
      <c r="H29551" s="2"/>
    </row>
    <row r="29552" spans="2:8">
      <c r="B29552" s="2" t="s">
        <v>30000</v>
      </c>
      <c r="C29552" s="2">
        <v>11</v>
      </c>
      <c r="D29552" s="2" t="s">
        <v>498</v>
      </c>
      <c r="E29552" s="2"/>
      <c r="F29552" s="2"/>
      <c r="G29552" s="2"/>
      <c r="H29552" s="2"/>
    </row>
    <row r="29553" spans="2:8">
      <c r="B29553" s="2" t="s">
        <v>30001</v>
      </c>
      <c r="C29553" s="2">
        <v>19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18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11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22</v>
      </c>
      <c r="D29560" s="2" t="s">
        <v>498</v>
      </c>
      <c r="E29560" s="2"/>
      <c r="F29560" s="2"/>
      <c r="G29560" s="2"/>
      <c r="H29560" s="2"/>
    </row>
    <row r="29561" spans="2:8">
      <c r="B29561" s="2" t="s">
        <v>30009</v>
      </c>
      <c r="C29561" s="2">
        <v>15</v>
      </c>
      <c r="D29561" s="2" t="s">
        <v>498</v>
      </c>
      <c r="E29561" s="2"/>
      <c r="F29561" s="2"/>
      <c r="G29561" s="2"/>
      <c r="H29561" s="2"/>
    </row>
    <row r="29562" spans="2:8">
      <c r="B29562" s="2" t="s">
        <v>30010</v>
      </c>
      <c r="C29562" s="2">
        <v>18</v>
      </c>
      <c r="D29562" s="2" t="s">
        <v>498</v>
      </c>
      <c r="E29562" s="2"/>
      <c r="F29562" s="2"/>
      <c r="G29562" s="2"/>
      <c r="H29562" s="2"/>
    </row>
    <row r="29563" spans="2:8">
      <c r="B29563" s="2" t="s">
        <v>30011</v>
      </c>
      <c r="C29563" s="2">
        <v>19</v>
      </c>
      <c r="D29563" s="2" t="s">
        <v>498</v>
      </c>
      <c r="E29563" s="2"/>
      <c r="F29563" s="2"/>
      <c r="G29563" s="2"/>
      <c r="H29563" s="2"/>
    </row>
    <row r="29564" spans="2:8">
      <c r="B29564" s="2" t="s">
        <v>30012</v>
      </c>
      <c r="C29564" s="2">
        <v>18</v>
      </c>
      <c r="D29564" s="2" t="s">
        <v>498</v>
      </c>
      <c r="E29564" s="2"/>
      <c r="F29564" s="2"/>
      <c r="G29564" s="2"/>
      <c r="H29564" s="2"/>
    </row>
    <row r="29565" spans="2:8">
      <c r="B29565" s="2" t="s">
        <v>30013</v>
      </c>
      <c r="C29565" s="2">
        <v>11</v>
      </c>
      <c r="D29565" s="2" t="s">
        <v>498</v>
      </c>
      <c r="E29565" s="2"/>
      <c r="F29565" s="2"/>
      <c r="G29565" s="2"/>
      <c r="H29565" s="2"/>
    </row>
    <row r="29566" spans="2:8">
      <c r="B29566" s="2" t="s">
        <v>30014</v>
      </c>
      <c r="C29566" s="2">
        <v>17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28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38</v>
      </c>
      <c r="D29572" s="2" t="s">
        <v>498</v>
      </c>
      <c r="E29572" s="2"/>
      <c r="F29572" s="2"/>
      <c r="G29572" s="2"/>
      <c r="H29572" s="2"/>
    </row>
    <row r="29573" spans="2:8">
      <c r="B29573" s="2" t="s">
        <v>30021</v>
      </c>
      <c r="C29573" s="2">
        <v>39</v>
      </c>
      <c r="D29573" s="2" t="s">
        <v>498</v>
      </c>
      <c r="E29573" s="2"/>
      <c r="F29573" s="2"/>
      <c r="G29573" s="2"/>
      <c r="H29573" s="2"/>
    </row>
    <row r="29574" spans="2:8">
      <c r="B29574" s="2" t="s">
        <v>30022</v>
      </c>
      <c r="C29574" s="2">
        <v>40</v>
      </c>
      <c r="D29574" s="2" t="s">
        <v>498</v>
      </c>
      <c r="E29574" s="2"/>
      <c r="F29574" s="2"/>
      <c r="G29574" s="2"/>
      <c r="H29574" s="2"/>
    </row>
    <row r="29575" spans="2:8">
      <c r="B29575" s="2" t="s">
        <v>30023</v>
      </c>
      <c r="C29575" s="2">
        <v>40</v>
      </c>
      <c r="D29575" s="2" t="s">
        <v>498</v>
      </c>
      <c r="E29575" s="2"/>
      <c r="F29575" s="2"/>
      <c r="G29575" s="2"/>
      <c r="H29575" s="2"/>
    </row>
    <row r="29576" spans="2:8">
      <c r="B29576" s="2" t="s">
        <v>30024</v>
      </c>
      <c r="C29576" s="2">
        <v>40</v>
      </c>
      <c r="D29576" s="2" t="s">
        <v>498</v>
      </c>
      <c r="E29576" s="2"/>
      <c r="F29576" s="2"/>
      <c r="G29576" s="2"/>
      <c r="H29576" s="2"/>
    </row>
    <row r="29577" spans="2:8">
      <c r="B29577" s="2" t="s">
        <v>30025</v>
      </c>
      <c r="C29577" s="2">
        <v>33</v>
      </c>
      <c r="D29577" s="2" t="s">
        <v>498</v>
      </c>
      <c r="E29577" s="2"/>
      <c r="F29577" s="2"/>
      <c r="G29577" s="2"/>
      <c r="H29577" s="2"/>
    </row>
    <row r="29578" spans="2:8">
      <c r="B29578" s="2" t="s">
        <v>30026</v>
      </c>
      <c r="C29578" s="2">
        <v>32</v>
      </c>
      <c r="D29578" s="2" t="s">
        <v>498</v>
      </c>
      <c r="E29578" s="2"/>
      <c r="F29578" s="2"/>
      <c r="G29578" s="2"/>
      <c r="H29578" s="2"/>
    </row>
    <row r="29579" spans="2:8">
      <c r="B29579" s="2" t="s">
        <v>30027</v>
      </c>
      <c r="C29579" s="2">
        <v>29</v>
      </c>
      <c r="D29579" s="2" t="s">
        <v>498</v>
      </c>
      <c r="E29579" s="2"/>
      <c r="F29579" s="2"/>
      <c r="G29579" s="2"/>
      <c r="H29579" s="2"/>
    </row>
    <row r="29580" spans="2:8">
      <c r="B29580" s="2" t="s">
        <v>30028</v>
      </c>
      <c r="C29580" s="2">
        <v>26</v>
      </c>
      <c r="D29580" s="2" t="s">
        <v>498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498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498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498</v>
      </c>
      <c r="E29583" s="2"/>
      <c r="F29583" s="2"/>
      <c r="G29583" s="2"/>
      <c r="H29583" s="2"/>
    </row>
    <row r="29584" spans="2:8">
      <c r="B29584" s="2" t="s">
        <v>30032</v>
      </c>
      <c r="C29584" s="2">
        <v>31</v>
      </c>
      <c r="D29584" s="2" t="s">
        <v>498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498</v>
      </c>
      <c r="E29585" s="2"/>
      <c r="F29585" s="2"/>
      <c r="G29585" s="2"/>
      <c r="H29585" s="2"/>
    </row>
    <row r="29586" spans="2:8">
      <c r="B29586" s="2" t="s">
        <v>30034</v>
      </c>
      <c r="C29586" s="2">
        <v>31</v>
      </c>
      <c r="D29586" s="2" t="s">
        <v>498</v>
      </c>
      <c r="E29586" s="2"/>
      <c r="F29586" s="2"/>
      <c r="G29586" s="2"/>
      <c r="H29586" s="2"/>
    </row>
    <row r="29587" spans="2:8">
      <c r="B29587" s="2" t="s">
        <v>30035</v>
      </c>
      <c r="C29587" s="2">
        <v>31</v>
      </c>
      <c r="D29587" s="2" t="s">
        <v>498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498</v>
      </c>
      <c r="E29588" s="2"/>
      <c r="F29588" s="2"/>
      <c r="G29588" s="2"/>
      <c r="H29588" s="2"/>
    </row>
    <row r="29589" spans="2:8">
      <c r="B29589" s="2" t="s">
        <v>30037</v>
      </c>
      <c r="C29589" s="2">
        <v>31</v>
      </c>
      <c r="D29589" s="2" t="s">
        <v>498</v>
      </c>
      <c r="E29589" s="2"/>
      <c r="F29589" s="2"/>
      <c r="G29589" s="2"/>
      <c r="H29589" s="2"/>
    </row>
    <row r="29590" spans="2:8">
      <c r="B29590" s="2" t="s">
        <v>30038</v>
      </c>
      <c r="C29590" s="2">
        <v>33</v>
      </c>
      <c r="D29590" s="2" t="s">
        <v>498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498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498</v>
      </c>
      <c r="E29592" s="2"/>
      <c r="F29592" s="2"/>
      <c r="G29592" s="2"/>
      <c r="H29592" s="2"/>
    </row>
    <row r="29593" spans="2:8">
      <c r="B29593" s="2" t="s">
        <v>30041</v>
      </c>
      <c r="C29593" s="2">
        <v>28</v>
      </c>
      <c r="D29593" s="2" t="s">
        <v>498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498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498</v>
      </c>
      <c r="E29595" s="2"/>
      <c r="F29595" s="2"/>
      <c r="G29595" s="2"/>
      <c r="H29595" s="2"/>
    </row>
    <row r="29596" spans="2:8">
      <c r="B29596" s="2" t="s">
        <v>30044</v>
      </c>
      <c r="C29596" s="2">
        <v>41</v>
      </c>
      <c r="D29596" s="2" t="s">
        <v>498</v>
      </c>
      <c r="E29596" s="2"/>
      <c r="F29596" s="2"/>
      <c r="G29596" s="2"/>
      <c r="H29596" s="2"/>
    </row>
    <row r="29597" spans="2:8">
      <c r="B29597" s="2" t="s">
        <v>30045</v>
      </c>
      <c r="C29597" s="2">
        <v>41</v>
      </c>
      <c r="D29597" s="2" t="s">
        <v>498</v>
      </c>
      <c r="E29597" s="2"/>
      <c r="F29597" s="2"/>
      <c r="G29597" s="2"/>
      <c r="H29597" s="2"/>
    </row>
    <row r="29598" spans="2:8">
      <c r="B29598" s="2" t="s">
        <v>30046</v>
      </c>
      <c r="C29598" s="2">
        <v>40</v>
      </c>
      <c r="D29598" s="2" t="s">
        <v>498</v>
      </c>
      <c r="E29598" s="2"/>
      <c r="F29598" s="2"/>
      <c r="G29598" s="2"/>
      <c r="H29598" s="2"/>
    </row>
    <row r="29599" spans="2:8">
      <c r="B29599" s="2" t="s">
        <v>30047</v>
      </c>
      <c r="C29599" s="2">
        <v>38</v>
      </c>
      <c r="D29599" s="2" t="s">
        <v>498</v>
      </c>
      <c r="E29599" s="2"/>
      <c r="F29599" s="2"/>
      <c r="G29599" s="2"/>
      <c r="H29599" s="2"/>
    </row>
    <row r="29600" spans="2:8">
      <c r="B29600" s="2" t="s">
        <v>30048</v>
      </c>
      <c r="C29600" s="2">
        <v>36</v>
      </c>
      <c r="D29600" s="2" t="s">
        <v>498</v>
      </c>
      <c r="E29600" s="2"/>
      <c r="F29600" s="2"/>
      <c r="G29600" s="2"/>
      <c r="H29600" s="2"/>
    </row>
    <row r="29601" spans="2:8">
      <c r="B29601" s="2" t="s">
        <v>30049</v>
      </c>
      <c r="C29601" s="2">
        <v>37</v>
      </c>
      <c r="D29601" s="2" t="s">
        <v>498</v>
      </c>
      <c r="E29601" s="2"/>
      <c r="F29601" s="2"/>
      <c r="G29601" s="2"/>
      <c r="H29601" s="2"/>
    </row>
    <row r="29602" spans="2:8">
      <c r="B29602" s="2" t="s">
        <v>30050</v>
      </c>
      <c r="C29602" s="2">
        <v>36</v>
      </c>
      <c r="D29602" s="2" t="s">
        <v>498</v>
      </c>
      <c r="E29602" s="2"/>
      <c r="F29602" s="2"/>
      <c r="G29602" s="2"/>
      <c r="H29602" s="2"/>
    </row>
    <row r="29603" spans="2:8">
      <c r="B29603" s="2" t="s">
        <v>30051</v>
      </c>
      <c r="C29603" s="2">
        <v>34</v>
      </c>
      <c r="D29603" s="2" t="s">
        <v>498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498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498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498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498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498</v>
      </c>
      <c r="E29608" s="2"/>
      <c r="F29608" s="2"/>
      <c r="G29608" s="2"/>
      <c r="H29608" s="2"/>
    </row>
    <row r="29609" spans="2:8">
      <c r="B29609" s="2" t="s">
        <v>30057</v>
      </c>
      <c r="C29609" s="2">
        <v>28</v>
      </c>
      <c r="D29609" s="2" t="s">
        <v>498</v>
      </c>
      <c r="E29609" s="2"/>
      <c r="F29609" s="2"/>
      <c r="G29609" s="2"/>
      <c r="H29609" s="2"/>
    </row>
    <row r="29610" spans="2:8">
      <c r="B29610" s="2" t="s">
        <v>30058</v>
      </c>
      <c r="C29610" s="2">
        <v>29</v>
      </c>
      <c r="D29610" s="2" t="s">
        <v>498</v>
      </c>
      <c r="E29610" s="2"/>
      <c r="F29610" s="2"/>
      <c r="G29610" s="2"/>
      <c r="H29610" s="2"/>
    </row>
    <row r="29611" spans="2:8">
      <c r="B29611" s="2" t="s">
        <v>30059</v>
      </c>
      <c r="C29611" s="2">
        <v>26</v>
      </c>
      <c r="D29611" s="2" t="s">
        <v>498</v>
      </c>
      <c r="E29611" s="2"/>
      <c r="F29611" s="2"/>
      <c r="G29611" s="2"/>
      <c r="H29611" s="2"/>
    </row>
    <row r="29612" spans="2:8">
      <c r="B29612" s="2" t="s">
        <v>30060</v>
      </c>
      <c r="C29612" s="2">
        <v>28</v>
      </c>
      <c r="D29612" s="2" t="s">
        <v>498</v>
      </c>
      <c r="E29612" s="2"/>
      <c r="F29612" s="2"/>
      <c r="G29612" s="2"/>
      <c r="H29612" s="2"/>
    </row>
    <row r="29613" spans="2:8">
      <c r="B29613" s="2" t="s">
        <v>30061</v>
      </c>
      <c r="C29613" s="2">
        <v>30</v>
      </c>
      <c r="D29613" s="2" t="s">
        <v>498</v>
      </c>
      <c r="E29613" s="2"/>
      <c r="F29613" s="2"/>
      <c r="G29613" s="2"/>
      <c r="H29613" s="2"/>
    </row>
    <row r="29614" spans="2:8">
      <c r="B29614" s="2" t="s">
        <v>30062</v>
      </c>
      <c r="C29614" s="2">
        <v>30</v>
      </c>
      <c r="D29614" s="2" t="s">
        <v>498</v>
      </c>
      <c r="E29614" s="2"/>
      <c r="F29614" s="2"/>
      <c r="G29614" s="2"/>
      <c r="H29614" s="2"/>
    </row>
    <row r="29615" spans="2:8">
      <c r="B29615" s="2" t="s">
        <v>30063</v>
      </c>
      <c r="C29615" s="2">
        <v>31</v>
      </c>
      <c r="D29615" s="2" t="s">
        <v>498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498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498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498</v>
      </c>
      <c r="E29618" s="2"/>
      <c r="F29618" s="2"/>
      <c r="G29618" s="2"/>
      <c r="H29618" s="2"/>
    </row>
    <row r="29619" spans="2:8">
      <c r="B29619" s="2" t="s">
        <v>30067</v>
      </c>
      <c r="C29619" s="2">
        <v>38</v>
      </c>
      <c r="D29619" s="2" t="s">
        <v>498</v>
      </c>
      <c r="E29619" s="2"/>
      <c r="F29619" s="2"/>
      <c r="G29619" s="2"/>
      <c r="H29619" s="2"/>
    </row>
    <row r="29620" spans="2:8">
      <c r="B29620" s="2" t="s">
        <v>30068</v>
      </c>
      <c r="C29620" s="2">
        <v>37</v>
      </c>
      <c r="D29620" s="2" t="s">
        <v>498</v>
      </c>
      <c r="E29620" s="2"/>
      <c r="F29620" s="2"/>
      <c r="G29620" s="2"/>
      <c r="H29620" s="2"/>
    </row>
    <row r="29621" spans="2:8">
      <c r="B29621" s="2" t="s">
        <v>30069</v>
      </c>
      <c r="C29621" s="2">
        <v>36</v>
      </c>
      <c r="D29621" s="2" t="s">
        <v>498</v>
      </c>
      <c r="E29621" s="2"/>
      <c r="F29621" s="2"/>
      <c r="G29621" s="2"/>
      <c r="H29621" s="2"/>
    </row>
    <row r="29622" spans="2:8">
      <c r="B29622" s="2" t="s">
        <v>30070</v>
      </c>
      <c r="C29622" s="2">
        <v>34</v>
      </c>
      <c r="D29622" s="2" t="s">
        <v>498</v>
      </c>
      <c r="E29622" s="2"/>
      <c r="F29622" s="2"/>
      <c r="G29622" s="2"/>
      <c r="H29622" s="2"/>
    </row>
    <row r="29623" spans="2:8">
      <c r="B29623" s="2" t="s">
        <v>30071</v>
      </c>
      <c r="C29623" s="2">
        <v>11</v>
      </c>
      <c r="D29623" s="2" t="s">
        <v>498</v>
      </c>
      <c r="E29623" s="2"/>
      <c r="F29623" s="2"/>
      <c r="G29623" s="2"/>
      <c r="H29623" s="2"/>
    </row>
    <row r="29624" spans="2:8">
      <c r="B29624" s="2" t="s">
        <v>30072</v>
      </c>
      <c r="C29624" s="2">
        <v>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10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14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498</v>
      </c>
      <c r="E29632" s="2"/>
      <c r="F29632" s="2"/>
      <c r="G29632" s="2"/>
      <c r="H29632" s="2"/>
    </row>
    <row r="29633" spans="2:8">
      <c r="B29633" s="2" t="s">
        <v>30081</v>
      </c>
      <c r="C29633" s="2">
        <v>28</v>
      </c>
      <c r="D29633" s="2" t="s">
        <v>498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498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498</v>
      </c>
      <c r="E29635" s="2"/>
      <c r="F29635" s="2"/>
      <c r="G29635" s="2"/>
      <c r="H29635" s="2"/>
    </row>
    <row r="29636" spans="2:8">
      <c r="B29636" s="2" t="s">
        <v>30084</v>
      </c>
      <c r="C29636" s="2">
        <v>28</v>
      </c>
      <c r="D29636" s="2" t="s">
        <v>498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498</v>
      </c>
      <c r="E29637" s="2"/>
      <c r="F29637" s="2"/>
      <c r="G29637" s="2"/>
      <c r="H29637" s="2"/>
    </row>
    <row r="29638" spans="2:8">
      <c r="B29638" s="2" t="s">
        <v>30086</v>
      </c>
      <c r="C29638" s="2">
        <v>26</v>
      </c>
      <c r="D29638" s="2" t="s">
        <v>498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498</v>
      </c>
      <c r="E29639" s="2"/>
      <c r="F29639" s="2"/>
      <c r="G29639" s="2"/>
      <c r="H29639" s="2"/>
    </row>
    <row r="29640" spans="2:8">
      <c r="B29640" s="2" t="s">
        <v>30088</v>
      </c>
      <c r="C29640" s="2">
        <v>27</v>
      </c>
      <c r="D29640" s="2" t="s">
        <v>498</v>
      </c>
      <c r="E29640" s="2"/>
      <c r="F29640" s="2"/>
      <c r="G29640" s="2"/>
      <c r="H29640" s="2"/>
    </row>
    <row r="29641" spans="2:8">
      <c r="B29641" s="2" t="s">
        <v>30089</v>
      </c>
      <c r="C29641" s="2">
        <v>27</v>
      </c>
      <c r="D29641" s="2" t="s">
        <v>498</v>
      </c>
      <c r="E29641" s="2"/>
      <c r="F29641" s="2"/>
      <c r="G29641" s="2"/>
      <c r="H29641" s="2"/>
    </row>
    <row r="29642" spans="2:8">
      <c r="B29642" s="2" t="s">
        <v>30090</v>
      </c>
      <c r="C29642" s="2">
        <v>27</v>
      </c>
      <c r="D29642" s="2" t="s">
        <v>498</v>
      </c>
      <c r="E29642" s="2"/>
      <c r="F29642" s="2"/>
      <c r="G29642" s="2"/>
      <c r="H29642" s="2"/>
    </row>
    <row r="29643" spans="2:8">
      <c r="B29643" s="2" t="s">
        <v>30091</v>
      </c>
      <c r="C29643" s="2">
        <v>20</v>
      </c>
      <c r="D29643" s="2" t="s">
        <v>498</v>
      </c>
      <c r="E29643" s="2"/>
      <c r="F29643" s="2"/>
      <c r="G29643" s="2"/>
      <c r="H29643" s="2"/>
    </row>
    <row r="29644" spans="2:8">
      <c r="B29644" s="2" t="s">
        <v>30092</v>
      </c>
      <c r="C29644" s="2">
        <v>24</v>
      </c>
      <c r="D29644" s="2" t="s">
        <v>498</v>
      </c>
      <c r="E29644" s="2"/>
      <c r="F29644" s="2"/>
      <c r="G29644" s="2"/>
      <c r="H29644" s="2"/>
    </row>
    <row r="29645" spans="2:8">
      <c r="B29645" s="2" t="s">
        <v>30093</v>
      </c>
      <c r="C29645" s="2">
        <v>24</v>
      </c>
      <c r="D29645" s="2" t="s">
        <v>498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498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498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498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498</v>
      </c>
      <c r="E29649" s="2"/>
      <c r="F29649" s="2"/>
      <c r="G29649" s="2"/>
      <c r="H29649" s="2"/>
    </row>
    <row r="29650" spans="2:8">
      <c r="B29650" s="2" t="s">
        <v>30098</v>
      </c>
      <c r="C29650" s="2">
        <v>16</v>
      </c>
      <c r="D29650" s="2" t="s">
        <v>498</v>
      </c>
      <c r="E29650" s="2"/>
      <c r="F29650" s="2"/>
      <c r="G29650" s="2"/>
      <c r="H29650" s="2"/>
    </row>
    <row r="29651" spans="2:8">
      <c r="B29651" s="2" t="s">
        <v>30099</v>
      </c>
      <c r="C29651" s="2">
        <v>26</v>
      </c>
      <c r="D29651" s="2" t="s">
        <v>498</v>
      </c>
      <c r="E29651" s="2"/>
      <c r="F29651" s="2"/>
      <c r="G29651" s="2"/>
      <c r="H29651" s="2"/>
    </row>
    <row r="29652" spans="2:8">
      <c r="B29652" s="2" t="s">
        <v>30100</v>
      </c>
      <c r="C29652" s="2">
        <v>27</v>
      </c>
      <c r="D29652" s="2" t="s">
        <v>498</v>
      </c>
      <c r="E29652" s="2"/>
      <c r="F29652" s="2"/>
      <c r="G29652" s="2"/>
      <c r="H29652" s="2"/>
    </row>
    <row r="29653" spans="2:8">
      <c r="B29653" s="2" t="s">
        <v>30101</v>
      </c>
      <c r="C29653" s="2">
        <v>27</v>
      </c>
      <c r="D29653" s="2" t="s">
        <v>498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498</v>
      </c>
      <c r="E29654" s="2"/>
      <c r="F29654" s="2"/>
      <c r="G29654" s="2"/>
      <c r="H29654" s="2"/>
    </row>
    <row r="29655" spans="2:8">
      <c r="B29655" s="2" t="s">
        <v>30103</v>
      </c>
      <c r="C29655" s="2">
        <v>28</v>
      </c>
      <c r="D29655" s="2" t="s">
        <v>498</v>
      </c>
      <c r="E29655" s="2"/>
      <c r="F29655" s="2"/>
      <c r="G29655" s="2"/>
      <c r="H29655" s="2"/>
    </row>
    <row r="29656" spans="2:8">
      <c r="B29656" s="2" t="s">
        <v>30104</v>
      </c>
      <c r="C29656" s="2">
        <v>29</v>
      </c>
      <c r="D29656" s="2" t="s">
        <v>498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498</v>
      </c>
      <c r="E29657" s="2"/>
      <c r="F29657" s="2"/>
      <c r="G29657" s="2"/>
      <c r="H29657" s="2"/>
    </row>
    <row r="29658" spans="2:8">
      <c r="B29658" s="2" t="s">
        <v>30106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26</v>
      </c>
      <c r="D29665" s="2" t="s">
        <v>498</v>
      </c>
      <c r="E29665" s="2"/>
      <c r="F29665" s="2"/>
      <c r="G29665" s="2"/>
      <c r="H29665" s="2"/>
    </row>
    <row r="29666" spans="2:8">
      <c r="B29666" s="2" t="s">
        <v>30114</v>
      </c>
      <c r="C29666" s="2">
        <v>23</v>
      </c>
      <c r="D29666" s="2" t="s">
        <v>498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498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498</v>
      </c>
      <c r="E29668" s="2"/>
      <c r="F29668" s="2"/>
      <c r="G29668" s="2"/>
      <c r="H29668" s="2"/>
    </row>
    <row r="29669" spans="2:8">
      <c r="B29669" s="2" t="s">
        <v>30117</v>
      </c>
      <c r="C29669" s="2">
        <v>15</v>
      </c>
      <c r="D29669" s="2" t="s">
        <v>498</v>
      </c>
      <c r="E29669" s="2"/>
      <c r="F29669" s="2"/>
      <c r="G29669" s="2"/>
      <c r="H29669" s="2"/>
    </row>
    <row r="29670" spans="2:8">
      <c r="B29670" s="2" t="s">
        <v>30118</v>
      </c>
      <c r="C29670" s="2">
        <v>14</v>
      </c>
      <c r="D29670" s="2" t="s">
        <v>498</v>
      </c>
      <c r="E29670" s="2"/>
      <c r="F29670" s="2"/>
      <c r="G29670" s="2"/>
      <c r="H29670" s="2"/>
    </row>
    <row r="29671" spans="2:8">
      <c r="B29671" s="2" t="s">
        <v>30119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38</v>
      </c>
      <c r="D29683" s="2" t="s">
        <v>498</v>
      </c>
      <c r="E29683" s="2"/>
      <c r="F29683" s="2"/>
      <c r="G29683" s="2"/>
      <c r="H29683" s="2"/>
    </row>
    <row r="29684" spans="2:8">
      <c r="B29684" s="2" t="s">
        <v>30132</v>
      </c>
      <c r="C29684" s="2">
        <v>39</v>
      </c>
      <c r="D29684" s="2" t="s">
        <v>498</v>
      </c>
      <c r="E29684" s="2"/>
      <c r="F29684" s="2"/>
      <c r="G29684" s="2"/>
      <c r="H29684" s="2"/>
    </row>
    <row r="29685" spans="2:8">
      <c r="B29685" s="2" t="s">
        <v>30133</v>
      </c>
      <c r="C29685" s="2">
        <v>37</v>
      </c>
      <c r="D29685" s="2" t="s">
        <v>498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498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32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498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498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498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498</v>
      </c>
      <c r="E29700" s="2"/>
      <c r="F29700" s="2"/>
      <c r="G29700" s="2"/>
      <c r="H29700" s="2"/>
    </row>
    <row r="29701" spans="2:8">
      <c r="B29701" s="2" t="s">
        <v>30149</v>
      </c>
      <c r="C29701" s="2">
        <v>27</v>
      </c>
      <c r="D29701" s="2" t="s">
        <v>498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498</v>
      </c>
      <c r="E29702" s="2"/>
      <c r="F29702" s="2"/>
      <c r="G29702" s="2"/>
      <c r="H29702" s="2"/>
    </row>
    <row r="29703" spans="2:8">
      <c r="B29703" s="2" t="s">
        <v>30151</v>
      </c>
      <c r="C29703" s="2">
        <v>28</v>
      </c>
      <c r="D29703" s="2" t="s">
        <v>498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498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498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498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498</v>
      </c>
      <c r="E29707" s="2"/>
      <c r="F29707" s="2"/>
      <c r="G29707" s="2"/>
      <c r="H29707" s="2"/>
    </row>
    <row r="29708" spans="2:8">
      <c r="B29708" s="2" t="s">
        <v>30156</v>
      </c>
      <c r="C29708" s="2">
        <v>27</v>
      </c>
      <c r="D29708" s="2" t="s">
        <v>498</v>
      </c>
      <c r="E29708" s="2"/>
      <c r="F29708" s="2"/>
      <c r="G29708" s="2"/>
      <c r="H29708" s="2"/>
    </row>
    <row r="29709" spans="2:8">
      <c r="B29709" s="2" t="s">
        <v>30157</v>
      </c>
      <c r="C29709" s="2">
        <v>27</v>
      </c>
      <c r="D29709" s="2" t="s">
        <v>498</v>
      </c>
      <c r="E29709" s="2"/>
      <c r="F29709" s="2"/>
      <c r="G29709" s="2"/>
      <c r="H29709" s="2"/>
    </row>
    <row r="29710" spans="2:8">
      <c r="B29710" s="2" t="s">
        <v>30158</v>
      </c>
      <c r="C29710" s="2">
        <v>29</v>
      </c>
      <c r="D29710" s="2" t="s">
        <v>498</v>
      </c>
      <c r="E29710" s="2"/>
      <c r="F29710" s="2"/>
      <c r="G29710" s="2"/>
      <c r="H29710" s="2"/>
    </row>
    <row r="29711" spans="2:8">
      <c r="B29711" s="2" t="s">
        <v>30159</v>
      </c>
      <c r="C29711" s="2">
        <v>29</v>
      </c>
      <c r="D29711" s="2" t="s">
        <v>498</v>
      </c>
      <c r="E29711" s="2"/>
      <c r="F29711" s="2"/>
      <c r="G29711" s="2"/>
      <c r="H29711" s="2"/>
    </row>
    <row r="29712" spans="2:8">
      <c r="B29712" s="2" t="s">
        <v>30160</v>
      </c>
      <c r="C29712" s="2">
        <v>29</v>
      </c>
      <c r="D29712" s="2" t="s">
        <v>498</v>
      </c>
      <c r="E29712" s="2"/>
      <c r="F29712" s="2"/>
      <c r="G29712" s="2"/>
      <c r="H29712" s="2"/>
    </row>
    <row r="29713" spans="2:8">
      <c r="B29713" s="2" t="s">
        <v>30161</v>
      </c>
      <c r="C29713" s="2">
        <v>27</v>
      </c>
      <c r="D29713" s="2" t="s">
        <v>498</v>
      </c>
      <c r="E29713" s="2"/>
      <c r="F29713" s="2"/>
      <c r="G29713" s="2"/>
      <c r="H29713" s="2"/>
    </row>
    <row r="29714" spans="2:8">
      <c r="B29714" s="2" t="s">
        <v>30162</v>
      </c>
      <c r="C29714" s="2">
        <v>26</v>
      </c>
      <c r="D29714" s="2" t="s">
        <v>498</v>
      </c>
      <c r="E29714" s="2"/>
      <c r="F29714" s="2"/>
      <c r="G29714" s="2"/>
      <c r="H29714" s="2"/>
    </row>
    <row r="29715" spans="2:8">
      <c r="B29715" s="2" t="s">
        <v>30163</v>
      </c>
      <c r="C29715" s="2">
        <v>36</v>
      </c>
      <c r="D29715" s="2" t="s">
        <v>498</v>
      </c>
      <c r="E29715" s="2"/>
      <c r="F29715" s="2"/>
      <c r="G29715" s="2"/>
      <c r="H29715" s="2"/>
    </row>
    <row r="29716" spans="2:8">
      <c r="B29716" s="2" t="s">
        <v>30164</v>
      </c>
      <c r="C29716" s="2">
        <v>36</v>
      </c>
      <c r="D29716" s="2" t="s">
        <v>498</v>
      </c>
      <c r="E29716" s="2"/>
      <c r="F29716" s="2"/>
      <c r="G29716" s="2"/>
      <c r="H29716" s="2"/>
    </row>
    <row r="29717" spans="2:8">
      <c r="B29717" s="2" t="s">
        <v>30165</v>
      </c>
      <c r="C29717" s="2">
        <v>35</v>
      </c>
      <c r="D29717" s="2" t="s">
        <v>498</v>
      </c>
      <c r="E29717" s="2"/>
      <c r="F29717" s="2"/>
      <c r="G29717" s="2"/>
      <c r="H29717" s="2"/>
    </row>
    <row r="29718" spans="2:8">
      <c r="B29718" s="2" t="s">
        <v>30166</v>
      </c>
      <c r="C29718" s="2">
        <v>35</v>
      </c>
      <c r="D29718" s="2" t="s">
        <v>498</v>
      </c>
      <c r="E29718" s="2"/>
      <c r="F29718" s="2"/>
      <c r="G29718" s="2"/>
      <c r="H29718" s="2"/>
    </row>
    <row r="29719" spans="2:8">
      <c r="B29719" s="2" t="s">
        <v>30167</v>
      </c>
      <c r="C29719" s="2">
        <v>31</v>
      </c>
      <c r="D29719" s="2" t="s">
        <v>498</v>
      </c>
      <c r="E29719" s="2"/>
      <c r="F29719" s="2"/>
      <c r="G29719" s="2"/>
      <c r="H29719" s="2"/>
    </row>
    <row r="29720" spans="2:8">
      <c r="B29720" s="2" t="s">
        <v>30168</v>
      </c>
      <c r="C29720" s="2">
        <v>22</v>
      </c>
      <c r="D29720" s="2" t="s">
        <v>498</v>
      </c>
      <c r="E29720" s="2"/>
      <c r="F29720" s="2"/>
      <c r="G29720" s="2"/>
      <c r="H29720" s="2"/>
    </row>
    <row r="29721" spans="2:8">
      <c r="B29721" s="2" t="s">
        <v>30169</v>
      </c>
      <c r="C29721" s="2">
        <v>21</v>
      </c>
      <c r="D29721" s="2" t="s">
        <v>498</v>
      </c>
      <c r="E29721" s="2"/>
      <c r="F29721" s="2"/>
      <c r="G29721" s="2"/>
      <c r="H29721" s="2"/>
    </row>
    <row r="29722" spans="2:8">
      <c r="B29722" s="2" t="s">
        <v>30170</v>
      </c>
      <c r="C29722" s="2">
        <v>21</v>
      </c>
      <c r="D29722" s="2" t="s">
        <v>498</v>
      </c>
      <c r="E29722" s="2"/>
      <c r="F29722" s="2"/>
      <c r="G29722" s="2"/>
      <c r="H29722" s="2"/>
    </row>
    <row r="29723" spans="2:8">
      <c r="B29723" s="2" t="s">
        <v>30171</v>
      </c>
      <c r="C29723" s="2">
        <v>21</v>
      </c>
      <c r="D29723" s="2" t="s">
        <v>498</v>
      </c>
      <c r="E29723" s="2"/>
      <c r="F29723" s="2"/>
      <c r="G29723" s="2"/>
      <c r="H29723" s="2"/>
    </row>
    <row r="29724" spans="2:8">
      <c r="B29724" s="2" t="s">
        <v>30172</v>
      </c>
      <c r="C29724" s="2">
        <v>21</v>
      </c>
      <c r="D29724" s="2" t="s">
        <v>498</v>
      </c>
      <c r="E29724" s="2"/>
      <c r="F29724" s="2"/>
      <c r="G29724" s="2"/>
      <c r="H29724" s="2"/>
    </row>
    <row r="29725" spans="2:8">
      <c r="B29725" s="2" t="s">
        <v>30173</v>
      </c>
      <c r="C29725" s="2">
        <v>20</v>
      </c>
      <c r="D29725" s="2" t="s">
        <v>498</v>
      </c>
      <c r="E29725" s="2"/>
      <c r="F29725" s="2"/>
      <c r="G29725" s="2"/>
      <c r="H29725" s="2"/>
    </row>
    <row r="29726" spans="2:8">
      <c r="B29726" s="2" t="s">
        <v>30174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498</v>
      </c>
      <c r="E29737" s="2"/>
      <c r="F29737" s="2"/>
      <c r="G29737" s="2"/>
      <c r="H29737" s="2"/>
    </row>
    <row r="29738" spans="2:8">
      <c r="B29738" s="2" t="s">
        <v>30186</v>
      </c>
      <c r="C29738" s="2">
        <v>29</v>
      </c>
      <c r="D29738" s="2" t="s">
        <v>498</v>
      </c>
      <c r="E29738" s="2"/>
      <c r="F29738" s="2"/>
      <c r="G29738" s="2"/>
      <c r="H29738" s="2"/>
    </row>
    <row r="29739" spans="2:8">
      <c r="B29739" s="2" t="s">
        <v>30187</v>
      </c>
      <c r="C29739" s="2">
        <v>22</v>
      </c>
      <c r="D29739" s="2" t="s">
        <v>498</v>
      </c>
      <c r="E29739" s="2"/>
      <c r="F29739" s="2"/>
      <c r="G29739" s="2"/>
      <c r="H29739" s="2"/>
    </row>
    <row r="29740" spans="2:8">
      <c r="B29740" s="2" t="s">
        <v>30188</v>
      </c>
      <c r="C29740" s="2">
        <v>15</v>
      </c>
      <c r="D29740" s="2" t="s">
        <v>498</v>
      </c>
      <c r="E29740" s="2"/>
      <c r="F29740" s="2"/>
      <c r="G29740" s="2"/>
      <c r="H29740" s="2"/>
    </row>
    <row r="29741" spans="2:8">
      <c r="B29741" s="2" t="s">
        <v>30189</v>
      </c>
      <c r="C29741" s="2">
        <v>10</v>
      </c>
      <c r="D29741" s="2" t="s">
        <v>498</v>
      </c>
      <c r="E29741" s="2"/>
      <c r="F29741" s="2"/>
      <c r="G29741" s="2"/>
      <c r="H29741" s="2"/>
    </row>
    <row r="29742" spans="2:8">
      <c r="B29742" s="2" t="s">
        <v>30190</v>
      </c>
      <c r="C29742" s="2">
        <v>16</v>
      </c>
      <c r="D29742" s="2" t="s">
        <v>498</v>
      </c>
      <c r="E29742" s="2"/>
      <c r="F29742" s="2"/>
      <c r="G29742" s="2"/>
      <c r="H29742" s="2"/>
    </row>
    <row r="29743" spans="2:8">
      <c r="B29743" s="2" t="s">
        <v>30191</v>
      </c>
      <c r="C29743" s="2">
        <v>17</v>
      </c>
      <c r="D29743" s="2" t="s">
        <v>498</v>
      </c>
      <c r="E29743" s="2"/>
      <c r="F29743" s="2"/>
      <c r="G29743" s="2"/>
      <c r="H29743" s="2"/>
    </row>
    <row r="29744" spans="2:8">
      <c r="B29744" s="2" t="s">
        <v>30192</v>
      </c>
      <c r="C29744" s="2">
        <v>13</v>
      </c>
      <c r="D29744" s="2" t="s">
        <v>498</v>
      </c>
      <c r="E29744" s="2"/>
      <c r="F29744" s="2"/>
      <c r="G29744" s="2"/>
      <c r="H29744" s="2"/>
    </row>
    <row r="29745" spans="2:8">
      <c r="B29745" s="2" t="s">
        <v>30193</v>
      </c>
      <c r="C29745" s="2">
        <v>14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16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28</v>
      </c>
      <c r="D29752" s="2" t="s">
        <v>498</v>
      </c>
      <c r="E29752" s="2"/>
      <c r="F29752" s="2"/>
      <c r="G29752" s="2"/>
      <c r="H29752" s="2"/>
    </row>
    <row r="29753" spans="2:8">
      <c r="B29753" s="2" t="s">
        <v>30201</v>
      </c>
      <c r="C29753" s="2">
        <v>28</v>
      </c>
      <c r="D29753" s="2" t="s">
        <v>498</v>
      </c>
      <c r="E29753" s="2"/>
      <c r="F29753" s="2"/>
      <c r="G29753" s="2"/>
      <c r="H29753" s="2"/>
    </row>
    <row r="29754" spans="2:8">
      <c r="B29754" s="2" t="s">
        <v>30202</v>
      </c>
      <c r="C29754" s="2">
        <v>28</v>
      </c>
      <c r="D29754" s="2" t="s">
        <v>498</v>
      </c>
      <c r="E29754" s="2"/>
      <c r="F29754" s="2"/>
      <c r="G29754" s="2"/>
      <c r="H29754" s="2"/>
    </row>
    <row r="29755" spans="2:8">
      <c r="B29755" s="2" t="s">
        <v>30203</v>
      </c>
      <c r="C29755" s="2">
        <v>27</v>
      </c>
      <c r="D29755" s="2" t="s">
        <v>498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498</v>
      </c>
      <c r="E29756" s="2"/>
      <c r="F29756" s="2"/>
      <c r="G29756" s="2"/>
      <c r="H29756" s="2"/>
    </row>
    <row r="29757" spans="2:8">
      <c r="B29757" s="2" t="s">
        <v>30205</v>
      </c>
      <c r="C29757" s="2">
        <v>29</v>
      </c>
      <c r="D29757" s="2" t="s">
        <v>498</v>
      </c>
      <c r="E29757" s="2"/>
      <c r="F29757" s="2"/>
      <c r="G29757" s="2"/>
      <c r="H29757" s="2"/>
    </row>
    <row r="29758" spans="2:8">
      <c r="B29758" s="2" t="s">
        <v>30206</v>
      </c>
      <c r="C29758" s="2">
        <v>66</v>
      </c>
      <c r="D29758" s="2" t="s">
        <v>498</v>
      </c>
      <c r="E29758" s="2"/>
      <c r="F29758" s="2"/>
      <c r="G29758" s="2"/>
      <c r="H29758" s="2"/>
    </row>
    <row r="29759" spans="2:8">
      <c r="B29759" s="2" t="s">
        <v>30207</v>
      </c>
      <c r="C29759" s="2">
        <v>71</v>
      </c>
      <c r="D29759" s="2" t="s">
        <v>498</v>
      </c>
      <c r="E29759" s="2"/>
      <c r="F29759" s="2"/>
      <c r="G29759" s="2"/>
      <c r="H29759" s="2"/>
    </row>
    <row r="29760" spans="2:8">
      <c r="B29760" s="2" t="s">
        <v>30208</v>
      </c>
      <c r="C29760" s="2">
        <v>69</v>
      </c>
      <c r="D29760" s="2" t="s">
        <v>498</v>
      </c>
      <c r="E29760" s="2"/>
      <c r="F29760" s="2"/>
      <c r="G29760" s="2"/>
      <c r="H29760" s="2"/>
    </row>
    <row r="29761" spans="2:8">
      <c r="B29761" s="2" t="s">
        <v>30209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41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41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41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14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19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13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28</v>
      </c>
      <c r="D29776" s="2" t="s">
        <v>498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498</v>
      </c>
      <c r="E29777" s="2"/>
      <c r="F29777" s="2"/>
      <c r="G29777" s="2"/>
      <c r="H29777" s="2"/>
    </row>
    <row r="29778" spans="2:8">
      <c r="B29778" s="2" t="s">
        <v>30226</v>
      </c>
      <c r="C29778" s="2">
        <v>28</v>
      </c>
      <c r="D29778" s="2" t="s">
        <v>498</v>
      </c>
      <c r="E29778" s="2"/>
      <c r="F29778" s="2"/>
      <c r="G29778" s="2"/>
      <c r="H29778" s="2"/>
    </row>
    <row r="29779" spans="2:8">
      <c r="B29779" s="2" t="s">
        <v>30227</v>
      </c>
      <c r="C29779" s="2">
        <v>27</v>
      </c>
      <c r="D29779" s="2" t="s">
        <v>498</v>
      </c>
      <c r="E29779" s="2"/>
      <c r="F29779" s="2"/>
      <c r="G29779" s="2"/>
      <c r="H29779" s="2"/>
    </row>
    <row r="29780" spans="2:8">
      <c r="B29780" s="2" t="s">
        <v>30228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42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40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35</v>
      </c>
      <c r="D29784" s="2" t="s">
        <v>498</v>
      </c>
      <c r="E29784" s="2"/>
      <c r="F29784" s="2"/>
      <c r="G29784" s="2"/>
      <c r="H29784" s="2"/>
    </row>
    <row r="29785" spans="2:8">
      <c r="B29785" s="2" t="s">
        <v>30233</v>
      </c>
      <c r="C29785" s="2">
        <v>35</v>
      </c>
      <c r="D29785" s="2" t="s">
        <v>498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498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498</v>
      </c>
      <c r="E29787" s="2"/>
      <c r="F29787" s="2"/>
      <c r="G29787" s="2"/>
      <c r="H29787" s="2"/>
    </row>
    <row r="29788" spans="2:8">
      <c r="B29788" s="2" t="s">
        <v>30236</v>
      </c>
      <c r="C29788" s="2">
        <v>39</v>
      </c>
      <c r="D29788" s="2" t="s">
        <v>498</v>
      </c>
      <c r="E29788" s="2"/>
      <c r="F29788" s="2"/>
      <c r="G29788" s="2"/>
      <c r="H29788" s="2"/>
    </row>
    <row r="29789" spans="2:8">
      <c r="B29789" s="2" t="s">
        <v>30237</v>
      </c>
      <c r="C29789" s="2">
        <v>41</v>
      </c>
      <c r="D29789" s="2" t="s">
        <v>498</v>
      </c>
      <c r="E29789" s="2"/>
      <c r="F29789" s="2"/>
      <c r="G29789" s="2"/>
      <c r="H29789" s="2"/>
    </row>
    <row r="29790" spans="2:8">
      <c r="B29790" s="2" t="s">
        <v>30238</v>
      </c>
      <c r="C29790" s="2">
        <v>40</v>
      </c>
      <c r="D29790" s="2" t="s">
        <v>498</v>
      </c>
      <c r="E29790" s="2"/>
      <c r="F29790" s="2"/>
      <c r="G29790" s="2"/>
      <c r="H29790" s="2"/>
    </row>
    <row r="29791" spans="2:8">
      <c r="B29791" s="2" t="s">
        <v>30239</v>
      </c>
      <c r="C29791" s="2">
        <v>37</v>
      </c>
      <c r="D29791" s="2" t="s">
        <v>498</v>
      </c>
      <c r="E29791" s="2"/>
      <c r="F29791" s="2"/>
      <c r="G29791" s="2"/>
      <c r="H29791" s="2"/>
    </row>
    <row r="29792" spans="2:8">
      <c r="B29792" s="2" t="s">
        <v>30240</v>
      </c>
      <c r="C29792" s="2">
        <v>21</v>
      </c>
      <c r="D29792" s="2" t="s">
        <v>498</v>
      </c>
      <c r="E29792" s="2"/>
      <c r="F29792" s="2"/>
      <c r="G29792" s="2"/>
      <c r="H29792" s="2"/>
    </row>
    <row r="29793" spans="2:8">
      <c r="B29793" s="2" t="s">
        <v>30241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16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36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36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37</v>
      </c>
      <c r="D29799" s="2" t="s">
        <v>498</v>
      </c>
      <c r="E29799" s="2"/>
      <c r="F29799" s="2"/>
      <c r="G29799" s="2"/>
      <c r="H29799" s="2"/>
    </row>
    <row r="29800" spans="2:8">
      <c r="B29800" s="2" t="s">
        <v>30248</v>
      </c>
      <c r="C29800" s="2">
        <v>40</v>
      </c>
      <c r="D29800" s="2" t="s">
        <v>498</v>
      </c>
      <c r="E29800" s="2"/>
      <c r="F29800" s="2"/>
      <c r="G29800" s="2"/>
      <c r="H29800" s="2"/>
    </row>
    <row r="29801" spans="2:8">
      <c r="B29801" s="2" t="s">
        <v>30249</v>
      </c>
      <c r="C29801" s="2">
        <v>41</v>
      </c>
      <c r="D29801" s="2" t="s">
        <v>498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498</v>
      </c>
      <c r="E29802" s="2"/>
      <c r="F29802" s="2"/>
      <c r="G29802" s="2"/>
      <c r="H29802" s="2"/>
    </row>
    <row r="29803" spans="2:8">
      <c r="B29803" s="2" t="s">
        <v>30251</v>
      </c>
      <c r="C29803" s="2">
        <v>38</v>
      </c>
      <c r="D29803" s="2" t="s">
        <v>498</v>
      </c>
      <c r="E29803" s="2"/>
      <c r="F29803" s="2"/>
      <c r="G29803" s="2"/>
      <c r="H29803" s="2"/>
    </row>
    <row r="29804" spans="2:8">
      <c r="B29804" s="2" t="s">
        <v>30252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27</v>
      </c>
      <c r="D29819" s="2" t="s">
        <v>498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498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498</v>
      </c>
      <c r="E29821" s="2"/>
      <c r="F29821" s="2"/>
      <c r="G29821" s="2"/>
      <c r="H29821" s="2"/>
    </row>
    <row r="29822" spans="2:8">
      <c r="B29822" s="2" t="s">
        <v>30270</v>
      </c>
      <c r="C29822" s="2">
        <v>31</v>
      </c>
      <c r="D29822" s="2" t="s">
        <v>498</v>
      </c>
      <c r="E29822" s="2"/>
      <c r="F29822" s="2"/>
      <c r="G29822" s="2"/>
      <c r="H29822" s="2"/>
    </row>
    <row r="29823" spans="2:8">
      <c r="B29823" s="2" t="s">
        <v>30271</v>
      </c>
      <c r="C29823" s="2">
        <v>32</v>
      </c>
      <c r="D29823" s="2" t="s">
        <v>498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498</v>
      </c>
      <c r="E29824" s="2"/>
      <c r="F29824" s="2"/>
      <c r="G29824" s="2"/>
      <c r="H29824" s="2"/>
    </row>
    <row r="29825" spans="2:8">
      <c r="B29825" s="2" t="s">
        <v>30273</v>
      </c>
      <c r="C29825" s="2">
        <v>28</v>
      </c>
      <c r="D29825" s="2" t="s">
        <v>498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22</v>
      </c>
      <c r="D29832" s="2" t="s">
        <v>498</v>
      </c>
      <c r="E29832" s="2"/>
      <c r="F29832" s="2"/>
      <c r="G29832" s="2"/>
      <c r="H29832" s="2"/>
    </row>
    <row r="29833" spans="2:8">
      <c r="B29833" s="2" t="s">
        <v>30281</v>
      </c>
      <c r="C29833" s="2">
        <v>23</v>
      </c>
      <c r="D29833" s="2" t="s">
        <v>498</v>
      </c>
      <c r="E29833" s="2"/>
      <c r="F29833" s="2"/>
      <c r="G29833" s="2"/>
      <c r="H29833" s="2"/>
    </row>
    <row r="29834" spans="2:8">
      <c r="B29834" s="2" t="s">
        <v>30282</v>
      </c>
      <c r="C29834" s="2">
        <v>23</v>
      </c>
      <c r="D29834" s="2" t="s">
        <v>498</v>
      </c>
      <c r="E29834" s="2"/>
      <c r="F29834" s="2"/>
      <c r="G29834" s="2"/>
      <c r="H29834" s="2"/>
    </row>
    <row r="29835" spans="2:8">
      <c r="B29835" s="2" t="s">
        <v>30283</v>
      </c>
      <c r="C29835" s="2">
        <v>23</v>
      </c>
      <c r="D29835" s="2" t="s">
        <v>498</v>
      </c>
      <c r="E29835" s="2"/>
      <c r="F29835" s="2"/>
      <c r="G29835" s="2"/>
      <c r="H29835" s="2"/>
    </row>
    <row r="29836" spans="2:8">
      <c r="B29836" s="2" t="s">
        <v>30284</v>
      </c>
      <c r="C29836" s="2">
        <v>23</v>
      </c>
      <c r="D29836" s="2" t="s">
        <v>498</v>
      </c>
      <c r="E29836" s="2"/>
      <c r="F29836" s="2"/>
      <c r="G29836" s="2"/>
      <c r="H29836" s="2"/>
    </row>
    <row r="29837" spans="2:8">
      <c r="B29837" s="2" t="s">
        <v>30285</v>
      </c>
      <c r="C29837" s="2">
        <v>22</v>
      </c>
      <c r="D29837" s="2" t="s">
        <v>498</v>
      </c>
      <c r="E29837" s="2"/>
      <c r="F29837" s="2"/>
      <c r="G29837" s="2"/>
      <c r="H29837" s="2"/>
    </row>
    <row r="29838" spans="2:8">
      <c r="B29838" s="2" t="s">
        <v>30286</v>
      </c>
      <c r="C29838" s="2">
        <v>21</v>
      </c>
      <c r="D29838" s="2" t="s">
        <v>498</v>
      </c>
      <c r="E29838" s="2"/>
      <c r="F29838" s="2"/>
      <c r="G29838" s="2"/>
      <c r="H29838" s="2"/>
    </row>
    <row r="29839" spans="2:8">
      <c r="B29839" s="2" t="s">
        <v>30287</v>
      </c>
      <c r="C29839" s="2">
        <v>18</v>
      </c>
      <c r="D29839" s="2" t="s">
        <v>498</v>
      </c>
      <c r="E29839" s="2"/>
      <c r="F29839" s="2"/>
      <c r="G29839" s="2"/>
      <c r="H29839" s="2"/>
    </row>
    <row r="29840" spans="2:8">
      <c r="B29840" s="2" t="s">
        <v>30288</v>
      </c>
      <c r="C29840" s="2">
        <v>18</v>
      </c>
      <c r="D29840" s="2" t="s">
        <v>498</v>
      </c>
      <c r="E29840" s="2"/>
      <c r="F29840" s="2"/>
      <c r="G29840" s="2"/>
      <c r="H29840" s="2"/>
    </row>
    <row r="29841" spans="2:8">
      <c r="B29841" s="2" t="s">
        <v>30289</v>
      </c>
      <c r="C29841" s="2">
        <v>19</v>
      </c>
      <c r="D29841" s="2" t="s">
        <v>498</v>
      </c>
      <c r="E29841" s="2"/>
      <c r="F29841" s="2"/>
      <c r="G29841" s="2"/>
      <c r="H29841" s="2"/>
    </row>
    <row r="29842" spans="2:8">
      <c r="B29842" s="2" t="s">
        <v>30290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20</v>
      </c>
      <c r="D29848" s="2" t="s">
        <v>498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498</v>
      </c>
      <c r="E29849" s="2"/>
      <c r="F29849" s="2"/>
      <c r="G29849" s="2"/>
      <c r="H29849" s="2"/>
    </row>
    <row r="29850" spans="2:8">
      <c r="B29850" s="2" t="s">
        <v>30298</v>
      </c>
      <c r="C29850" s="2">
        <v>20</v>
      </c>
      <c r="D29850" s="2" t="s">
        <v>498</v>
      </c>
      <c r="E29850" s="2"/>
      <c r="F29850" s="2"/>
      <c r="G29850" s="2"/>
      <c r="H29850" s="2"/>
    </row>
    <row r="29851" spans="2:8">
      <c r="B29851" s="2" t="s">
        <v>30299</v>
      </c>
      <c r="C29851" s="2">
        <v>20</v>
      </c>
      <c r="D29851" s="2" t="s">
        <v>498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498</v>
      </c>
      <c r="E29852" s="2"/>
      <c r="F29852" s="2"/>
      <c r="G29852" s="2"/>
      <c r="H29852" s="2"/>
    </row>
    <row r="29853" spans="2:8">
      <c r="B29853" s="2" t="s">
        <v>30301</v>
      </c>
      <c r="C29853" s="2">
        <v>31</v>
      </c>
      <c r="D29853" s="2" t="s">
        <v>498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498</v>
      </c>
      <c r="E29854" s="2"/>
      <c r="F29854" s="2"/>
      <c r="G29854" s="2"/>
      <c r="H29854" s="2"/>
    </row>
    <row r="29855" spans="2:8">
      <c r="B29855" s="2" t="s">
        <v>30303</v>
      </c>
      <c r="C29855" s="2">
        <v>26</v>
      </c>
      <c r="D29855" s="2" t="s">
        <v>498</v>
      </c>
      <c r="E29855" s="2"/>
      <c r="F29855" s="2"/>
      <c r="G29855" s="2"/>
      <c r="H29855" s="2"/>
    </row>
    <row r="29856" spans="2:8">
      <c r="B29856" s="2" t="s">
        <v>30304</v>
      </c>
      <c r="C29856" s="2">
        <v>27</v>
      </c>
      <c r="D29856" s="2" t="s">
        <v>498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498</v>
      </c>
      <c r="E29863" s="2"/>
      <c r="F29863" s="2"/>
      <c r="G29863" s="2"/>
      <c r="H29863" s="2"/>
    </row>
    <row r="29864" spans="2:8">
      <c r="B29864" s="2" t="s">
        <v>30312</v>
      </c>
      <c r="C29864" s="2">
        <v>37</v>
      </c>
      <c r="D29864" s="2" t="s">
        <v>498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498</v>
      </c>
      <c r="E29865" s="2"/>
      <c r="F29865" s="2"/>
      <c r="G29865" s="2"/>
      <c r="H29865" s="2"/>
    </row>
    <row r="29866" spans="2:8">
      <c r="B29866" s="2" t="s">
        <v>30314</v>
      </c>
      <c r="C29866" s="2">
        <v>36</v>
      </c>
      <c r="D29866" s="2" t="s">
        <v>498</v>
      </c>
      <c r="E29866" s="2"/>
      <c r="F29866" s="2"/>
      <c r="G29866" s="2"/>
      <c r="H29866" s="2"/>
    </row>
    <row r="29867" spans="2:8">
      <c r="B29867" s="2" t="s">
        <v>30315</v>
      </c>
      <c r="C29867" s="2">
        <v>18</v>
      </c>
      <c r="D29867" s="2" t="s">
        <v>498</v>
      </c>
      <c r="E29867" s="2"/>
      <c r="F29867" s="2"/>
      <c r="G29867" s="2"/>
      <c r="H29867" s="2"/>
    </row>
    <row r="29868" spans="2:8">
      <c r="B29868" s="2" t="s">
        <v>30316</v>
      </c>
      <c r="C29868" s="2">
        <v>18</v>
      </c>
      <c r="D29868" s="2" t="s">
        <v>498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498</v>
      </c>
      <c r="E29869" s="2"/>
      <c r="F29869" s="2"/>
      <c r="G29869" s="2"/>
      <c r="H29869" s="2"/>
    </row>
    <row r="29870" spans="2:8">
      <c r="B29870" s="2" t="s">
        <v>30318</v>
      </c>
      <c r="C29870" s="2">
        <v>17</v>
      </c>
      <c r="D29870" s="2" t="s">
        <v>498</v>
      </c>
      <c r="E29870" s="2"/>
      <c r="F29870" s="2"/>
      <c r="G29870" s="2"/>
      <c r="H29870" s="2"/>
    </row>
    <row r="29871" spans="2:8">
      <c r="B29871" s="2" t="s">
        <v>30319</v>
      </c>
      <c r="C29871" s="2">
        <v>16</v>
      </c>
      <c r="D29871" s="2" t="s">
        <v>498</v>
      </c>
      <c r="E29871" s="2"/>
      <c r="F29871" s="2"/>
      <c r="G29871" s="2"/>
      <c r="H29871" s="2"/>
    </row>
    <row r="29872" spans="2:8">
      <c r="B29872" s="2" t="s">
        <v>30320</v>
      </c>
      <c r="C29872" s="2">
        <v>25</v>
      </c>
      <c r="D29872" s="2" t="s">
        <v>498</v>
      </c>
      <c r="E29872" s="2"/>
      <c r="F29872" s="2"/>
      <c r="G29872" s="2"/>
      <c r="H29872" s="2"/>
    </row>
    <row r="29873" spans="2:8">
      <c r="B29873" s="2" t="s">
        <v>30321</v>
      </c>
      <c r="C29873" s="2">
        <v>26</v>
      </c>
      <c r="D29873" s="2" t="s">
        <v>498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498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498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498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498</v>
      </c>
      <c r="E29877" s="2"/>
      <c r="F29877" s="2"/>
      <c r="G29877" s="2"/>
      <c r="H29877" s="2"/>
    </row>
    <row r="29878" spans="2:8">
      <c r="B29878" s="2" t="s">
        <v>30326</v>
      </c>
      <c r="C29878" s="2">
        <v>24</v>
      </c>
      <c r="D29878" s="2" t="s">
        <v>498</v>
      </c>
      <c r="E29878" s="2"/>
      <c r="F29878" s="2"/>
      <c r="G29878" s="2"/>
      <c r="H29878" s="2"/>
    </row>
    <row r="29879" spans="2:8">
      <c r="B29879" s="2" t="s">
        <v>30327</v>
      </c>
      <c r="C29879" s="2">
        <v>25</v>
      </c>
      <c r="D29879" s="2" t="s">
        <v>498</v>
      </c>
      <c r="E29879" s="2"/>
      <c r="F29879" s="2"/>
      <c r="G29879" s="2"/>
      <c r="H29879" s="2"/>
    </row>
    <row r="29880" spans="2:8">
      <c r="B29880" s="2" t="s">
        <v>30328</v>
      </c>
      <c r="C29880" s="2">
        <v>25</v>
      </c>
      <c r="D29880" s="2" t="s">
        <v>498</v>
      </c>
      <c r="E29880" s="2"/>
      <c r="F29880" s="2"/>
      <c r="G29880" s="2"/>
      <c r="H29880" s="2"/>
    </row>
    <row r="29881" spans="2:8">
      <c r="B29881" s="2" t="s">
        <v>30329</v>
      </c>
      <c r="C29881" s="2">
        <v>25</v>
      </c>
      <c r="D29881" s="2" t="s">
        <v>498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498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498</v>
      </c>
      <c r="E29883" s="2"/>
      <c r="F29883" s="2"/>
      <c r="G29883" s="2"/>
      <c r="H29883" s="2"/>
    </row>
    <row r="29884" spans="2:8">
      <c r="B29884" s="2" t="s">
        <v>30332</v>
      </c>
      <c r="C29884" s="2">
        <v>24</v>
      </c>
      <c r="D29884" s="2" t="s">
        <v>498</v>
      </c>
      <c r="E29884" s="2"/>
      <c r="F29884" s="2"/>
      <c r="G29884" s="2"/>
      <c r="H29884" s="2"/>
    </row>
    <row r="29885" spans="2:8">
      <c r="B29885" s="2" t="s">
        <v>30333</v>
      </c>
      <c r="C29885" s="2">
        <v>23</v>
      </c>
      <c r="D29885" s="2" t="s">
        <v>498</v>
      </c>
      <c r="E29885" s="2"/>
      <c r="F29885" s="2"/>
      <c r="G29885" s="2"/>
      <c r="H29885" s="2"/>
    </row>
    <row r="29886" spans="2:8">
      <c r="B29886" s="2" t="s">
        <v>30334</v>
      </c>
      <c r="C29886" s="2">
        <v>29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40</v>
      </c>
      <c r="D29892" s="2" t="s">
        <v>498</v>
      </c>
      <c r="E29892" s="2"/>
      <c r="F29892" s="2"/>
      <c r="G29892" s="2"/>
      <c r="H29892" s="2"/>
    </row>
    <row r="29893" spans="2:8">
      <c r="B29893" s="2" t="s">
        <v>30341</v>
      </c>
      <c r="C29893" s="2">
        <v>40</v>
      </c>
      <c r="D29893" s="2" t="s">
        <v>498</v>
      </c>
      <c r="E29893" s="2"/>
      <c r="F29893" s="2"/>
      <c r="G29893" s="2"/>
      <c r="H29893" s="2"/>
    </row>
    <row r="29894" spans="2:8">
      <c r="B29894" s="2" t="s">
        <v>30342</v>
      </c>
      <c r="C29894" s="2">
        <v>39</v>
      </c>
      <c r="D29894" s="2" t="s">
        <v>498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498</v>
      </c>
      <c r="E29895" s="2"/>
      <c r="F29895" s="2"/>
      <c r="G29895" s="2"/>
      <c r="H29895" s="2"/>
    </row>
    <row r="29896" spans="2:8">
      <c r="B29896" s="2" t="s">
        <v>30344</v>
      </c>
      <c r="C29896" s="2">
        <v>35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20</v>
      </c>
      <c r="D29906" s="2" t="s">
        <v>498</v>
      </c>
      <c r="E29906" s="2"/>
      <c r="F29906" s="2"/>
      <c r="G29906" s="2"/>
      <c r="H29906" s="2"/>
    </row>
    <row r="29907" spans="2:8">
      <c r="B29907" s="2" t="s">
        <v>30355</v>
      </c>
      <c r="C29907" s="2">
        <v>19</v>
      </c>
      <c r="D29907" s="2" t="s">
        <v>498</v>
      </c>
      <c r="E29907" s="2"/>
      <c r="F29907" s="2"/>
      <c r="G29907" s="2"/>
      <c r="H29907" s="2"/>
    </row>
    <row r="29908" spans="2:8">
      <c r="B29908" s="2" t="s">
        <v>30356</v>
      </c>
      <c r="C29908" s="2">
        <v>25</v>
      </c>
      <c r="D29908" s="2" t="s">
        <v>498</v>
      </c>
      <c r="E29908" s="2"/>
      <c r="F29908" s="2"/>
      <c r="G29908" s="2"/>
      <c r="H29908" s="2"/>
    </row>
    <row r="29909" spans="2:8">
      <c r="B29909" s="2" t="s">
        <v>30357</v>
      </c>
      <c r="C29909" s="2">
        <v>28</v>
      </c>
      <c r="D29909" s="2" t="s">
        <v>498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498</v>
      </c>
      <c r="E29910" s="2"/>
      <c r="F29910" s="2"/>
      <c r="G29910" s="2"/>
      <c r="H29910" s="2"/>
    </row>
    <row r="29911" spans="2:8">
      <c r="B29911" s="2" t="s">
        <v>30359</v>
      </c>
      <c r="C29911" s="2">
        <v>29</v>
      </c>
      <c r="D29911" s="2" t="s">
        <v>498</v>
      </c>
      <c r="E29911" s="2"/>
      <c r="F29911" s="2"/>
      <c r="G29911" s="2"/>
      <c r="H29911" s="2"/>
    </row>
    <row r="29912" spans="2:8">
      <c r="B29912" s="2" t="s">
        <v>30360</v>
      </c>
      <c r="C29912" s="2">
        <v>26</v>
      </c>
      <c r="D29912" s="2" t="s">
        <v>498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498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498</v>
      </c>
      <c r="E29914" s="2"/>
      <c r="F29914" s="2"/>
      <c r="G29914" s="2"/>
      <c r="H29914" s="2"/>
    </row>
    <row r="29915" spans="2:8">
      <c r="B29915" s="2" t="s">
        <v>30363</v>
      </c>
      <c r="C29915" s="2">
        <v>26</v>
      </c>
      <c r="D29915" s="2" t="s">
        <v>498</v>
      </c>
      <c r="E29915" s="2"/>
      <c r="F29915" s="2"/>
      <c r="G29915" s="2"/>
      <c r="H29915" s="2"/>
    </row>
    <row r="29916" spans="2:8">
      <c r="B29916" s="2" t="s">
        <v>30364</v>
      </c>
      <c r="C29916" s="2">
        <v>27</v>
      </c>
      <c r="D29916" s="2" t="s">
        <v>498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25</v>
      </c>
      <c r="D29922" s="2" t="s">
        <v>498</v>
      </c>
      <c r="E29922" s="2"/>
      <c r="F29922" s="2"/>
      <c r="G29922" s="2"/>
      <c r="H29922" s="2"/>
    </row>
    <row r="29923" spans="2:8">
      <c r="B29923" s="2" t="s">
        <v>30371</v>
      </c>
      <c r="C29923" s="2">
        <v>26</v>
      </c>
      <c r="D29923" s="2" t="s">
        <v>498</v>
      </c>
      <c r="E29923" s="2"/>
      <c r="F29923" s="2"/>
      <c r="G29923" s="2"/>
      <c r="H29923" s="2"/>
    </row>
    <row r="29924" spans="2:8">
      <c r="B29924" s="2" t="s">
        <v>30372</v>
      </c>
      <c r="C29924" s="2">
        <v>26</v>
      </c>
      <c r="D29924" s="2" t="s">
        <v>498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498</v>
      </c>
      <c r="E29925" s="2"/>
      <c r="F29925" s="2"/>
      <c r="G29925" s="2"/>
      <c r="H29925" s="2"/>
    </row>
    <row r="29926" spans="2:8">
      <c r="B29926" s="2" t="s">
        <v>30374</v>
      </c>
      <c r="C29926" s="2">
        <v>24</v>
      </c>
      <c r="D29926" s="2" t="s">
        <v>498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498</v>
      </c>
      <c r="E29927" s="2"/>
      <c r="F29927" s="2"/>
      <c r="G29927" s="2"/>
      <c r="H29927" s="2"/>
    </row>
    <row r="29928" spans="2:8">
      <c r="B29928" s="2" t="s">
        <v>30376</v>
      </c>
      <c r="C29928" s="2">
        <v>23</v>
      </c>
      <c r="D29928" s="2" t="s">
        <v>498</v>
      </c>
      <c r="E29928" s="2"/>
      <c r="F29928" s="2"/>
      <c r="G29928" s="2"/>
      <c r="H29928" s="2"/>
    </row>
    <row r="29929" spans="2:8">
      <c r="B29929" s="2" t="s">
        <v>30377</v>
      </c>
      <c r="C29929" s="2">
        <v>22</v>
      </c>
      <c r="D29929" s="2" t="s">
        <v>498</v>
      </c>
      <c r="E29929" s="2"/>
      <c r="F29929" s="2"/>
      <c r="G29929" s="2"/>
      <c r="H29929" s="2"/>
    </row>
    <row r="29930" spans="2:8">
      <c r="B29930" s="2" t="s">
        <v>30378</v>
      </c>
      <c r="C29930" s="2">
        <v>22</v>
      </c>
      <c r="D29930" s="2" t="s">
        <v>498</v>
      </c>
      <c r="E29930" s="2"/>
      <c r="F29930" s="2"/>
      <c r="G29930" s="2"/>
      <c r="H29930" s="2"/>
    </row>
    <row r="29931" spans="2:8">
      <c r="B29931" s="2" t="s">
        <v>30379</v>
      </c>
      <c r="C29931" s="2">
        <v>24</v>
      </c>
      <c r="D29931" s="2" t="s">
        <v>498</v>
      </c>
      <c r="E29931" s="2"/>
      <c r="F29931" s="2"/>
      <c r="G29931" s="2"/>
      <c r="H29931" s="2"/>
    </row>
    <row r="29932" spans="2:8">
      <c r="B29932" s="2" t="s">
        <v>30380</v>
      </c>
      <c r="C29932" s="2">
        <v>25</v>
      </c>
      <c r="D29932" s="2" t="s">
        <v>498</v>
      </c>
      <c r="E29932" s="2"/>
      <c r="F29932" s="2"/>
      <c r="G29932" s="2"/>
      <c r="H29932" s="2"/>
    </row>
    <row r="29933" spans="2:8">
      <c r="B29933" s="2" t="s">
        <v>30381</v>
      </c>
      <c r="C29933" s="2">
        <v>26</v>
      </c>
      <c r="D29933" s="2" t="s">
        <v>498</v>
      </c>
      <c r="E29933" s="2"/>
      <c r="F29933" s="2"/>
      <c r="G29933" s="2"/>
      <c r="H29933" s="2"/>
    </row>
    <row r="29934" spans="2:8">
      <c r="B29934" s="2" t="s">
        <v>30382</v>
      </c>
      <c r="C29934" s="2">
        <v>27</v>
      </c>
      <c r="D29934" s="2" t="s">
        <v>498</v>
      </c>
      <c r="E29934" s="2"/>
      <c r="F29934" s="2"/>
      <c r="G29934" s="2"/>
      <c r="H29934" s="2"/>
    </row>
    <row r="29935" spans="2:8">
      <c r="B29935" s="2" t="s">
        <v>30383</v>
      </c>
      <c r="C29935" s="2">
        <v>27</v>
      </c>
      <c r="D29935" s="2" t="s">
        <v>498</v>
      </c>
      <c r="E29935" s="2"/>
      <c r="F29935" s="2"/>
      <c r="G29935" s="2"/>
      <c r="H29935" s="2"/>
    </row>
    <row r="29936" spans="2:8">
      <c r="B29936" s="2" t="s">
        <v>30384</v>
      </c>
      <c r="C29936" s="2">
        <v>26</v>
      </c>
      <c r="D29936" s="2" t="s">
        <v>498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498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498</v>
      </c>
      <c r="E29938" s="2"/>
      <c r="F29938" s="2"/>
      <c r="G29938" s="2"/>
      <c r="H29938" s="2"/>
    </row>
    <row r="29939" spans="2:8">
      <c r="B29939" s="2" t="s">
        <v>30387</v>
      </c>
      <c r="C29939" s="2">
        <v>26</v>
      </c>
      <c r="D29939" s="2" t="s">
        <v>498</v>
      </c>
      <c r="E29939" s="2"/>
      <c r="F29939" s="2"/>
      <c r="G29939" s="2"/>
      <c r="H29939" s="2"/>
    </row>
    <row r="29940" spans="2:8">
      <c r="B29940" s="2" t="s">
        <v>30388</v>
      </c>
      <c r="C29940" s="2">
        <v>30</v>
      </c>
      <c r="D29940" s="2" t="s">
        <v>498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498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498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498</v>
      </c>
      <c r="E29943" s="2"/>
      <c r="F29943" s="2"/>
      <c r="G29943" s="2"/>
      <c r="H29943" s="2"/>
    </row>
    <row r="29944" spans="2:8">
      <c r="B29944" s="2" t="s">
        <v>30392</v>
      </c>
      <c r="C29944" s="2">
        <v>31</v>
      </c>
      <c r="D29944" s="2" t="s">
        <v>498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498</v>
      </c>
      <c r="E29945" s="2"/>
      <c r="F29945" s="2"/>
      <c r="G29945" s="2"/>
      <c r="H29945" s="2"/>
    </row>
    <row r="29946" spans="2:8">
      <c r="B29946" s="2" t="s">
        <v>30394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498</v>
      </c>
      <c r="E29954" s="2"/>
      <c r="F29954" s="2"/>
      <c r="G29954" s="2"/>
      <c r="H29954" s="2"/>
    </row>
    <row r="29955" spans="2:8">
      <c r="B29955" s="2" t="s">
        <v>30403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498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498</v>
      </c>
      <c r="E29957" s="2"/>
      <c r="F29957" s="2"/>
      <c r="G29957" s="2"/>
      <c r="H29957" s="2"/>
    </row>
    <row r="29958" spans="2:8">
      <c r="B29958" s="2" t="s">
        <v>30406</v>
      </c>
      <c r="C29958" s="2">
        <v>27</v>
      </c>
      <c r="D29958" s="2" t="s">
        <v>498</v>
      </c>
      <c r="E29958" s="2"/>
      <c r="F29958" s="2"/>
      <c r="G29958" s="2"/>
      <c r="H29958" s="2"/>
    </row>
    <row r="29959" spans="2:8">
      <c r="B29959" s="2" t="s">
        <v>30407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33</v>
      </c>
      <c r="D29972" s="2" t="s">
        <v>498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498</v>
      </c>
      <c r="E29973" s="2"/>
      <c r="F29973" s="2"/>
      <c r="G29973" s="2"/>
      <c r="H29973" s="2"/>
    </row>
    <row r="29974" spans="2:8">
      <c r="B29974" s="2" t="s">
        <v>30422</v>
      </c>
      <c r="C29974" s="2">
        <v>32</v>
      </c>
      <c r="D29974" s="2" t="s">
        <v>498</v>
      </c>
      <c r="E29974" s="2"/>
      <c r="F29974" s="2"/>
      <c r="G29974" s="2"/>
      <c r="H29974" s="2"/>
    </row>
    <row r="29975" spans="2:8">
      <c r="B29975" s="2" t="s">
        <v>30423</v>
      </c>
      <c r="C29975" s="2">
        <v>30</v>
      </c>
      <c r="D29975" s="2" t="s">
        <v>498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498</v>
      </c>
      <c r="E29976" s="2"/>
      <c r="F29976" s="2"/>
      <c r="G29976" s="2"/>
      <c r="H29976" s="2"/>
    </row>
    <row r="29977" spans="2:8">
      <c r="B29977" s="2" t="s">
        <v>30425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30</v>
      </c>
      <c r="D29984" s="2" t="s">
        <v>498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498</v>
      </c>
      <c r="E29985" s="2"/>
      <c r="F29985" s="2"/>
      <c r="G29985" s="2"/>
      <c r="H29985" s="2"/>
    </row>
    <row r="29986" spans="2:8">
      <c r="B29986" s="2" t="s">
        <v>30434</v>
      </c>
      <c r="C29986" s="2">
        <v>30</v>
      </c>
      <c r="D29986" s="2" t="s">
        <v>498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498</v>
      </c>
      <c r="E29987" s="2"/>
      <c r="F29987" s="2"/>
      <c r="G29987" s="2"/>
      <c r="H29987" s="2"/>
    </row>
    <row r="29988" spans="2:8">
      <c r="B29988" s="2" t="s">
        <v>30436</v>
      </c>
      <c r="C29988" s="2">
        <v>28</v>
      </c>
      <c r="D29988" s="2" t="s">
        <v>498</v>
      </c>
      <c r="E29988" s="2"/>
      <c r="F29988" s="2"/>
      <c r="G29988" s="2"/>
      <c r="H29988" s="2"/>
    </row>
    <row r="29989" spans="2:8">
      <c r="B29989" s="2" t="s">
        <v>30437</v>
      </c>
      <c r="C29989" s="2">
        <v>27</v>
      </c>
      <c r="D29989" s="2" t="s">
        <v>498</v>
      </c>
      <c r="E29989" s="2"/>
      <c r="F29989" s="2"/>
      <c r="G29989" s="2"/>
      <c r="H29989" s="2"/>
    </row>
    <row r="29990" spans="2:8">
      <c r="B29990" s="2" t="s">
        <v>30438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27</v>
      </c>
      <c r="D29995" s="2" t="s">
        <v>498</v>
      </c>
      <c r="E29995" s="2"/>
      <c r="F29995" s="2"/>
      <c r="G29995" s="2"/>
      <c r="H29995" s="2"/>
    </row>
    <row r="29996" spans="2:8">
      <c r="B29996" s="2" t="s">
        <v>30444</v>
      </c>
      <c r="C29996" s="2">
        <v>28</v>
      </c>
      <c r="D29996" s="2" t="s">
        <v>498</v>
      </c>
      <c r="E29996" s="2"/>
      <c r="F29996" s="2"/>
      <c r="G29996" s="2"/>
      <c r="H29996" s="2"/>
    </row>
    <row r="29997" spans="2:8">
      <c r="B29997" s="2" t="s">
        <v>30445</v>
      </c>
      <c r="C29997" s="2">
        <v>29</v>
      </c>
      <c r="D29997" s="2" t="s">
        <v>498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498</v>
      </c>
      <c r="E29998" s="2"/>
      <c r="F29998" s="2"/>
      <c r="G29998" s="2"/>
      <c r="H29998" s="2"/>
    </row>
    <row r="29999" spans="2:8">
      <c r="B29999" s="2" t="s">
        <v>30447</v>
      </c>
      <c r="C29999" s="2">
        <v>26</v>
      </c>
      <c r="D29999" s="2" t="s">
        <v>498</v>
      </c>
      <c r="E29999" s="2"/>
      <c r="F29999" s="2"/>
      <c r="G29999" s="2"/>
      <c r="H29999" s="2"/>
    </row>
    <row r="30000" spans="2:8">
      <c r="B30000" s="2" t="s">
        <v>30448</v>
      </c>
      <c r="C30000" s="2">
        <v>25</v>
      </c>
      <c r="D30000" s="2" t="s">
        <v>498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498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498</v>
      </c>
      <c r="E30002" s="2"/>
      <c r="F30002" s="2"/>
      <c r="G30002" s="2"/>
      <c r="H30002" s="2"/>
    </row>
    <row r="30003" spans="2:8">
      <c r="B30003" s="2" t="s">
        <v>30451</v>
      </c>
      <c r="C30003" s="2">
        <v>32</v>
      </c>
      <c r="D30003" s="2" t="s">
        <v>498</v>
      </c>
      <c r="E30003" s="2"/>
      <c r="F30003" s="2"/>
      <c r="G30003" s="2"/>
      <c r="H30003" s="2"/>
    </row>
    <row r="30004" spans="2:8">
      <c r="B30004" s="2" t="s">
        <v>30452</v>
      </c>
      <c r="C30004" s="2">
        <v>33</v>
      </c>
      <c r="D30004" s="2" t="s">
        <v>498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498</v>
      </c>
      <c r="E30005" s="2"/>
      <c r="F30005" s="2"/>
      <c r="G30005" s="2"/>
      <c r="H30005" s="2"/>
    </row>
    <row r="30006" spans="2:8">
      <c r="B30006" s="2" t="s">
        <v>30454</v>
      </c>
      <c r="C30006" s="2">
        <v>29</v>
      </c>
      <c r="D30006" s="2" t="s">
        <v>498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498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498</v>
      </c>
      <c r="E30008" s="2"/>
      <c r="F30008" s="2"/>
      <c r="G30008" s="2"/>
      <c r="H30008" s="2"/>
    </row>
    <row r="30009" spans="2:8">
      <c r="B30009" s="2" t="s">
        <v>30457</v>
      </c>
      <c r="C30009" s="2">
        <v>30</v>
      </c>
      <c r="D30009" s="2" t="s">
        <v>498</v>
      </c>
      <c r="E30009" s="2"/>
      <c r="F30009" s="2"/>
      <c r="G30009" s="2"/>
      <c r="H30009" s="2"/>
    </row>
    <row r="30010" spans="2:8">
      <c r="B30010" s="2" t="s">
        <v>30458</v>
      </c>
      <c r="C30010" s="2">
        <v>29</v>
      </c>
      <c r="D30010" s="2" t="s">
        <v>498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498</v>
      </c>
      <c r="E30011" s="2"/>
      <c r="F30011" s="2"/>
      <c r="G30011" s="2"/>
      <c r="H30011" s="2"/>
    </row>
    <row r="30012" spans="2:8">
      <c r="B30012" s="2" t="s">
        <v>30460</v>
      </c>
      <c r="C30012" s="2">
        <v>27</v>
      </c>
      <c r="D30012" s="2" t="s">
        <v>498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498</v>
      </c>
      <c r="E30013" s="2"/>
      <c r="F30013" s="2"/>
      <c r="G30013" s="2"/>
      <c r="H30013" s="2"/>
    </row>
    <row r="30014" spans="2:8">
      <c r="B30014" s="2" t="s">
        <v>30462</v>
      </c>
      <c r="C30014" s="2">
        <v>31</v>
      </c>
      <c r="D30014" s="2" t="s">
        <v>498</v>
      </c>
      <c r="E30014" s="2"/>
      <c r="F30014" s="2"/>
      <c r="G30014" s="2"/>
      <c r="H30014" s="2"/>
    </row>
    <row r="30015" spans="2:8">
      <c r="B30015" s="2" t="s">
        <v>30463</v>
      </c>
      <c r="C30015" s="2">
        <v>30</v>
      </c>
      <c r="D30015" s="2" t="s">
        <v>498</v>
      </c>
      <c r="E30015" s="2"/>
      <c r="F30015" s="2"/>
      <c r="G30015" s="2"/>
      <c r="H30015" s="2"/>
    </row>
    <row r="30016" spans="2:8">
      <c r="B30016" s="2" t="s">
        <v>30464</v>
      </c>
      <c r="C30016" s="2">
        <v>30</v>
      </c>
      <c r="D30016" s="2" t="s">
        <v>498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498</v>
      </c>
      <c r="E30017" s="2"/>
      <c r="F30017" s="2"/>
      <c r="G30017" s="2"/>
      <c r="H30017" s="2"/>
    </row>
    <row r="30018" spans="2:8">
      <c r="B30018" s="2" t="s">
        <v>30466</v>
      </c>
      <c r="C30018" s="2">
        <v>30</v>
      </c>
      <c r="D30018" s="2" t="s">
        <v>498</v>
      </c>
      <c r="E30018" s="2"/>
      <c r="F30018" s="2"/>
      <c r="G30018" s="2"/>
      <c r="H30018" s="2"/>
    </row>
    <row r="30019" spans="2:8">
      <c r="B30019" s="2" t="s">
        <v>30467</v>
      </c>
      <c r="C30019" s="2">
        <v>29</v>
      </c>
      <c r="D30019" s="2" t="s">
        <v>498</v>
      </c>
      <c r="E30019" s="2"/>
      <c r="F30019" s="2"/>
      <c r="G30019" s="2"/>
      <c r="H30019" s="2"/>
    </row>
    <row r="30020" spans="2:8">
      <c r="B30020" s="2" t="s">
        <v>30468</v>
      </c>
      <c r="C30020" s="2">
        <v>27</v>
      </c>
      <c r="D30020" s="2" t="s">
        <v>498</v>
      </c>
      <c r="E30020" s="2"/>
      <c r="F30020" s="2"/>
      <c r="G30020" s="2"/>
      <c r="H30020" s="2"/>
    </row>
    <row r="30021" spans="2:8">
      <c r="B30021" s="2" t="s">
        <v>30469</v>
      </c>
      <c r="C30021" s="2">
        <v>29</v>
      </c>
      <c r="D30021" s="2" t="s">
        <v>498</v>
      </c>
      <c r="E30021" s="2"/>
      <c r="F30021" s="2"/>
      <c r="G30021" s="2"/>
      <c r="H30021" s="2"/>
    </row>
    <row r="30022" spans="2:8">
      <c r="B30022" s="2" t="s">
        <v>30470</v>
      </c>
      <c r="C30022" s="2">
        <v>30</v>
      </c>
      <c r="D30022" s="2" t="s">
        <v>498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498</v>
      </c>
      <c r="E30023" s="2"/>
      <c r="F30023" s="2"/>
      <c r="G30023" s="2"/>
      <c r="H30023" s="2"/>
    </row>
    <row r="30024" spans="2:8">
      <c r="B30024" s="2" t="s">
        <v>30472</v>
      </c>
      <c r="C30024" s="2">
        <v>29</v>
      </c>
      <c r="D30024" s="2" t="s">
        <v>498</v>
      </c>
      <c r="E30024" s="2"/>
      <c r="F30024" s="2"/>
      <c r="G30024" s="2"/>
      <c r="H30024" s="2"/>
    </row>
    <row r="30025" spans="2:8">
      <c r="B30025" s="2" t="s">
        <v>30473</v>
      </c>
      <c r="C30025" s="2">
        <v>27</v>
      </c>
      <c r="D30025" s="2" t="s">
        <v>498</v>
      </c>
      <c r="E30025" s="2"/>
      <c r="F30025" s="2"/>
      <c r="G30025" s="2"/>
      <c r="H30025" s="2"/>
    </row>
    <row r="30026" spans="2:8">
      <c r="B30026" s="2" t="s">
        <v>30474</v>
      </c>
      <c r="C30026" s="2">
        <v>25</v>
      </c>
      <c r="D30026" s="2" t="s">
        <v>498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498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498</v>
      </c>
      <c r="E30028" s="2"/>
      <c r="F30028" s="2"/>
      <c r="G30028" s="2"/>
      <c r="H30028" s="2"/>
    </row>
    <row r="30029" spans="2:8">
      <c r="B30029" s="2" t="s">
        <v>30477</v>
      </c>
      <c r="C30029" s="2">
        <v>31</v>
      </c>
      <c r="D30029" s="2" t="s">
        <v>498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498</v>
      </c>
      <c r="E30030" s="2"/>
      <c r="F30030" s="2"/>
      <c r="G30030" s="2"/>
      <c r="H30030" s="2"/>
    </row>
    <row r="30031" spans="2:8">
      <c r="B30031" s="2" t="s">
        <v>30479</v>
      </c>
      <c r="C30031" s="2">
        <v>30</v>
      </c>
      <c r="D30031" s="2" t="s">
        <v>498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498</v>
      </c>
      <c r="E30039" s="2"/>
      <c r="F30039" s="2"/>
      <c r="G30039" s="2"/>
      <c r="H30039" s="2"/>
    </row>
    <row r="30040" spans="2:8">
      <c r="B30040" s="2" t="s">
        <v>30488</v>
      </c>
      <c r="C30040" s="2">
        <v>30</v>
      </c>
      <c r="D30040" s="2" t="s">
        <v>498</v>
      </c>
      <c r="E30040" s="2"/>
      <c r="F30040" s="2"/>
      <c r="G30040" s="2"/>
      <c r="H30040" s="2"/>
    </row>
    <row r="30041" spans="2:8">
      <c r="B30041" s="2" t="s">
        <v>30489</v>
      </c>
      <c r="C30041" s="2">
        <v>29</v>
      </c>
      <c r="D30041" s="2" t="s">
        <v>498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498</v>
      </c>
      <c r="E30042" s="2"/>
      <c r="F30042" s="2"/>
      <c r="G30042" s="2"/>
      <c r="H30042" s="2"/>
    </row>
    <row r="30043" spans="2:8">
      <c r="B30043" s="2" t="s">
        <v>30491</v>
      </c>
      <c r="C30043" s="2">
        <v>26</v>
      </c>
      <c r="D30043" s="2" t="s">
        <v>498</v>
      </c>
      <c r="E30043" s="2"/>
      <c r="F30043" s="2"/>
      <c r="G30043" s="2"/>
      <c r="H30043" s="2"/>
    </row>
    <row r="30044" spans="2:8">
      <c r="B30044" s="2" t="s">
        <v>30492</v>
      </c>
      <c r="C30044" s="2">
        <v>36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32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10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12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26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46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39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41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498</v>
      </c>
      <c r="E30076" s="2"/>
      <c r="F30076" s="2"/>
      <c r="G30076" s="2"/>
      <c r="H30076" s="2"/>
    </row>
    <row r="30077" spans="2:8">
      <c r="B30077" s="2" t="s">
        <v>30525</v>
      </c>
      <c r="C30077" s="2">
        <v>29</v>
      </c>
      <c r="D30077" s="2" t="s">
        <v>498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498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498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498</v>
      </c>
      <c r="E30080" s="2"/>
      <c r="F30080" s="2"/>
      <c r="G30080" s="2"/>
      <c r="H30080" s="2"/>
    </row>
    <row r="30081" spans="2:8">
      <c r="B30081" s="2" t="s">
        <v>30529</v>
      </c>
      <c r="C30081" s="2">
        <v>21</v>
      </c>
      <c r="D30081" s="2" t="s">
        <v>498</v>
      </c>
      <c r="E30081" s="2"/>
      <c r="F30081" s="2"/>
      <c r="G30081" s="2"/>
      <c r="H30081" s="2"/>
    </row>
    <row r="30082" spans="2:8">
      <c r="B30082" s="2" t="s">
        <v>30530</v>
      </c>
      <c r="C30082" s="2">
        <v>17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28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37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35</v>
      </c>
      <c r="D30106" s="2" t="s">
        <v>498</v>
      </c>
      <c r="E30106" s="2"/>
      <c r="F30106" s="2"/>
      <c r="G30106" s="2"/>
      <c r="H30106" s="2"/>
    </row>
    <row r="30107" spans="2:8">
      <c r="B30107" s="2" t="s">
        <v>30555</v>
      </c>
      <c r="C30107" s="2">
        <v>35</v>
      </c>
      <c r="D30107" s="2" t="s">
        <v>498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498</v>
      </c>
      <c r="E30108" s="2"/>
      <c r="F30108" s="2"/>
      <c r="G30108" s="2"/>
      <c r="H30108" s="2"/>
    </row>
    <row r="30109" spans="2:8">
      <c r="B30109" s="2" t="s">
        <v>30557</v>
      </c>
      <c r="C30109" s="2">
        <v>32</v>
      </c>
      <c r="D30109" s="2" t="s">
        <v>498</v>
      </c>
      <c r="E30109" s="2"/>
      <c r="F30109" s="2"/>
      <c r="G30109" s="2"/>
      <c r="H30109" s="2"/>
    </row>
    <row r="30110" spans="2:8">
      <c r="B30110" s="2" t="s">
        <v>30558</v>
      </c>
      <c r="C30110" s="2">
        <v>28</v>
      </c>
      <c r="D30110" s="2" t="s">
        <v>498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498</v>
      </c>
      <c r="E30111" s="2"/>
      <c r="F30111" s="2"/>
      <c r="G30111" s="2"/>
      <c r="H30111" s="2"/>
    </row>
    <row r="30112" spans="2:8">
      <c r="B30112" s="2" t="s">
        <v>30560</v>
      </c>
      <c r="C30112" s="2">
        <v>30</v>
      </c>
      <c r="D30112" s="2" t="s">
        <v>498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498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498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498</v>
      </c>
      <c r="E30115" s="2"/>
      <c r="F30115" s="2"/>
      <c r="G30115" s="2"/>
      <c r="H30115" s="2"/>
    </row>
    <row r="30116" spans="2:8">
      <c r="B30116" s="2" t="s">
        <v>30564</v>
      </c>
      <c r="C30116" s="2">
        <v>17</v>
      </c>
      <c r="D30116" s="2" t="s">
        <v>498</v>
      </c>
      <c r="E30116" s="2"/>
      <c r="F30116" s="2"/>
      <c r="G30116" s="2"/>
      <c r="H30116" s="2"/>
    </row>
    <row r="30117" spans="2:8">
      <c r="B30117" s="2" t="s">
        <v>30565</v>
      </c>
      <c r="C30117" s="2">
        <v>22</v>
      </c>
      <c r="D30117" s="2" t="s">
        <v>498</v>
      </c>
      <c r="E30117" s="2"/>
      <c r="F30117" s="2"/>
      <c r="G30117" s="2"/>
      <c r="H30117" s="2"/>
    </row>
    <row r="30118" spans="2:8">
      <c r="B30118" s="2" t="s">
        <v>30566</v>
      </c>
      <c r="C30118" s="2">
        <v>29</v>
      </c>
      <c r="D30118" s="2" t="s">
        <v>498</v>
      </c>
      <c r="E30118" s="2"/>
      <c r="F30118" s="2"/>
      <c r="G30118" s="2"/>
      <c r="H30118" s="2"/>
    </row>
    <row r="30119" spans="2:8">
      <c r="B30119" s="2" t="s">
        <v>30567</v>
      </c>
      <c r="C30119" s="2">
        <v>28</v>
      </c>
      <c r="D30119" s="2" t="s">
        <v>498</v>
      </c>
      <c r="E30119" s="2"/>
      <c r="F30119" s="2"/>
      <c r="G30119" s="2"/>
      <c r="H30119" s="2"/>
    </row>
    <row r="30120" spans="2:8">
      <c r="B30120" s="2" t="s">
        <v>30568</v>
      </c>
      <c r="C30120" s="2">
        <v>28</v>
      </c>
      <c r="D30120" s="2" t="s">
        <v>498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498</v>
      </c>
      <c r="E30121" s="2"/>
      <c r="F30121" s="2"/>
      <c r="G30121" s="2"/>
      <c r="H30121" s="2"/>
    </row>
    <row r="30122" spans="2:8">
      <c r="B30122" s="2" t="s">
        <v>30570</v>
      </c>
      <c r="C30122" s="2">
        <v>37</v>
      </c>
      <c r="D30122" s="2" t="s">
        <v>498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498</v>
      </c>
      <c r="E30123" s="2"/>
      <c r="F30123" s="2"/>
      <c r="G30123" s="2"/>
      <c r="H30123" s="2"/>
    </row>
    <row r="30124" spans="2:8">
      <c r="B30124" s="2" t="s">
        <v>30572</v>
      </c>
      <c r="C30124" s="2">
        <v>35</v>
      </c>
      <c r="D30124" s="2" t="s">
        <v>498</v>
      </c>
      <c r="E30124" s="2"/>
      <c r="F30124" s="2"/>
      <c r="G30124" s="2"/>
      <c r="H30124" s="2"/>
    </row>
    <row r="30125" spans="2:8">
      <c r="B30125" s="2" t="s">
        <v>30573</v>
      </c>
      <c r="C30125" s="2">
        <v>33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33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35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35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23</v>
      </c>
      <c r="D30136" s="2" t="s">
        <v>498</v>
      </c>
      <c r="E30136" s="2"/>
      <c r="F30136" s="2"/>
      <c r="G30136" s="2"/>
      <c r="H30136" s="2"/>
    </row>
    <row r="30137" spans="2:8">
      <c r="B30137" s="2" t="s">
        <v>30585</v>
      </c>
      <c r="C30137" s="2">
        <v>23</v>
      </c>
      <c r="D30137" s="2" t="s">
        <v>498</v>
      </c>
      <c r="E30137" s="2"/>
      <c r="F30137" s="2"/>
      <c r="G30137" s="2"/>
      <c r="H30137" s="2"/>
    </row>
    <row r="30138" spans="2:8">
      <c r="B30138" s="2" t="s">
        <v>30586</v>
      </c>
      <c r="C30138" s="2">
        <v>22</v>
      </c>
      <c r="D30138" s="2" t="s">
        <v>498</v>
      </c>
      <c r="E30138" s="2"/>
      <c r="F30138" s="2"/>
      <c r="G30138" s="2"/>
      <c r="H30138" s="2"/>
    </row>
    <row r="30139" spans="2:8">
      <c r="B30139" s="2" t="s">
        <v>30587</v>
      </c>
      <c r="C30139" s="2">
        <v>22</v>
      </c>
      <c r="D30139" s="2" t="s">
        <v>498</v>
      </c>
      <c r="E30139" s="2"/>
      <c r="F30139" s="2"/>
      <c r="G30139" s="2"/>
      <c r="H30139" s="2"/>
    </row>
    <row r="30140" spans="2:8">
      <c r="B30140" s="2" t="s">
        <v>30588</v>
      </c>
      <c r="C30140" s="2">
        <v>36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498</v>
      </c>
      <c r="E30164" s="2"/>
      <c r="F30164" s="2"/>
      <c r="G30164" s="2"/>
      <c r="H30164" s="2"/>
    </row>
    <row r="30165" spans="2:8">
      <c r="B30165" s="2" t="s">
        <v>30613</v>
      </c>
      <c r="C30165" s="2">
        <v>33</v>
      </c>
      <c r="D30165" s="2" t="s">
        <v>498</v>
      </c>
      <c r="E30165" s="2"/>
      <c r="F30165" s="2"/>
      <c r="G30165" s="2"/>
      <c r="H30165" s="2"/>
    </row>
    <row r="30166" spans="2:8">
      <c r="B30166" s="2" t="s">
        <v>30614</v>
      </c>
      <c r="C30166" s="2">
        <v>30</v>
      </c>
      <c r="D30166" s="2" t="s">
        <v>498</v>
      </c>
      <c r="E30166" s="2"/>
      <c r="F30166" s="2"/>
      <c r="G30166" s="2"/>
      <c r="H30166" s="2"/>
    </row>
    <row r="30167" spans="2:8">
      <c r="B30167" s="2" t="s">
        <v>30615</v>
      </c>
      <c r="C30167" s="2">
        <v>26</v>
      </c>
      <c r="D30167" s="2" t="s">
        <v>498</v>
      </c>
      <c r="E30167" s="2"/>
      <c r="F30167" s="2"/>
      <c r="G30167" s="2"/>
      <c r="H30167" s="2"/>
    </row>
    <row r="30168" spans="2:8">
      <c r="B30168" s="2" t="s">
        <v>30616</v>
      </c>
      <c r="C30168" s="2">
        <v>25</v>
      </c>
      <c r="D30168" s="2" t="s">
        <v>498</v>
      </c>
      <c r="E30168" s="2"/>
      <c r="F30168" s="2"/>
      <c r="G30168" s="2"/>
      <c r="H30168" s="2"/>
    </row>
    <row r="30169" spans="2:8">
      <c r="B30169" s="2" t="s">
        <v>30617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27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37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35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33</v>
      </c>
      <c r="D30176" s="2" t="s">
        <v>498</v>
      </c>
      <c r="E30176" s="2"/>
      <c r="F30176" s="2"/>
      <c r="G30176" s="2"/>
      <c r="H30176" s="2"/>
    </row>
    <row r="30177" spans="2:8">
      <c r="B30177" s="2" t="s">
        <v>30625</v>
      </c>
      <c r="C30177" s="2">
        <v>34</v>
      </c>
      <c r="D30177" s="2" t="s">
        <v>498</v>
      </c>
      <c r="E30177" s="2"/>
      <c r="F30177" s="2"/>
      <c r="G30177" s="2"/>
      <c r="H30177" s="2"/>
    </row>
    <row r="30178" spans="2:8">
      <c r="B30178" s="2" t="s">
        <v>30626</v>
      </c>
      <c r="C30178" s="2">
        <v>35</v>
      </c>
      <c r="D30178" s="2" t="s">
        <v>498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498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498</v>
      </c>
      <c r="E30180" s="2"/>
      <c r="F30180" s="2"/>
      <c r="G30180" s="2"/>
      <c r="H30180" s="2"/>
    </row>
    <row r="30181" spans="2:8">
      <c r="B30181" s="2" t="s">
        <v>30629</v>
      </c>
      <c r="C30181" s="2">
        <v>36</v>
      </c>
      <c r="D30181" s="2" t="s">
        <v>498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498</v>
      </c>
      <c r="E30182" s="2"/>
      <c r="F30182" s="2"/>
      <c r="G30182" s="2"/>
      <c r="H30182" s="2"/>
    </row>
    <row r="30183" spans="2:8">
      <c r="B30183" s="2" t="s">
        <v>30631</v>
      </c>
      <c r="C30183" s="2">
        <v>32</v>
      </c>
      <c r="D30183" s="2" t="s">
        <v>498</v>
      </c>
      <c r="E30183" s="2"/>
      <c r="F30183" s="2"/>
      <c r="G30183" s="2"/>
      <c r="H30183" s="2"/>
    </row>
    <row r="30184" spans="2:8">
      <c r="B30184" s="2" t="s">
        <v>30632</v>
      </c>
      <c r="C30184" s="2">
        <v>33</v>
      </c>
      <c r="D30184" s="2" t="s">
        <v>498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498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498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498</v>
      </c>
      <c r="E30187" s="2"/>
      <c r="F30187" s="2"/>
      <c r="G30187" s="2"/>
      <c r="H30187" s="2"/>
    </row>
    <row r="30188" spans="2:8">
      <c r="B30188" s="2" t="s">
        <v>30636</v>
      </c>
      <c r="C30188" s="2">
        <v>36</v>
      </c>
      <c r="D30188" s="2" t="s">
        <v>498</v>
      </c>
      <c r="E30188" s="2"/>
      <c r="F30188" s="2"/>
      <c r="G30188" s="2"/>
      <c r="H30188" s="2"/>
    </row>
    <row r="30189" spans="2:8">
      <c r="B30189" s="2" t="s">
        <v>30637</v>
      </c>
      <c r="C30189" s="2">
        <v>35</v>
      </c>
      <c r="D30189" s="2" t="s">
        <v>498</v>
      </c>
      <c r="E30189" s="2"/>
      <c r="F30189" s="2"/>
      <c r="G30189" s="2"/>
      <c r="H30189" s="2"/>
    </row>
    <row r="30190" spans="2:8">
      <c r="B30190" s="2" t="s">
        <v>30638</v>
      </c>
      <c r="C30190" s="2">
        <v>35</v>
      </c>
      <c r="D30190" s="2" t="s">
        <v>498</v>
      </c>
      <c r="E30190" s="2"/>
      <c r="F30190" s="2"/>
      <c r="G30190" s="2"/>
      <c r="H30190" s="2"/>
    </row>
    <row r="30191" spans="2:8">
      <c r="B30191" s="2" t="s">
        <v>30639</v>
      </c>
      <c r="C30191" s="2">
        <v>34</v>
      </c>
      <c r="D30191" s="2" t="s">
        <v>498</v>
      </c>
      <c r="E30191" s="2"/>
      <c r="F30191" s="2"/>
      <c r="G30191" s="2"/>
      <c r="H30191" s="2"/>
    </row>
    <row r="30192" spans="2:8">
      <c r="B30192" s="2" t="s">
        <v>30640</v>
      </c>
      <c r="C30192" s="2">
        <v>31</v>
      </c>
      <c r="D30192" s="2" t="s">
        <v>498</v>
      </c>
      <c r="E30192" s="2"/>
      <c r="F30192" s="2"/>
      <c r="G30192" s="2"/>
      <c r="H30192" s="2"/>
    </row>
    <row r="30193" spans="2:8">
      <c r="B30193" s="2" t="s">
        <v>30641</v>
      </c>
      <c r="C30193" s="2">
        <v>33</v>
      </c>
      <c r="D30193" s="2" t="s">
        <v>498</v>
      </c>
      <c r="E30193" s="2"/>
      <c r="F30193" s="2"/>
      <c r="G30193" s="2"/>
      <c r="H30193" s="2"/>
    </row>
    <row r="30194" spans="2:8">
      <c r="B30194" s="2" t="s">
        <v>30642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40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40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19</v>
      </c>
      <c r="D30215" s="2" t="s">
        <v>498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498</v>
      </c>
      <c r="E30216" s="2"/>
      <c r="F30216" s="2"/>
      <c r="G30216" s="2"/>
      <c r="H30216" s="2"/>
    </row>
    <row r="30217" spans="2:8">
      <c r="B30217" s="2" t="s">
        <v>30665</v>
      </c>
      <c r="C30217" s="2">
        <v>29</v>
      </c>
      <c r="D30217" s="2" t="s">
        <v>498</v>
      </c>
      <c r="E30217" s="2"/>
      <c r="F30217" s="2"/>
      <c r="G30217" s="2"/>
      <c r="H30217" s="2"/>
    </row>
    <row r="30218" spans="2:8">
      <c r="B30218" s="2" t="s">
        <v>30666</v>
      </c>
      <c r="C30218" s="2">
        <v>29</v>
      </c>
      <c r="D30218" s="2" t="s">
        <v>498</v>
      </c>
      <c r="E30218" s="2"/>
      <c r="F30218" s="2"/>
      <c r="G30218" s="2"/>
      <c r="H30218" s="2"/>
    </row>
    <row r="30219" spans="2:8">
      <c r="B30219" s="2" t="s">
        <v>30667</v>
      </c>
      <c r="C30219" s="2">
        <v>26</v>
      </c>
      <c r="D30219" s="2" t="s">
        <v>498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498</v>
      </c>
      <c r="E30220" s="2"/>
      <c r="F30220" s="2"/>
      <c r="G30220" s="2"/>
      <c r="H30220" s="2"/>
    </row>
    <row r="30221" spans="2:8">
      <c r="B30221" s="2" t="s">
        <v>30669</v>
      </c>
      <c r="C30221" s="2">
        <v>34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35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23</v>
      </c>
      <c r="D30235" s="2" t="s">
        <v>498</v>
      </c>
      <c r="E30235" s="2"/>
      <c r="F30235" s="2"/>
      <c r="G30235" s="2"/>
      <c r="H30235" s="2"/>
    </row>
    <row r="30236" spans="2:8">
      <c r="B30236" s="2" t="s">
        <v>30684</v>
      </c>
      <c r="C30236" s="2">
        <v>24</v>
      </c>
      <c r="D30236" s="2" t="s">
        <v>498</v>
      </c>
      <c r="E30236" s="2"/>
      <c r="F30236" s="2"/>
      <c r="G30236" s="2"/>
      <c r="H30236" s="2"/>
    </row>
    <row r="30237" spans="2:8">
      <c r="B30237" s="2" t="s">
        <v>30685</v>
      </c>
      <c r="C30237" s="2">
        <v>23</v>
      </c>
      <c r="D30237" s="2" t="s">
        <v>498</v>
      </c>
      <c r="E30237" s="2"/>
      <c r="F30237" s="2"/>
      <c r="G30237" s="2"/>
      <c r="H30237" s="2"/>
    </row>
    <row r="30238" spans="2:8">
      <c r="B30238" s="2" t="s">
        <v>30686</v>
      </c>
      <c r="C30238" s="2">
        <v>23</v>
      </c>
      <c r="D30238" s="2" t="s">
        <v>498</v>
      </c>
      <c r="E30238" s="2"/>
      <c r="F30238" s="2"/>
      <c r="G30238" s="2"/>
      <c r="H30238" s="2"/>
    </row>
    <row r="30239" spans="2:8">
      <c r="B30239" s="2" t="s">
        <v>30687</v>
      </c>
      <c r="C30239" s="2">
        <v>23</v>
      </c>
      <c r="D30239" s="2" t="s">
        <v>498</v>
      </c>
      <c r="E30239" s="2"/>
      <c r="F30239" s="2"/>
      <c r="G30239" s="2"/>
      <c r="H30239" s="2"/>
    </row>
    <row r="30240" spans="2:8">
      <c r="B30240" s="2" t="s">
        <v>30688</v>
      </c>
      <c r="C30240" s="2">
        <v>21</v>
      </c>
      <c r="D30240" s="2" t="s">
        <v>498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498</v>
      </c>
      <c r="E30241" s="2"/>
      <c r="F30241" s="2"/>
      <c r="G30241" s="2"/>
      <c r="H30241" s="2"/>
    </row>
    <row r="30242" spans="2:8">
      <c r="B30242" s="2" t="s">
        <v>30690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37</v>
      </c>
      <c r="D30246" s="2" t="s">
        <v>498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498</v>
      </c>
      <c r="E30247" s="2"/>
      <c r="F30247" s="2"/>
      <c r="G30247" s="2"/>
      <c r="H30247" s="2"/>
    </row>
    <row r="30248" spans="2:8">
      <c r="B30248" s="2" t="s">
        <v>30696</v>
      </c>
      <c r="C30248" s="2">
        <v>37</v>
      </c>
      <c r="D30248" s="2" t="s">
        <v>498</v>
      </c>
      <c r="E30248" s="2"/>
      <c r="F30248" s="2"/>
      <c r="G30248" s="2"/>
      <c r="H30248" s="2"/>
    </row>
    <row r="30249" spans="2:8">
      <c r="B30249" s="2" t="s">
        <v>30697</v>
      </c>
      <c r="C30249" s="2">
        <v>36</v>
      </c>
      <c r="D30249" s="2" t="s">
        <v>498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498</v>
      </c>
      <c r="E30250" s="2"/>
      <c r="F30250" s="2"/>
      <c r="G30250" s="2"/>
      <c r="H30250" s="2"/>
    </row>
    <row r="30251" spans="2:8">
      <c r="B30251" s="2" t="s">
        <v>30699</v>
      </c>
      <c r="C30251" s="2">
        <v>30</v>
      </c>
      <c r="D30251" s="2" t="s">
        <v>498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498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498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498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498</v>
      </c>
      <c r="E30255" s="2"/>
      <c r="F30255" s="2"/>
      <c r="G30255" s="2"/>
      <c r="H30255" s="2"/>
    </row>
    <row r="30256" spans="2:8">
      <c r="B30256" s="2" t="s">
        <v>30704</v>
      </c>
      <c r="C30256" s="2">
        <v>39</v>
      </c>
      <c r="D30256" s="2" t="s">
        <v>498</v>
      </c>
      <c r="E30256" s="2"/>
      <c r="F30256" s="2"/>
      <c r="G30256" s="2"/>
      <c r="H30256" s="2"/>
    </row>
    <row r="30257" spans="2:8">
      <c r="B30257" s="2" t="s">
        <v>30705</v>
      </c>
      <c r="C30257" s="2">
        <v>39</v>
      </c>
      <c r="D30257" s="2" t="s">
        <v>498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498</v>
      </c>
      <c r="E30258" s="2"/>
      <c r="F30258" s="2"/>
      <c r="G30258" s="2"/>
      <c r="H30258" s="2"/>
    </row>
    <row r="30259" spans="2:8">
      <c r="B30259" s="2" t="s">
        <v>30707</v>
      </c>
      <c r="C30259" s="2">
        <v>28</v>
      </c>
      <c r="D30259" s="2" t="s">
        <v>498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498</v>
      </c>
      <c r="E30260" s="2"/>
      <c r="F30260" s="2"/>
      <c r="G30260" s="2"/>
      <c r="H30260" s="2"/>
    </row>
    <row r="30261" spans="2:8">
      <c r="B30261" s="2" t="s">
        <v>30709</v>
      </c>
      <c r="C30261" s="2">
        <v>28</v>
      </c>
      <c r="D30261" s="2" t="s">
        <v>498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498</v>
      </c>
      <c r="E30262" s="2"/>
      <c r="F30262" s="2"/>
      <c r="G30262" s="2"/>
      <c r="H30262" s="2"/>
    </row>
    <row r="30263" spans="2:8">
      <c r="B30263" s="2" t="s">
        <v>30711</v>
      </c>
      <c r="C30263" s="2">
        <v>28</v>
      </c>
      <c r="D30263" s="2" t="s">
        <v>498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498</v>
      </c>
      <c r="E30264" s="2"/>
      <c r="F30264" s="2"/>
      <c r="G30264" s="2"/>
      <c r="H30264" s="2"/>
    </row>
    <row r="30265" spans="2:8">
      <c r="B30265" s="2" t="s">
        <v>30713</v>
      </c>
      <c r="C30265" s="2">
        <v>22</v>
      </c>
      <c r="D30265" s="2" t="s">
        <v>498</v>
      </c>
      <c r="E30265" s="2"/>
      <c r="F30265" s="2"/>
      <c r="G30265" s="2"/>
      <c r="H30265" s="2"/>
    </row>
    <row r="30266" spans="2:8">
      <c r="B30266" s="2" t="s">
        <v>30714</v>
      </c>
      <c r="C30266" s="2">
        <v>25</v>
      </c>
      <c r="D30266" s="2" t="s">
        <v>498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28</v>
      </c>
      <c r="D30275" s="2" t="s">
        <v>498</v>
      </c>
      <c r="E30275" s="2"/>
      <c r="F30275" s="2"/>
      <c r="G30275" s="2"/>
      <c r="H30275" s="2"/>
    </row>
    <row r="30276" spans="2:8">
      <c r="B30276" s="2" t="s">
        <v>30724</v>
      </c>
      <c r="C30276" s="2">
        <v>28</v>
      </c>
      <c r="D30276" s="2" t="s">
        <v>498</v>
      </c>
      <c r="E30276" s="2"/>
      <c r="F30276" s="2"/>
      <c r="G30276" s="2"/>
      <c r="H30276" s="2"/>
    </row>
    <row r="30277" spans="2:8">
      <c r="B30277" s="2" t="s">
        <v>30725</v>
      </c>
      <c r="C30277" s="2">
        <v>27</v>
      </c>
      <c r="D30277" s="2" t="s">
        <v>498</v>
      </c>
      <c r="E30277" s="2"/>
      <c r="F30277" s="2"/>
      <c r="G30277" s="2"/>
      <c r="H30277" s="2"/>
    </row>
    <row r="30278" spans="2:8">
      <c r="B30278" s="2" t="s">
        <v>30726</v>
      </c>
      <c r="C30278" s="2">
        <v>27</v>
      </c>
      <c r="D30278" s="2" t="s">
        <v>498</v>
      </c>
      <c r="E30278" s="2"/>
      <c r="F30278" s="2"/>
      <c r="G30278" s="2"/>
      <c r="H30278" s="2"/>
    </row>
    <row r="30279" spans="2:8">
      <c r="B30279" s="2" t="s">
        <v>30727</v>
      </c>
      <c r="C30279" s="2">
        <v>25</v>
      </c>
      <c r="D30279" s="2" t="s">
        <v>498</v>
      </c>
      <c r="E30279" s="2"/>
      <c r="F30279" s="2"/>
      <c r="G30279" s="2"/>
      <c r="H30279" s="2"/>
    </row>
    <row r="30280" spans="2:8">
      <c r="B30280" s="2" t="s">
        <v>30728</v>
      </c>
      <c r="C30280" s="2">
        <v>25</v>
      </c>
      <c r="D30280" s="2" t="s">
        <v>498</v>
      </c>
      <c r="E30280" s="2"/>
      <c r="F30280" s="2"/>
      <c r="G30280" s="2"/>
      <c r="H30280" s="2"/>
    </row>
    <row r="30281" spans="2:8">
      <c r="B30281" s="2" t="s">
        <v>30729</v>
      </c>
      <c r="C30281" s="2">
        <v>28</v>
      </c>
      <c r="D30281" s="2" t="s">
        <v>498</v>
      </c>
      <c r="E30281" s="2"/>
      <c r="F30281" s="2"/>
      <c r="G30281" s="2"/>
      <c r="H30281" s="2"/>
    </row>
    <row r="30282" spans="2:8">
      <c r="B30282" s="2" t="s">
        <v>30730</v>
      </c>
      <c r="C30282" s="2">
        <v>26</v>
      </c>
      <c r="D30282" s="2" t="s">
        <v>498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498</v>
      </c>
      <c r="E30283" s="2"/>
      <c r="F30283" s="2"/>
      <c r="G30283" s="2"/>
      <c r="H30283" s="2"/>
    </row>
    <row r="30284" spans="2:8">
      <c r="B30284" s="2" t="s">
        <v>30732</v>
      </c>
      <c r="C30284" s="2">
        <v>30</v>
      </c>
      <c r="D30284" s="2" t="s">
        <v>498</v>
      </c>
      <c r="E30284" s="2"/>
      <c r="F30284" s="2"/>
      <c r="G30284" s="2"/>
      <c r="H30284" s="2"/>
    </row>
    <row r="30285" spans="2:8">
      <c r="B30285" s="2" t="s">
        <v>30733</v>
      </c>
      <c r="C30285" s="2">
        <v>32</v>
      </c>
      <c r="D30285" s="2" t="s">
        <v>498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498</v>
      </c>
      <c r="E30286" s="2"/>
      <c r="F30286" s="2"/>
      <c r="G30286" s="2"/>
      <c r="H30286" s="2"/>
    </row>
    <row r="30287" spans="2:8">
      <c r="B30287" s="2" t="s">
        <v>30735</v>
      </c>
      <c r="C30287" s="2">
        <v>26</v>
      </c>
      <c r="D30287" s="2" t="s">
        <v>498</v>
      </c>
      <c r="E30287" s="2"/>
      <c r="F30287" s="2"/>
      <c r="G30287" s="2"/>
      <c r="H30287" s="2"/>
    </row>
    <row r="30288" spans="2:8">
      <c r="B30288" s="2" t="s">
        <v>30736</v>
      </c>
      <c r="C30288" s="2">
        <v>19</v>
      </c>
      <c r="D30288" s="2" t="s">
        <v>498</v>
      </c>
      <c r="E30288" s="2"/>
      <c r="F30288" s="2"/>
      <c r="G30288" s="2"/>
      <c r="H30288" s="2"/>
    </row>
    <row r="30289" spans="2:8">
      <c r="B30289" s="2" t="s">
        <v>30737</v>
      </c>
      <c r="C30289" s="2">
        <v>20</v>
      </c>
      <c r="D30289" s="2" t="s">
        <v>498</v>
      </c>
      <c r="E30289" s="2"/>
      <c r="F30289" s="2"/>
      <c r="G30289" s="2"/>
      <c r="H30289" s="2"/>
    </row>
    <row r="30290" spans="2:8">
      <c r="B30290" s="2" t="s">
        <v>30738</v>
      </c>
      <c r="C30290" s="2">
        <v>29</v>
      </c>
      <c r="D30290" s="2" t="s">
        <v>498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498</v>
      </c>
      <c r="E30291" s="2"/>
      <c r="F30291" s="2"/>
      <c r="G30291" s="2"/>
      <c r="H30291" s="2"/>
    </row>
    <row r="30292" spans="2:8">
      <c r="B30292" s="2" t="s">
        <v>30740</v>
      </c>
      <c r="C30292" s="2">
        <v>29</v>
      </c>
      <c r="D30292" s="2" t="s">
        <v>498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498</v>
      </c>
      <c r="E30293" s="2"/>
      <c r="F30293" s="2"/>
      <c r="G30293" s="2"/>
      <c r="H30293" s="2"/>
    </row>
    <row r="30294" spans="2:8">
      <c r="B30294" s="2" t="s">
        <v>30742</v>
      </c>
      <c r="C30294" s="2">
        <v>21</v>
      </c>
      <c r="D30294" s="2" t="s">
        <v>498</v>
      </c>
      <c r="E30294" s="2"/>
      <c r="F30294" s="2"/>
      <c r="G30294" s="2"/>
      <c r="H30294" s="2"/>
    </row>
    <row r="30295" spans="2:8">
      <c r="B30295" s="2" t="s">
        <v>30743</v>
      </c>
      <c r="C30295" s="2">
        <v>20</v>
      </c>
      <c r="D30295" s="2" t="s">
        <v>498</v>
      </c>
      <c r="E30295" s="2"/>
      <c r="F30295" s="2"/>
      <c r="G30295" s="2"/>
      <c r="H30295" s="2"/>
    </row>
    <row r="30296" spans="2:8">
      <c r="B30296" s="2" t="s">
        <v>30744</v>
      </c>
      <c r="C30296" s="2">
        <v>20</v>
      </c>
      <c r="D30296" s="2" t="s">
        <v>498</v>
      </c>
      <c r="E30296" s="2"/>
      <c r="F30296" s="2"/>
      <c r="G30296" s="2"/>
      <c r="H30296" s="2"/>
    </row>
    <row r="30297" spans="2:8">
      <c r="B30297" s="2" t="s">
        <v>30745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24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21</v>
      </c>
      <c r="D30308" s="2" t="s">
        <v>498</v>
      </c>
      <c r="E30308" s="2"/>
      <c r="F30308" s="2"/>
      <c r="G30308" s="2"/>
      <c r="H30308" s="2"/>
    </row>
    <row r="30309" spans="2:8">
      <c r="B30309" s="2" t="s">
        <v>30757</v>
      </c>
      <c r="C30309" s="2">
        <v>21</v>
      </c>
      <c r="D30309" s="2" t="s">
        <v>498</v>
      </c>
      <c r="E30309" s="2"/>
      <c r="F30309" s="2"/>
      <c r="G30309" s="2"/>
      <c r="H30309" s="2"/>
    </row>
    <row r="30310" spans="2:8">
      <c r="B30310" s="2" t="s">
        <v>30758</v>
      </c>
      <c r="C30310" s="2">
        <v>20</v>
      </c>
      <c r="D30310" s="2" t="s">
        <v>498</v>
      </c>
      <c r="E30310" s="2"/>
      <c r="F30310" s="2"/>
      <c r="G30310" s="2"/>
      <c r="H30310" s="2"/>
    </row>
    <row r="30311" spans="2:8">
      <c r="B30311" s="2" t="s">
        <v>30759</v>
      </c>
      <c r="C30311" s="2">
        <v>21</v>
      </c>
      <c r="D30311" s="2" t="s">
        <v>498</v>
      </c>
      <c r="E30311" s="2"/>
      <c r="F30311" s="2"/>
      <c r="G30311" s="2"/>
      <c r="H30311" s="2"/>
    </row>
    <row r="30312" spans="2:8">
      <c r="B30312" s="2" t="s">
        <v>30760</v>
      </c>
      <c r="C30312" s="2">
        <v>23</v>
      </c>
      <c r="D30312" s="2" t="s">
        <v>498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498</v>
      </c>
      <c r="E30313" s="2"/>
      <c r="F30313" s="2"/>
      <c r="G30313" s="2"/>
      <c r="H30313" s="2"/>
    </row>
    <row r="30314" spans="2:8">
      <c r="B30314" s="2" t="s">
        <v>30762</v>
      </c>
      <c r="C30314" s="2">
        <v>22</v>
      </c>
      <c r="D30314" s="2" t="s">
        <v>498</v>
      </c>
      <c r="E30314" s="2"/>
      <c r="F30314" s="2"/>
      <c r="G30314" s="2"/>
      <c r="H30314" s="2"/>
    </row>
    <row r="30315" spans="2:8">
      <c r="B30315" s="2" t="s">
        <v>30763</v>
      </c>
      <c r="C30315" s="2">
        <v>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28</v>
      </c>
      <c r="D30316" s="2" t="s">
        <v>498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498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498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498</v>
      </c>
      <c r="E30319" s="2"/>
      <c r="F30319" s="2"/>
      <c r="G30319" s="2"/>
      <c r="H30319" s="2"/>
    </row>
    <row r="30320" spans="2:8">
      <c r="B30320" s="2" t="s">
        <v>30768</v>
      </c>
      <c r="C30320" s="2">
        <v>26</v>
      </c>
      <c r="D30320" s="2" t="s">
        <v>498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498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498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498</v>
      </c>
      <c r="E30323" s="2"/>
      <c r="F30323" s="2"/>
      <c r="G30323" s="2"/>
      <c r="H30323" s="2"/>
    </row>
    <row r="30324" spans="2:8">
      <c r="B30324" s="2" t="s">
        <v>30772</v>
      </c>
      <c r="C30324" s="2">
        <v>22</v>
      </c>
      <c r="D30324" s="2" t="s">
        <v>498</v>
      </c>
      <c r="E30324" s="2"/>
      <c r="F30324" s="2"/>
      <c r="G30324" s="2"/>
      <c r="H30324" s="2"/>
    </row>
    <row r="30325" spans="2:8">
      <c r="B30325" s="2" t="s">
        <v>30773</v>
      </c>
      <c r="C30325" s="2">
        <v>12</v>
      </c>
      <c r="D30325" s="2" t="s">
        <v>498</v>
      </c>
      <c r="E30325" s="2"/>
      <c r="F30325" s="2"/>
      <c r="G30325" s="2"/>
      <c r="H30325" s="2"/>
    </row>
    <row r="30326" spans="2:8">
      <c r="B30326" s="2" t="s">
        <v>30774</v>
      </c>
      <c r="C30326" s="2">
        <v>15</v>
      </c>
      <c r="D30326" s="2" t="s">
        <v>498</v>
      </c>
      <c r="E30326" s="2"/>
      <c r="F30326" s="2"/>
      <c r="G30326" s="2"/>
      <c r="H30326" s="2"/>
    </row>
    <row r="30327" spans="2:8">
      <c r="B30327" s="2" t="s">
        <v>30775</v>
      </c>
      <c r="C30327" s="2">
        <v>20</v>
      </c>
      <c r="D30327" s="2" t="s">
        <v>498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498</v>
      </c>
      <c r="E30328" s="2"/>
      <c r="F30328" s="2"/>
      <c r="G30328" s="2"/>
      <c r="H30328" s="2"/>
    </row>
    <row r="30329" spans="2:8">
      <c r="B30329" s="2" t="s">
        <v>30777</v>
      </c>
      <c r="C30329" s="2">
        <v>34</v>
      </c>
      <c r="D30329" s="2" t="s">
        <v>498</v>
      </c>
      <c r="E30329" s="2"/>
      <c r="F30329" s="2"/>
      <c r="G30329" s="2"/>
      <c r="H30329" s="2"/>
    </row>
    <row r="30330" spans="2:8">
      <c r="B30330" s="2" t="s">
        <v>30778</v>
      </c>
      <c r="C30330" s="2">
        <v>34</v>
      </c>
      <c r="D30330" s="2" t="s">
        <v>498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498</v>
      </c>
      <c r="E30331" s="2"/>
      <c r="F30331" s="2"/>
      <c r="G30331" s="2"/>
      <c r="H30331" s="2"/>
    </row>
    <row r="30332" spans="2:8">
      <c r="B30332" s="2" t="s">
        <v>30780</v>
      </c>
      <c r="C30332" s="2">
        <v>32</v>
      </c>
      <c r="D30332" s="2" t="s">
        <v>498</v>
      </c>
      <c r="E30332" s="2"/>
      <c r="F30332" s="2"/>
      <c r="G30332" s="2"/>
      <c r="H30332" s="2"/>
    </row>
    <row r="30333" spans="2:8">
      <c r="B30333" s="2" t="s">
        <v>30781</v>
      </c>
      <c r="C30333" s="2">
        <v>36</v>
      </c>
      <c r="D30333" s="2" t="s">
        <v>498</v>
      </c>
      <c r="E30333" s="2"/>
      <c r="F30333" s="2"/>
      <c r="G30333" s="2"/>
      <c r="H30333" s="2"/>
    </row>
    <row r="30334" spans="2:8">
      <c r="B30334" s="2" t="s">
        <v>30782</v>
      </c>
      <c r="C30334" s="2">
        <v>37</v>
      </c>
      <c r="D30334" s="2" t="s">
        <v>498</v>
      </c>
      <c r="E30334" s="2"/>
      <c r="F30334" s="2"/>
      <c r="G30334" s="2"/>
      <c r="H30334" s="2"/>
    </row>
    <row r="30335" spans="2:8">
      <c r="B30335" s="2" t="s">
        <v>30783</v>
      </c>
      <c r="C30335" s="2">
        <v>38</v>
      </c>
      <c r="D30335" s="2" t="s">
        <v>498</v>
      </c>
      <c r="E30335" s="2"/>
      <c r="F30335" s="2"/>
      <c r="G30335" s="2"/>
      <c r="H30335" s="2"/>
    </row>
    <row r="30336" spans="2:8">
      <c r="B30336" s="2" t="s">
        <v>30784</v>
      </c>
      <c r="C30336" s="2">
        <v>37</v>
      </c>
      <c r="D30336" s="2" t="s">
        <v>498</v>
      </c>
      <c r="E30336" s="2"/>
      <c r="F30336" s="2"/>
      <c r="G30336" s="2"/>
      <c r="H30336" s="2"/>
    </row>
    <row r="30337" spans="2:8">
      <c r="B30337" s="2" t="s">
        <v>30785</v>
      </c>
      <c r="C30337" s="2">
        <v>35</v>
      </c>
      <c r="D30337" s="2" t="s">
        <v>498</v>
      </c>
      <c r="E30337" s="2"/>
      <c r="F30337" s="2"/>
      <c r="G30337" s="2"/>
      <c r="H30337" s="2"/>
    </row>
    <row r="30338" spans="2:8">
      <c r="B30338" s="2" t="s">
        <v>30786</v>
      </c>
      <c r="C30338" s="2">
        <v>33</v>
      </c>
      <c r="D30338" s="2" t="s">
        <v>498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498</v>
      </c>
      <c r="E30339" s="2"/>
      <c r="F30339" s="2"/>
      <c r="G30339" s="2"/>
      <c r="H30339" s="2"/>
    </row>
    <row r="30340" spans="2:8">
      <c r="B30340" s="2" t="s">
        <v>30788</v>
      </c>
      <c r="C30340" s="2">
        <v>33</v>
      </c>
      <c r="D30340" s="2" t="s">
        <v>498</v>
      </c>
      <c r="E30340" s="2"/>
      <c r="F30340" s="2"/>
      <c r="G30340" s="2"/>
      <c r="H30340" s="2"/>
    </row>
    <row r="30341" spans="2:8">
      <c r="B30341" s="2" t="s">
        <v>30789</v>
      </c>
      <c r="C30341" s="2">
        <v>34</v>
      </c>
      <c r="D30341" s="2" t="s">
        <v>498</v>
      </c>
      <c r="E30341" s="2"/>
      <c r="F30341" s="2"/>
      <c r="G30341" s="2"/>
      <c r="H30341" s="2"/>
    </row>
    <row r="30342" spans="2:8">
      <c r="B30342" s="2" t="s">
        <v>30790</v>
      </c>
      <c r="C30342" s="2">
        <v>33</v>
      </c>
      <c r="D30342" s="2" t="s">
        <v>498</v>
      </c>
      <c r="E30342" s="2"/>
      <c r="F30342" s="2"/>
      <c r="G30342" s="2"/>
      <c r="H30342" s="2"/>
    </row>
    <row r="30343" spans="2:8">
      <c r="B30343" s="2" t="s">
        <v>30791</v>
      </c>
      <c r="C30343" s="2">
        <v>30</v>
      </c>
      <c r="D30343" s="2" t="s">
        <v>498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498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498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498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498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498</v>
      </c>
      <c r="E30354" s="2"/>
      <c r="F30354" s="2"/>
      <c r="G30354" s="2"/>
      <c r="H30354" s="2"/>
    </row>
    <row r="30355" spans="2:8">
      <c r="B30355" s="2" t="s">
        <v>30803</v>
      </c>
      <c r="C30355" s="2">
        <v>25</v>
      </c>
      <c r="D30355" s="2" t="s">
        <v>498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498</v>
      </c>
      <c r="E30356" s="2"/>
      <c r="F30356" s="2"/>
      <c r="G30356" s="2"/>
      <c r="H30356" s="2"/>
    </row>
    <row r="30357" spans="2:8">
      <c r="B30357" s="2" t="s">
        <v>30805</v>
      </c>
      <c r="C30357" s="2">
        <v>29</v>
      </c>
      <c r="D30357" s="2" t="s">
        <v>498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498</v>
      </c>
      <c r="E30358" s="2"/>
      <c r="F30358" s="2"/>
      <c r="G30358" s="2"/>
      <c r="H30358" s="2"/>
    </row>
    <row r="30359" spans="2:8">
      <c r="B30359" s="2" t="s">
        <v>30807</v>
      </c>
      <c r="C30359" s="2">
        <v>25</v>
      </c>
      <c r="D30359" s="2" t="s">
        <v>498</v>
      </c>
      <c r="E30359" s="2"/>
      <c r="F30359" s="2"/>
      <c r="G30359" s="2"/>
      <c r="H30359" s="2"/>
    </row>
    <row r="30360" spans="2:8">
      <c r="B30360" s="2" t="s">
        <v>30808</v>
      </c>
      <c r="C30360" s="2">
        <v>21</v>
      </c>
      <c r="D30360" s="2" t="s">
        <v>498</v>
      </c>
      <c r="E30360" s="2"/>
      <c r="F30360" s="2"/>
      <c r="G30360" s="2"/>
      <c r="H30360" s="2"/>
    </row>
    <row r="30361" spans="2:8">
      <c r="B30361" s="2" t="s">
        <v>30809</v>
      </c>
      <c r="C30361" s="2">
        <v>15</v>
      </c>
      <c r="D30361" s="2" t="s">
        <v>498</v>
      </c>
      <c r="E30361" s="2"/>
      <c r="F30361" s="2"/>
      <c r="G30361" s="2"/>
      <c r="H30361" s="2"/>
    </row>
    <row r="30362" spans="2:8">
      <c r="B30362" s="2" t="s">
        <v>30810</v>
      </c>
      <c r="C30362" s="2">
        <v>15</v>
      </c>
      <c r="D30362" s="2" t="s">
        <v>498</v>
      </c>
      <c r="E30362" s="2"/>
      <c r="F30362" s="2"/>
      <c r="G30362" s="2"/>
      <c r="H30362" s="2"/>
    </row>
    <row r="30363" spans="2:8">
      <c r="B30363" s="2" t="s">
        <v>30811</v>
      </c>
      <c r="C30363" s="2">
        <v>20</v>
      </c>
      <c r="D30363" s="2" t="s">
        <v>498</v>
      </c>
      <c r="E30363" s="2"/>
      <c r="F30363" s="2"/>
      <c r="G30363" s="2"/>
      <c r="H30363" s="2"/>
    </row>
    <row r="30364" spans="2:8">
      <c r="B30364" s="2" t="s">
        <v>30812</v>
      </c>
      <c r="C30364" s="2">
        <v>28</v>
      </c>
      <c r="D30364" s="2" t="s">
        <v>498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498</v>
      </c>
      <c r="E30365" s="2"/>
      <c r="F30365" s="2"/>
      <c r="G30365" s="2"/>
      <c r="H30365" s="2"/>
    </row>
    <row r="30366" spans="2:8">
      <c r="B30366" s="2" t="s">
        <v>30814</v>
      </c>
      <c r="C30366" s="2">
        <v>28</v>
      </c>
      <c r="D30366" s="2" t="s">
        <v>498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498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498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498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498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498</v>
      </c>
      <c r="E30371" s="2"/>
      <c r="F30371" s="2"/>
      <c r="G30371" s="2"/>
      <c r="H30371" s="2"/>
    </row>
    <row r="30372" spans="2:8">
      <c r="B30372" s="2" t="s">
        <v>30820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39</v>
      </c>
      <c r="D30377" s="2" t="s">
        <v>498</v>
      </c>
      <c r="E30377" s="2"/>
      <c r="F30377" s="2"/>
      <c r="G30377" s="2"/>
      <c r="H30377" s="2"/>
    </row>
    <row r="30378" spans="2:8">
      <c r="B30378" s="2" t="s">
        <v>30826</v>
      </c>
      <c r="C30378" s="2">
        <v>41</v>
      </c>
      <c r="D30378" s="2" t="s">
        <v>498</v>
      </c>
      <c r="E30378" s="2"/>
      <c r="F30378" s="2"/>
      <c r="G30378" s="2"/>
      <c r="H30378" s="2"/>
    </row>
    <row r="30379" spans="2:8">
      <c r="B30379" s="2" t="s">
        <v>30827</v>
      </c>
      <c r="C30379" s="2">
        <v>39</v>
      </c>
      <c r="D30379" s="2" t="s">
        <v>498</v>
      </c>
      <c r="E30379" s="2"/>
      <c r="F30379" s="2"/>
      <c r="G30379" s="2"/>
      <c r="H30379" s="2"/>
    </row>
    <row r="30380" spans="2:8">
      <c r="B30380" s="2" t="s">
        <v>30828</v>
      </c>
      <c r="C30380" s="2">
        <v>38</v>
      </c>
      <c r="D30380" s="2" t="s">
        <v>498</v>
      </c>
      <c r="E30380" s="2"/>
      <c r="F30380" s="2"/>
      <c r="G30380" s="2"/>
      <c r="H30380" s="2"/>
    </row>
    <row r="30381" spans="2:8">
      <c r="B30381" s="2" t="s">
        <v>30829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498</v>
      </c>
      <c r="E30390" s="2"/>
      <c r="F30390" s="2"/>
      <c r="G30390" s="2"/>
      <c r="H30390" s="2"/>
    </row>
    <row r="30391" spans="2:8">
      <c r="B30391" s="2" t="s">
        <v>30839</v>
      </c>
      <c r="C30391" s="2">
        <v>22</v>
      </c>
      <c r="D30391" s="2" t="s">
        <v>498</v>
      </c>
      <c r="E30391" s="2"/>
      <c r="F30391" s="2"/>
      <c r="G30391" s="2"/>
      <c r="H30391" s="2"/>
    </row>
    <row r="30392" spans="2:8">
      <c r="B30392" s="2" t="s">
        <v>30840</v>
      </c>
      <c r="C30392" s="2">
        <v>21</v>
      </c>
      <c r="D30392" s="2" t="s">
        <v>498</v>
      </c>
      <c r="E30392" s="2"/>
      <c r="F30392" s="2"/>
      <c r="G30392" s="2"/>
      <c r="H30392" s="2"/>
    </row>
    <row r="30393" spans="2:8">
      <c r="B30393" s="2" t="s">
        <v>30841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38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32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498</v>
      </c>
      <c r="E30405" s="2"/>
      <c r="F30405" s="2"/>
      <c r="G30405" s="2"/>
      <c r="H30405" s="2"/>
    </row>
    <row r="30406" spans="2:8">
      <c r="B30406" s="2" t="s">
        <v>30854</v>
      </c>
      <c r="C30406" s="2">
        <v>23</v>
      </c>
      <c r="D30406" s="2" t="s">
        <v>498</v>
      </c>
      <c r="E30406" s="2"/>
      <c r="F30406" s="2"/>
      <c r="G30406" s="2"/>
      <c r="H30406" s="2"/>
    </row>
    <row r="30407" spans="2:8">
      <c r="B30407" s="2" t="s">
        <v>30855</v>
      </c>
      <c r="C30407" s="2">
        <v>23</v>
      </c>
      <c r="D30407" s="2" t="s">
        <v>498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498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498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498</v>
      </c>
      <c r="E30410" s="2"/>
      <c r="F30410" s="2"/>
      <c r="G30410" s="2"/>
      <c r="H30410" s="2"/>
    </row>
    <row r="30411" spans="2:8">
      <c r="B30411" s="2" t="s">
        <v>30859</v>
      </c>
      <c r="C30411" s="2">
        <v>22</v>
      </c>
      <c r="D30411" s="2" t="s">
        <v>498</v>
      </c>
      <c r="E30411" s="2"/>
      <c r="F30411" s="2"/>
      <c r="G30411" s="2"/>
      <c r="H30411" s="2"/>
    </row>
    <row r="30412" spans="2:8">
      <c r="B30412" s="2" t="s">
        <v>30860</v>
      </c>
      <c r="C30412" s="2">
        <v>21</v>
      </c>
      <c r="D30412" s="2" t="s">
        <v>498</v>
      </c>
      <c r="E30412" s="2"/>
      <c r="F30412" s="2"/>
      <c r="G30412" s="2"/>
      <c r="H30412" s="2"/>
    </row>
    <row r="30413" spans="2:8">
      <c r="B30413" s="2" t="s">
        <v>30861</v>
      </c>
      <c r="C30413" s="2">
        <v>40</v>
      </c>
      <c r="D30413" s="2" t="s">
        <v>498</v>
      </c>
      <c r="E30413" s="2"/>
      <c r="F30413" s="2"/>
      <c r="G30413" s="2"/>
      <c r="H30413" s="2"/>
    </row>
    <row r="30414" spans="2:8">
      <c r="B30414" s="2" t="s">
        <v>30862</v>
      </c>
      <c r="C30414" s="2">
        <v>38</v>
      </c>
      <c r="D30414" s="2" t="s">
        <v>498</v>
      </c>
      <c r="E30414" s="2"/>
      <c r="F30414" s="2"/>
      <c r="G30414" s="2"/>
      <c r="H30414" s="2"/>
    </row>
    <row r="30415" spans="2:8">
      <c r="B30415" s="2" t="s">
        <v>30863</v>
      </c>
      <c r="C30415" s="2">
        <v>38</v>
      </c>
      <c r="D30415" s="2" t="s">
        <v>498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498</v>
      </c>
      <c r="E30416" s="2"/>
      <c r="F30416" s="2"/>
      <c r="G30416" s="2"/>
      <c r="H30416" s="2"/>
    </row>
    <row r="30417" spans="2:8">
      <c r="B30417" s="2" t="s">
        <v>30865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23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498</v>
      </c>
      <c r="E30420" s="2"/>
      <c r="F30420" s="2"/>
      <c r="G30420" s="2"/>
      <c r="H30420" s="2"/>
    </row>
    <row r="30421" spans="2:8">
      <c r="B30421" s="2" t="s">
        <v>30869</v>
      </c>
      <c r="C30421" s="2">
        <v>27</v>
      </c>
      <c r="D30421" s="2" t="s">
        <v>498</v>
      </c>
      <c r="E30421" s="2"/>
      <c r="F30421" s="2"/>
      <c r="G30421" s="2"/>
      <c r="H30421" s="2"/>
    </row>
    <row r="30422" spans="2:8">
      <c r="B30422" s="2" t="s">
        <v>30870</v>
      </c>
      <c r="C30422" s="2">
        <v>25</v>
      </c>
      <c r="D30422" s="2" t="s">
        <v>498</v>
      </c>
      <c r="E30422" s="2"/>
      <c r="F30422" s="2"/>
      <c r="G30422" s="2"/>
      <c r="H30422" s="2"/>
    </row>
    <row r="30423" spans="2:8">
      <c r="B30423" s="2" t="s">
        <v>30871</v>
      </c>
      <c r="C30423" s="2">
        <v>26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498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498</v>
      </c>
      <c r="E30429" s="2"/>
      <c r="F30429" s="2"/>
      <c r="G30429" s="2"/>
      <c r="H30429" s="2"/>
    </row>
    <row r="30430" spans="2:8">
      <c r="B30430" s="2" t="s">
        <v>30878</v>
      </c>
      <c r="C30430" s="2">
        <v>32</v>
      </c>
      <c r="D30430" s="2" t="s">
        <v>498</v>
      </c>
      <c r="E30430" s="2"/>
      <c r="F30430" s="2"/>
      <c r="G30430" s="2"/>
      <c r="H30430" s="2"/>
    </row>
    <row r="30431" spans="2:8">
      <c r="B30431" s="2" t="s">
        <v>30879</v>
      </c>
      <c r="C30431" s="2">
        <v>33</v>
      </c>
      <c r="D30431" s="2" t="s">
        <v>498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498</v>
      </c>
      <c r="E30432" s="2"/>
      <c r="F30432" s="2"/>
      <c r="G30432" s="2"/>
      <c r="H30432" s="2"/>
    </row>
    <row r="30433" spans="2:8">
      <c r="B30433" s="2" t="s">
        <v>30881</v>
      </c>
      <c r="C30433" s="2">
        <v>29</v>
      </c>
      <c r="D30433" s="2" t="s">
        <v>498</v>
      </c>
      <c r="E30433" s="2"/>
      <c r="F30433" s="2"/>
      <c r="G30433" s="2"/>
      <c r="H30433" s="2"/>
    </row>
    <row r="30434" spans="2:8">
      <c r="B30434" s="2" t="s">
        <v>30882</v>
      </c>
      <c r="C30434" s="2">
        <v>27</v>
      </c>
      <c r="D30434" s="2" t="s">
        <v>498</v>
      </c>
      <c r="E30434" s="2"/>
      <c r="F30434" s="2"/>
      <c r="G30434" s="2"/>
      <c r="H30434" s="2"/>
    </row>
    <row r="30435" spans="2:8">
      <c r="B30435" s="2" t="s">
        <v>30883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26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22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14</v>
      </c>
      <c r="D30466" s="2" t="s">
        <v>498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498</v>
      </c>
      <c r="E30467" s="2"/>
      <c r="F30467" s="2"/>
      <c r="G30467" s="2"/>
      <c r="H30467" s="2"/>
    </row>
    <row r="30468" spans="2:8">
      <c r="B30468" s="2" t="s">
        <v>30916</v>
      </c>
      <c r="C30468" s="2">
        <v>15</v>
      </c>
      <c r="D30468" s="2" t="s">
        <v>498</v>
      </c>
      <c r="E30468" s="2"/>
      <c r="F30468" s="2"/>
      <c r="G30468" s="2"/>
      <c r="H30468" s="2"/>
    </row>
    <row r="30469" spans="2:8">
      <c r="B30469" s="2" t="s">
        <v>30917</v>
      </c>
      <c r="C30469" s="2">
        <v>14</v>
      </c>
      <c r="D30469" s="2" t="s">
        <v>498</v>
      </c>
      <c r="E30469" s="2"/>
      <c r="F30469" s="2"/>
      <c r="G30469" s="2"/>
      <c r="H30469" s="2"/>
    </row>
    <row r="30470" spans="2:8">
      <c r="B30470" s="2" t="s">
        <v>30918</v>
      </c>
      <c r="C30470" s="2">
        <v>14</v>
      </c>
      <c r="D30470" s="2" t="s">
        <v>498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498</v>
      </c>
      <c r="E30471" s="2"/>
      <c r="F30471" s="2"/>
      <c r="G30471" s="2"/>
      <c r="H30471" s="2"/>
    </row>
    <row r="30472" spans="2:8">
      <c r="B30472" s="2" t="s">
        <v>30920</v>
      </c>
      <c r="C30472" s="2">
        <v>19</v>
      </c>
      <c r="D30472" s="2" t="s">
        <v>498</v>
      </c>
      <c r="E30472" s="2"/>
      <c r="F30472" s="2"/>
      <c r="G30472" s="2"/>
      <c r="H30472" s="2"/>
    </row>
    <row r="30473" spans="2:8">
      <c r="B30473" s="2" t="s">
        <v>30921</v>
      </c>
      <c r="C30473" s="2">
        <v>12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16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32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498</v>
      </c>
      <c r="E30482" s="2"/>
      <c r="F30482" s="2"/>
      <c r="G30482" s="2"/>
      <c r="H30482" s="2"/>
    </row>
    <row r="30483" spans="2:8">
      <c r="B30483" s="2" t="s">
        <v>30931</v>
      </c>
      <c r="C30483" s="2">
        <v>31</v>
      </c>
      <c r="D30483" s="2" t="s">
        <v>498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498</v>
      </c>
      <c r="E30484" s="2"/>
      <c r="F30484" s="2"/>
      <c r="G30484" s="2"/>
      <c r="H30484" s="2"/>
    </row>
    <row r="30485" spans="2:8">
      <c r="B30485" s="2" t="s">
        <v>30933</v>
      </c>
      <c r="C30485" s="2">
        <v>28</v>
      </c>
      <c r="D30485" s="2" t="s">
        <v>498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498</v>
      </c>
      <c r="E30486" s="2"/>
      <c r="F30486" s="2"/>
      <c r="G30486" s="2"/>
      <c r="H30486" s="2"/>
    </row>
    <row r="30487" spans="2:8">
      <c r="B30487" s="2" t="s">
        <v>30935</v>
      </c>
      <c r="C30487" s="2">
        <v>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19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33</v>
      </c>
      <c r="D30491" s="2" t="s">
        <v>498</v>
      </c>
      <c r="E30491" s="2"/>
      <c r="F30491" s="2"/>
      <c r="G30491" s="2"/>
      <c r="H30491" s="2"/>
    </row>
    <row r="30492" spans="2:8">
      <c r="B30492" s="2" t="s">
        <v>30940</v>
      </c>
      <c r="C30492" s="2">
        <v>33</v>
      </c>
      <c r="D30492" s="2" t="s">
        <v>498</v>
      </c>
      <c r="E30492" s="2"/>
      <c r="F30492" s="2"/>
      <c r="G30492" s="2"/>
      <c r="H30492" s="2"/>
    </row>
    <row r="30493" spans="2:8">
      <c r="B30493" s="2" t="s">
        <v>30941</v>
      </c>
      <c r="C30493" s="2">
        <v>32</v>
      </c>
      <c r="D30493" s="2" t="s">
        <v>498</v>
      </c>
      <c r="E30493" s="2"/>
      <c r="F30493" s="2"/>
      <c r="G30493" s="2"/>
      <c r="H30493" s="2"/>
    </row>
    <row r="30494" spans="2:8">
      <c r="B30494" s="2" t="s">
        <v>30942</v>
      </c>
      <c r="C30494" s="2">
        <v>32</v>
      </c>
      <c r="D30494" s="2" t="s">
        <v>498</v>
      </c>
      <c r="E30494" s="2"/>
      <c r="F30494" s="2"/>
      <c r="G30494" s="2"/>
      <c r="H30494" s="2"/>
    </row>
    <row r="30495" spans="2:8">
      <c r="B30495" s="2" t="s">
        <v>30943</v>
      </c>
      <c r="C30495" s="2">
        <v>32</v>
      </c>
      <c r="D30495" s="2" t="s">
        <v>498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498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498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498</v>
      </c>
      <c r="E30498" s="2"/>
      <c r="F30498" s="2"/>
      <c r="G30498" s="2"/>
      <c r="H30498" s="2"/>
    </row>
    <row r="30499" spans="2:8">
      <c r="B30499" s="2" t="s">
        <v>30947</v>
      </c>
      <c r="C30499" s="2">
        <v>33</v>
      </c>
      <c r="D30499" s="2" t="s">
        <v>498</v>
      </c>
      <c r="E30499" s="2"/>
      <c r="F30499" s="2"/>
      <c r="G30499" s="2"/>
      <c r="H30499" s="2"/>
    </row>
    <row r="30500" spans="2:8">
      <c r="B30500" s="2" t="s">
        <v>30948</v>
      </c>
      <c r="C30500" s="2">
        <v>34</v>
      </c>
      <c r="D30500" s="2" t="s">
        <v>498</v>
      </c>
      <c r="E30500" s="2"/>
      <c r="F30500" s="2"/>
      <c r="G30500" s="2"/>
      <c r="H30500" s="2"/>
    </row>
    <row r="30501" spans="2:8">
      <c r="B30501" s="2" t="s">
        <v>30949</v>
      </c>
      <c r="C30501" s="2">
        <v>33</v>
      </c>
      <c r="D30501" s="2" t="s">
        <v>498</v>
      </c>
      <c r="E30501" s="2"/>
      <c r="F30501" s="2"/>
      <c r="G30501" s="2"/>
      <c r="H30501" s="2"/>
    </row>
    <row r="30502" spans="2:8">
      <c r="B30502" s="2" t="s">
        <v>30950</v>
      </c>
      <c r="C30502" s="2">
        <v>29</v>
      </c>
      <c r="D30502" s="2" t="s">
        <v>498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498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498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498</v>
      </c>
      <c r="E30505" s="2"/>
      <c r="F30505" s="2"/>
      <c r="G30505" s="2"/>
      <c r="H30505" s="2"/>
    </row>
    <row r="30506" spans="2:8">
      <c r="B30506" s="2" t="s">
        <v>30954</v>
      </c>
      <c r="C30506" s="2">
        <v>29</v>
      </c>
      <c r="D30506" s="2" t="s">
        <v>498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498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498</v>
      </c>
      <c r="E30508" s="2"/>
      <c r="F30508" s="2"/>
      <c r="G30508" s="2"/>
      <c r="H30508" s="2"/>
    </row>
    <row r="30509" spans="2:8">
      <c r="B30509" s="2" t="s">
        <v>30957</v>
      </c>
      <c r="C30509" s="2">
        <v>29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27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13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11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498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498</v>
      </c>
      <c r="E30521" s="2"/>
      <c r="F30521" s="2"/>
      <c r="G30521" s="2"/>
      <c r="H30521" s="2"/>
    </row>
    <row r="30522" spans="2:8">
      <c r="B30522" s="2" t="s">
        <v>30970</v>
      </c>
      <c r="C30522" s="2">
        <v>27</v>
      </c>
      <c r="D30522" s="2" t="s">
        <v>498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498</v>
      </c>
      <c r="E30523" s="2"/>
      <c r="F30523" s="2"/>
      <c r="G30523" s="2"/>
      <c r="H30523" s="2"/>
    </row>
    <row r="30524" spans="2:8">
      <c r="B30524" s="2" t="s">
        <v>30972</v>
      </c>
      <c r="C30524" s="2">
        <v>24</v>
      </c>
      <c r="D30524" s="2" t="s">
        <v>498</v>
      </c>
      <c r="E30524" s="2"/>
      <c r="F30524" s="2"/>
      <c r="G30524" s="2"/>
      <c r="H30524" s="2"/>
    </row>
    <row r="30525" spans="2:8">
      <c r="B30525" s="2" t="s">
        <v>30973</v>
      </c>
      <c r="C30525" s="2">
        <v>25</v>
      </c>
      <c r="D30525" s="2" t="s">
        <v>498</v>
      </c>
      <c r="E30525" s="2"/>
      <c r="F30525" s="2"/>
      <c r="G30525" s="2"/>
      <c r="H30525" s="2"/>
    </row>
    <row r="30526" spans="2:8">
      <c r="B30526" s="2" t="s">
        <v>30974</v>
      </c>
      <c r="C30526" s="2">
        <v>25</v>
      </c>
      <c r="D30526" s="2" t="s">
        <v>498</v>
      </c>
      <c r="E30526" s="2"/>
      <c r="F30526" s="2"/>
      <c r="G30526" s="2"/>
      <c r="H30526" s="2"/>
    </row>
    <row r="30527" spans="2:8">
      <c r="B30527" s="2" t="s">
        <v>30975</v>
      </c>
      <c r="C30527" s="2">
        <v>23</v>
      </c>
      <c r="D30527" s="2" t="s">
        <v>498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498</v>
      </c>
      <c r="E30528" s="2"/>
      <c r="F30528" s="2"/>
      <c r="G30528" s="2"/>
      <c r="H30528" s="2"/>
    </row>
    <row r="30529" spans="2:8">
      <c r="B30529" s="2" t="s">
        <v>30977</v>
      </c>
      <c r="C30529" s="2">
        <v>21</v>
      </c>
      <c r="D30529" s="2" t="s">
        <v>498</v>
      </c>
      <c r="E30529" s="2"/>
      <c r="F30529" s="2"/>
      <c r="G30529" s="2"/>
      <c r="H30529" s="2"/>
    </row>
    <row r="30530" spans="2:8">
      <c r="B30530" s="2" t="s">
        <v>30978</v>
      </c>
      <c r="C30530" s="2">
        <v>21</v>
      </c>
      <c r="D30530" s="2" t="s">
        <v>498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498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498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498</v>
      </c>
      <c r="E30533" s="2"/>
      <c r="F30533" s="2"/>
      <c r="G30533" s="2"/>
      <c r="H30533" s="2"/>
    </row>
    <row r="30534" spans="2:8">
      <c r="B30534" s="2" t="s">
        <v>30982</v>
      </c>
      <c r="C30534" s="2">
        <v>26</v>
      </c>
      <c r="D30534" s="2" t="s">
        <v>498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498</v>
      </c>
      <c r="E30535" s="2"/>
      <c r="F30535" s="2"/>
      <c r="G30535" s="2"/>
      <c r="H30535" s="2"/>
    </row>
    <row r="30536" spans="2:8">
      <c r="B30536" s="2" t="s">
        <v>30984</v>
      </c>
      <c r="C30536" s="2">
        <v>26</v>
      </c>
      <c r="D30536" s="2" t="s">
        <v>498</v>
      </c>
      <c r="E30536" s="2"/>
      <c r="F30536" s="2"/>
      <c r="G30536" s="2"/>
      <c r="H30536" s="2"/>
    </row>
    <row r="30537" spans="2:8">
      <c r="B30537" s="2" t="s">
        <v>30985</v>
      </c>
      <c r="C30537" s="2">
        <v>25</v>
      </c>
      <c r="D30537" s="2" t="s">
        <v>498</v>
      </c>
      <c r="E30537" s="2"/>
      <c r="F30537" s="2"/>
      <c r="G30537" s="2"/>
      <c r="H30537" s="2"/>
    </row>
    <row r="30538" spans="2:8">
      <c r="B30538" s="2" t="s">
        <v>30986</v>
      </c>
      <c r="C30538" s="2">
        <v>26</v>
      </c>
      <c r="D30538" s="2" t="s">
        <v>498</v>
      </c>
      <c r="E30538" s="2"/>
      <c r="F30538" s="2"/>
      <c r="G30538" s="2"/>
      <c r="H30538" s="2"/>
    </row>
    <row r="30539" spans="2:8">
      <c r="B30539" s="2" t="s">
        <v>30987</v>
      </c>
      <c r="C30539" s="2">
        <v>26</v>
      </c>
      <c r="D30539" s="2" t="s">
        <v>498</v>
      </c>
      <c r="E30539" s="2"/>
      <c r="F30539" s="2"/>
      <c r="G30539" s="2"/>
      <c r="H30539" s="2"/>
    </row>
    <row r="30540" spans="2:8">
      <c r="B30540" s="2" t="s">
        <v>30988</v>
      </c>
      <c r="C30540" s="2">
        <v>27</v>
      </c>
      <c r="D30540" s="2" t="s">
        <v>498</v>
      </c>
      <c r="E30540" s="2"/>
      <c r="F30540" s="2"/>
      <c r="G30540" s="2"/>
      <c r="H30540" s="2"/>
    </row>
    <row r="30541" spans="2:8">
      <c r="B30541" s="2" t="s">
        <v>30989</v>
      </c>
      <c r="C30541" s="2">
        <v>27</v>
      </c>
      <c r="D30541" s="2" t="s">
        <v>498</v>
      </c>
      <c r="E30541" s="2"/>
      <c r="F30541" s="2"/>
      <c r="G30541" s="2"/>
      <c r="H30541" s="2"/>
    </row>
    <row r="30542" spans="2:8">
      <c r="B30542" s="2" t="s">
        <v>30990</v>
      </c>
      <c r="C30542" s="2">
        <v>25</v>
      </c>
      <c r="D30542" s="2" t="s">
        <v>498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498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498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498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498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498</v>
      </c>
      <c r="E30547" s="2"/>
      <c r="F30547" s="2"/>
      <c r="G30547" s="2"/>
      <c r="H30547" s="2"/>
    </row>
    <row r="30548" spans="2:8">
      <c r="B30548" s="2" t="s">
        <v>30996</v>
      </c>
      <c r="C30548" s="2">
        <v>26</v>
      </c>
      <c r="D30548" s="2" t="s">
        <v>498</v>
      </c>
      <c r="E30548" s="2"/>
      <c r="F30548" s="2"/>
      <c r="G30548" s="2"/>
      <c r="H30548" s="2"/>
    </row>
    <row r="30549" spans="2:8">
      <c r="B30549" s="2" t="s">
        <v>30997</v>
      </c>
      <c r="C30549" s="2">
        <v>25</v>
      </c>
      <c r="D30549" s="2" t="s">
        <v>498</v>
      </c>
      <c r="E30549" s="2"/>
      <c r="F30549" s="2"/>
      <c r="G30549" s="2"/>
      <c r="H30549" s="2"/>
    </row>
    <row r="30550" spans="2:8">
      <c r="B30550" s="2" t="s">
        <v>30998</v>
      </c>
      <c r="C30550" s="2">
        <v>23</v>
      </c>
      <c r="D30550" s="2" t="s">
        <v>498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498</v>
      </c>
      <c r="E30551" s="2"/>
      <c r="F30551" s="2"/>
      <c r="G30551" s="2"/>
      <c r="H30551" s="2"/>
    </row>
    <row r="30552" spans="2:8">
      <c r="B30552" s="2" t="s">
        <v>31000</v>
      </c>
      <c r="C30552" s="2">
        <v>23</v>
      </c>
      <c r="D30552" s="2" t="s">
        <v>498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498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498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498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498</v>
      </c>
      <c r="E30556" s="2"/>
      <c r="F30556" s="2"/>
      <c r="G30556" s="2"/>
      <c r="H30556" s="2"/>
    </row>
    <row r="30557" spans="2:8">
      <c r="B30557" s="2" t="s">
        <v>31005</v>
      </c>
      <c r="C30557" s="2">
        <v>27</v>
      </c>
      <c r="D30557" s="2" t="s">
        <v>498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498</v>
      </c>
      <c r="E30558" s="2"/>
      <c r="F30558" s="2"/>
      <c r="G30558" s="2"/>
      <c r="H30558" s="2"/>
    </row>
    <row r="30559" spans="2:8">
      <c r="B30559" s="2" t="s">
        <v>31007</v>
      </c>
      <c r="C30559" s="2">
        <v>28</v>
      </c>
      <c r="D30559" s="2" t="s">
        <v>498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498</v>
      </c>
      <c r="E30560" s="2"/>
      <c r="F30560" s="2"/>
      <c r="G30560" s="2"/>
      <c r="H30560" s="2"/>
    </row>
    <row r="30561" spans="2:8">
      <c r="B30561" s="2" t="s">
        <v>31009</v>
      </c>
      <c r="C30561" s="2">
        <v>24</v>
      </c>
      <c r="D30561" s="2" t="s">
        <v>498</v>
      </c>
      <c r="E30561" s="2"/>
      <c r="F30561" s="2"/>
      <c r="G30561" s="2"/>
      <c r="H30561" s="2"/>
    </row>
    <row r="30562" spans="2:8">
      <c r="B30562" s="2" t="s">
        <v>31010</v>
      </c>
      <c r="C30562" s="2">
        <v>25</v>
      </c>
      <c r="D30562" s="2" t="s">
        <v>498</v>
      </c>
      <c r="E30562" s="2"/>
      <c r="F30562" s="2"/>
      <c r="G30562" s="2"/>
      <c r="H30562" s="2"/>
    </row>
    <row r="30563" spans="2:8">
      <c r="B30563" s="2" t="s">
        <v>31011</v>
      </c>
      <c r="C30563" s="2">
        <v>23</v>
      </c>
      <c r="D30563" s="2" t="s">
        <v>498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498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498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498</v>
      </c>
      <c r="E30566" s="2"/>
      <c r="F30566" s="2"/>
      <c r="G30566" s="2"/>
      <c r="H30566" s="2"/>
    </row>
    <row r="30567" spans="2:8">
      <c r="B30567" s="2" t="s">
        <v>31015</v>
      </c>
      <c r="C30567" s="2">
        <v>28</v>
      </c>
      <c r="D30567" s="2" t="s">
        <v>498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25</v>
      </c>
      <c r="D30570" s="2" t="s">
        <v>498</v>
      </c>
      <c r="E30570" s="2"/>
      <c r="F30570" s="2"/>
      <c r="G30570" s="2"/>
      <c r="H30570" s="2"/>
    </row>
    <row r="30571" spans="2:8">
      <c r="B30571" s="2" t="s">
        <v>31019</v>
      </c>
      <c r="C30571" s="2">
        <v>26</v>
      </c>
      <c r="D30571" s="2" t="s">
        <v>498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498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498</v>
      </c>
      <c r="E30573" s="2"/>
      <c r="F30573" s="2"/>
      <c r="G30573" s="2"/>
      <c r="H30573" s="2"/>
    </row>
    <row r="30574" spans="2:8">
      <c r="B30574" s="2" t="s">
        <v>31022</v>
      </c>
      <c r="C30574" s="2">
        <v>22</v>
      </c>
      <c r="D30574" s="2" t="s">
        <v>498</v>
      </c>
      <c r="E30574" s="2"/>
      <c r="F30574" s="2"/>
      <c r="G30574" s="2"/>
      <c r="H30574" s="2"/>
    </row>
    <row r="30575" spans="2:8">
      <c r="B30575" s="2" t="s">
        <v>31023</v>
      </c>
      <c r="C30575" s="2">
        <v>17</v>
      </c>
      <c r="D30575" s="2" t="s">
        <v>498</v>
      </c>
      <c r="E30575" s="2"/>
      <c r="F30575" s="2"/>
      <c r="G30575" s="2"/>
      <c r="H30575" s="2"/>
    </row>
    <row r="30576" spans="2:8">
      <c r="B30576" s="2" t="s">
        <v>31024</v>
      </c>
      <c r="C30576" s="2">
        <v>19</v>
      </c>
      <c r="D30576" s="2" t="s">
        <v>498</v>
      </c>
      <c r="E30576" s="2"/>
      <c r="F30576" s="2"/>
      <c r="G30576" s="2"/>
      <c r="H30576" s="2"/>
    </row>
    <row r="30577" spans="2:8">
      <c r="B30577" s="2" t="s">
        <v>31025</v>
      </c>
      <c r="C30577" s="2">
        <v>21</v>
      </c>
      <c r="D30577" s="2" t="s">
        <v>498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498</v>
      </c>
      <c r="E30578" s="2"/>
      <c r="F30578" s="2"/>
      <c r="G30578" s="2"/>
      <c r="H30578" s="2"/>
    </row>
    <row r="30579" spans="2:8">
      <c r="B30579" s="2" t="s">
        <v>31027</v>
      </c>
      <c r="C30579" s="2">
        <v>16</v>
      </c>
      <c r="D30579" s="2" t="s">
        <v>498</v>
      </c>
      <c r="E30579" s="2"/>
      <c r="F30579" s="2"/>
      <c r="G30579" s="2"/>
      <c r="H30579" s="2"/>
    </row>
    <row r="30580" spans="2:8">
      <c r="B30580" s="2" t="s">
        <v>31028</v>
      </c>
      <c r="C30580" s="2">
        <v>27</v>
      </c>
      <c r="D30580" s="2" t="s">
        <v>498</v>
      </c>
      <c r="E30580" s="2"/>
      <c r="F30580" s="2"/>
      <c r="G30580" s="2"/>
      <c r="H30580" s="2"/>
    </row>
    <row r="30581" spans="2:8">
      <c r="B30581" s="2" t="s">
        <v>31029</v>
      </c>
      <c r="C30581" s="2">
        <v>29</v>
      </c>
      <c r="D30581" s="2" t="s">
        <v>498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498</v>
      </c>
      <c r="E30582" s="2"/>
      <c r="F30582" s="2"/>
      <c r="G30582" s="2"/>
      <c r="H30582" s="2"/>
    </row>
    <row r="30583" spans="2:8">
      <c r="B30583" s="2" t="s">
        <v>31031</v>
      </c>
      <c r="C30583" s="2">
        <v>26</v>
      </c>
      <c r="D30583" s="2" t="s">
        <v>498</v>
      </c>
      <c r="E30583" s="2"/>
      <c r="F30583" s="2"/>
      <c r="G30583" s="2"/>
      <c r="H30583" s="2"/>
    </row>
    <row r="30584" spans="2:8">
      <c r="B30584" s="2" t="s">
        <v>31032</v>
      </c>
      <c r="C30584" s="2">
        <v>29</v>
      </c>
      <c r="D30584" s="2" t="s">
        <v>498</v>
      </c>
      <c r="E30584" s="2"/>
      <c r="F30584" s="2"/>
      <c r="G30584" s="2"/>
      <c r="H30584" s="2"/>
    </row>
    <row r="30585" spans="2:8">
      <c r="B30585" s="2" t="s">
        <v>31033</v>
      </c>
      <c r="C30585" s="2">
        <v>12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27</v>
      </c>
      <c r="D30595" s="2" t="s">
        <v>498</v>
      </c>
      <c r="E30595" s="2"/>
      <c r="F30595" s="2"/>
      <c r="G30595" s="2"/>
      <c r="H30595" s="2"/>
    </row>
    <row r="30596" spans="2:8">
      <c r="B30596" s="2" t="s">
        <v>31044</v>
      </c>
      <c r="C30596" s="2">
        <v>28</v>
      </c>
      <c r="D30596" s="2" t="s">
        <v>498</v>
      </c>
      <c r="E30596" s="2"/>
      <c r="F30596" s="2"/>
      <c r="G30596" s="2"/>
      <c r="H30596" s="2"/>
    </row>
    <row r="30597" spans="2:8">
      <c r="B30597" s="2" t="s">
        <v>31045</v>
      </c>
      <c r="C30597" s="2">
        <v>27</v>
      </c>
      <c r="D30597" s="2" t="s">
        <v>498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498</v>
      </c>
      <c r="E30598" s="2"/>
      <c r="F30598" s="2"/>
      <c r="G30598" s="2"/>
      <c r="H30598" s="2"/>
    </row>
    <row r="30599" spans="2:8">
      <c r="B30599" s="2" t="s">
        <v>31047</v>
      </c>
      <c r="C30599" s="2">
        <v>22</v>
      </c>
      <c r="D30599" s="2" t="s">
        <v>498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498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15</v>
      </c>
      <c r="D30606" s="2" t="s">
        <v>498</v>
      </c>
      <c r="E30606" s="2"/>
      <c r="F30606" s="2"/>
      <c r="G30606" s="2"/>
      <c r="H30606" s="2"/>
    </row>
    <row r="30607" spans="2:8">
      <c r="B30607" s="2" t="s">
        <v>31055</v>
      </c>
      <c r="C30607" s="2">
        <v>20</v>
      </c>
      <c r="D30607" s="2" t="s">
        <v>498</v>
      </c>
      <c r="E30607" s="2"/>
      <c r="F30607" s="2"/>
      <c r="G30607" s="2"/>
      <c r="H30607" s="2"/>
    </row>
    <row r="30608" spans="2:8">
      <c r="B30608" s="2" t="s">
        <v>31056</v>
      </c>
      <c r="C30608" s="2">
        <v>19</v>
      </c>
      <c r="D30608" s="2" t="s">
        <v>498</v>
      </c>
      <c r="E30608" s="2"/>
      <c r="F30608" s="2"/>
      <c r="G30608" s="2"/>
      <c r="H30608" s="2"/>
    </row>
    <row r="30609" spans="2:8">
      <c r="B30609" s="2" t="s">
        <v>31057</v>
      </c>
      <c r="C30609" s="2">
        <v>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10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12</v>
      </c>
      <c r="D30612" s="2" t="s">
        <v>498</v>
      </c>
      <c r="E30612" s="2"/>
      <c r="F30612" s="2"/>
      <c r="G30612" s="2"/>
      <c r="H30612" s="2"/>
    </row>
    <row r="30613" spans="2:8">
      <c r="B30613" s="2" t="s">
        <v>31061</v>
      </c>
      <c r="C30613" s="2">
        <v>17</v>
      </c>
      <c r="D30613" s="2" t="s">
        <v>498</v>
      </c>
      <c r="E30613" s="2"/>
      <c r="F30613" s="2"/>
      <c r="G30613" s="2"/>
      <c r="H30613" s="2"/>
    </row>
    <row r="30614" spans="2:8">
      <c r="B30614" s="2" t="s">
        <v>31062</v>
      </c>
      <c r="C30614" s="2">
        <v>20</v>
      </c>
      <c r="D30614" s="2" t="s">
        <v>498</v>
      </c>
      <c r="E30614" s="2"/>
      <c r="F30614" s="2"/>
      <c r="G30614" s="2"/>
      <c r="H30614" s="2"/>
    </row>
    <row r="30615" spans="2:8">
      <c r="B30615" s="2" t="s">
        <v>31063</v>
      </c>
      <c r="C30615" s="2">
        <v>20</v>
      </c>
      <c r="D30615" s="2" t="s">
        <v>498</v>
      </c>
      <c r="E30615" s="2"/>
      <c r="F30615" s="2"/>
      <c r="G30615" s="2"/>
      <c r="H30615" s="2"/>
    </row>
    <row r="30616" spans="2:8">
      <c r="B30616" s="2" t="s">
        <v>31064</v>
      </c>
      <c r="C30616" s="2">
        <v>20</v>
      </c>
      <c r="D30616" s="2" t="s">
        <v>498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498</v>
      </c>
      <c r="E30617" s="2"/>
      <c r="F30617" s="2"/>
      <c r="G30617" s="2"/>
      <c r="H30617" s="2"/>
    </row>
    <row r="30618" spans="2:8">
      <c r="B30618" s="2" t="s">
        <v>31066</v>
      </c>
      <c r="C30618" s="2">
        <v>22</v>
      </c>
      <c r="D30618" s="2" t="s">
        <v>498</v>
      </c>
      <c r="E30618" s="2"/>
      <c r="F30618" s="2"/>
      <c r="G30618" s="2"/>
      <c r="H30618" s="2"/>
    </row>
    <row r="30619" spans="2:8">
      <c r="B30619" s="2" t="s">
        <v>31067</v>
      </c>
      <c r="C30619" s="2">
        <v>24</v>
      </c>
      <c r="D30619" s="2" t="s">
        <v>498</v>
      </c>
      <c r="E30619" s="2"/>
      <c r="F30619" s="2"/>
      <c r="G30619" s="2"/>
      <c r="H30619" s="2"/>
    </row>
    <row r="30620" spans="2:8">
      <c r="B30620" s="2" t="s">
        <v>31068</v>
      </c>
      <c r="C30620" s="2">
        <v>33</v>
      </c>
      <c r="D30620" s="2" t="s">
        <v>498</v>
      </c>
      <c r="E30620" s="2"/>
      <c r="F30620" s="2"/>
      <c r="G30620" s="2"/>
      <c r="H30620" s="2"/>
    </row>
    <row r="30621" spans="2:8">
      <c r="B30621" s="2" t="s">
        <v>31069</v>
      </c>
      <c r="C30621" s="2">
        <v>34</v>
      </c>
      <c r="D30621" s="2" t="s">
        <v>498</v>
      </c>
      <c r="E30621" s="2"/>
      <c r="F30621" s="2"/>
      <c r="G30621" s="2"/>
      <c r="H30621" s="2"/>
    </row>
    <row r="30622" spans="2:8">
      <c r="B30622" s="2" t="s">
        <v>31070</v>
      </c>
      <c r="C30622" s="2">
        <v>34</v>
      </c>
      <c r="D30622" s="2" t="s">
        <v>498</v>
      </c>
      <c r="E30622" s="2"/>
      <c r="F30622" s="2"/>
      <c r="G30622" s="2"/>
      <c r="H30622" s="2"/>
    </row>
    <row r="30623" spans="2:8">
      <c r="B30623" s="2" t="s">
        <v>31071</v>
      </c>
      <c r="C30623" s="2">
        <v>33</v>
      </c>
      <c r="D30623" s="2" t="s">
        <v>498</v>
      </c>
      <c r="E30623" s="2"/>
      <c r="F30623" s="2"/>
      <c r="G30623" s="2"/>
      <c r="H30623" s="2"/>
    </row>
    <row r="30624" spans="2:8">
      <c r="B30624" s="2" t="s">
        <v>31072</v>
      </c>
      <c r="C30624" s="2">
        <v>32</v>
      </c>
      <c r="D30624" s="2" t="s">
        <v>498</v>
      </c>
      <c r="E30624" s="2"/>
      <c r="F30624" s="2"/>
      <c r="G30624" s="2"/>
      <c r="H30624" s="2"/>
    </row>
    <row r="30625" spans="2:8">
      <c r="B30625" s="2" t="s">
        <v>31073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29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498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498</v>
      </c>
      <c r="E30630" s="2"/>
      <c r="F30630" s="2"/>
      <c r="G30630" s="2"/>
      <c r="H30630" s="2"/>
    </row>
    <row r="30631" spans="2:8">
      <c r="B30631" s="2" t="s">
        <v>31079</v>
      </c>
      <c r="C30631" s="2">
        <v>31</v>
      </c>
      <c r="D30631" s="2" t="s">
        <v>498</v>
      </c>
      <c r="E30631" s="2"/>
      <c r="F30631" s="2"/>
      <c r="G30631" s="2"/>
      <c r="H30631" s="2"/>
    </row>
    <row r="30632" spans="2:8">
      <c r="B30632" s="2" t="s">
        <v>31080</v>
      </c>
      <c r="C30632" s="2">
        <v>29</v>
      </c>
      <c r="D30632" s="2" t="s">
        <v>498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498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498</v>
      </c>
      <c r="E30634" s="2"/>
      <c r="F30634" s="2"/>
      <c r="G30634" s="2"/>
      <c r="H30634" s="2"/>
    </row>
    <row r="30635" spans="2:8">
      <c r="B30635" s="2" t="s">
        <v>31083</v>
      </c>
      <c r="C30635" s="2">
        <v>32</v>
      </c>
      <c r="D30635" s="2" t="s">
        <v>498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498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498</v>
      </c>
      <c r="E30637" s="2"/>
      <c r="F30637" s="2"/>
      <c r="G30637" s="2"/>
      <c r="H30637" s="2"/>
    </row>
    <row r="30638" spans="2:8">
      <c r="B30638" s="2" t="s">
        <v>31086</v>
      </c>
      <c r="C30638" s="2">
        <v>38</v>
      </c>
      <c r="D30638" s="2" t="s">
        <v>498</v>
      </c>
      <c r="E30638" s="2"/>
      <c r="F30638" s="2"/>
      <c r="G30638" s="2"/>
      <c r="H30638" s="2"/>
    </row>
    <row r="30639" spans="2:8">
      <c r="B30639" s="2" t="s">
        <v>31087</v>
      </c>
      <c r="C30639" s="2">
        <v>39</v>
      </c>
      <c r="D30639" s="2" t="s">
        <v>498</v>
      </c>
      <c r="E30639" s="2"/>
      <c r="F30639" s="2"/>
      <c r="G30639" s="2"/>
      <c r="H30639" s="2"/>
    </row>
    <row r="30640" spans="2:8">
      <c r="B30640" s="2" t="s">
        <v>31088</v>
      </c>
      <c r="C30640" s="2">
        <v>40</v>
      </c>
      <c r="D30640" s="2" t="s">
        <v>498</v>
      </c>
      <c r="E30640" s="2"/>
      <c r="F30640" s="2"/>
      <c r="G30640" s="2"/>
      <c r="H30640" s="2"/>
    </row>
    <row r="30641" spans="2:8">
      <c r="B30641" s="2" t="s">
        <v>31089</v>
      </c>
      <c r="C30641" s="2">
        <v>38</v>
      </c>
      <c r="D30641" s="2" t="s">
        <v>498</v>
      </c>
      <c r="E30641" s="2"/>
      <c r="F30641" s="2"/>
      <c r="G30641" s="2"/>
      <c r="H30641" s="2"/>
    </row>
    <row r="30642" spans="2:8">
      <c r="B30642" s="2" t="s">
        <v>31090</v>
      </c>
      <c r="C30642" s="2">
        <v>38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38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30</v>
      </c>
      <c r="D30655" s="2" t="s">
        <v>498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498</v>
      </c>
      <c r="E30656" s="2"/>
      <c r="F30656" s="2"/>
      <c r="G30656" s="2"/>
      <c r="H30656" s="2"/>
    </row>
    <row r="30657" spans="2:8">
      <c r="B30657" s="2" t="s">
        <v>31105</v>
      </c>
      <c r="C30657" s="2">
        <v>29</v>
      </c>
      <c r="D30657" s="2" t="s">
        <v>498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498</v>
      </c>
      <c r="E30658" s="2"/>
      <c r="F30658" s="2"/>
      <c r="G30658" s="2"/>
      <c r="H30658" s="2"/>
    </row>
    <row r="30659" spans="2:8">
      <c r="B30659" s="2" t="s">
        <v>31107</v>
      </c>
      <c r="C30659" s="2">
        <v>25</v>
      </c>
      <c r="D30659" s="2" t="s">
        <v>498</v>
      </c>
      <c r="E30659" s="2"/>
      <c r="F30659" s="2"/>
      <c r="G30659" s="2"/>
      <c r="H30659" s="2"/>
    </row>
    <row r="30660" spans="2:8">
      <c r="B30660" s="2" t="s">
        <v>31108</v>
      </c>
      <c r="C30660" s="2">
        <v>26</v>
      </c>
      <c r="D30660" s="2" t="s">
        <v>498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20</v>
      </c>
      <c r="D30666" s="2" t="s">
        <v>498</v>
      </c>
      <c r="E30666" s="2"/>
      <c r="F30666" s="2"/>
      <c r="G30666" s="2"/>
      <c r="H30666" s="2"/>
    </row>
    <row r="30667" spans="2:8">
      <c r="B30667" s="2" t="s">
        <v>31115</v>
      </c>
      <c r="C30667" s="2">
        <v>20</v>
      </c>
      <c r="D30667" s="2" t="s">
        <v>498</v>
      </c>
      <c r="E30667" s="2"/>
      <c r="F30667" s="2"/>
      <c r="G30667" s="2"/>
      <c r="H30667" s="2"/>
    </row>
    <row r="30668" spans="2:8">
      <c r="B30668" s="2" t="s">
        <v>31116</v>
      </c>
      <c r="C30668" s="2">
        <v>20</v>
      </c>
      <c r="D30668" s="2" t="s">
        <v>498</v>
      </c>
      <c r="E30668" s="2"/>
      <c r="F30668" s="2"/>
      <c r="G30668" s="2"/>
      <c r="H30668" s="2"/>
    </row>
    <row r="30669" spans="2:8">
      <c r="B30669" s="2" t="s">
        <v>31117</v>
      </c>
      <c r="C30669" s="2">
        <v>20</v>
      </c>
      <c r="D30669" s="2" t="s">
        <v>498</v>
      </c>
      <c r="E30669" s="2"/>
      <c r="F30669" s="2"/>
      <c r="G30669" s="2"/>
      <c r="H30669" s="2"/>
    </row>
    <row r="30670" spans="2:8">
      <c r="B30670" s="2" t="s">
        <v>31118</v>
      </c>
      <c r="C30670" s="2">
        <v>19</v>
      </c>
      <c r="D30670" s="2" t="s">
        <v>498</v>
      </c>
      <c r="E30670" s="2"/>
      <c r="F30670" s="2"/>
      <c r="G30670" s="2"/>
      <c r="H30670" s="2"/>
    </row>
    <row r="30671" spans="2:8">
      <c r="B30671" s="2" t="s">
        <v>31119</v>
      </c>
      <c r="C30671" s="2">
        <v>18</v>
      </c>
      <c r="D30671" s="2" t="s">
        <v>498</v>
      </c>
      <c r="E30671" s="2"/>
      <c r="F30671" s="2"/>
      <c r="G30671" s="2"/>
      <c r="H30671" s="2"/>
    </row>
    <row r="30672" spans="2:8">
      <c r="B30672" s="2" t="s">
        <v>31120</v>
      </c>
      <c r="C30672" s="2">
        <v>17</v>
      </c>
      <c r="D30672" s="2" t="s">
        <v>498</v>
      </c>
      <c r="E30672" s="2"/>
      <c r="F30672" s="2"/>
      <c r="G30672" s="2"/>
      <c r="H30672" s="2"/>
    </row>
    <row r="30673" spans="2:8">
      <c r="B30673" s="2" t="s">
        <v>31121</v>
      </c>
      <c r="C30673" s="2">
        <v>34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33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17</v>
      </c>
      <c r="D30678" s="2" t="s">
        <v>498</v>
      </c>
      <c r="E30678" s="2"/>
      <c r="F30678" s="2"/>
      <c r="G30678" s="2"/>
      <c r="H30678" s="2"/>
    </row>
    <row r="30679" spans="2:8">
      <c r="B30679" s="2" t="s">
        <v>31127</v>
      </c>
      <c r="C30679" s="2">
        <v>17</v>
      </c>
      <c r="D30679" s="2" t="s">
        <v>498</v>
      </c>
      <c r="E30679" s="2"/>
      <c r="F30679" s="2"/>
      <c r="G30679" s="2"/>
      <c r="H30679" s="2"/>
    </row>
    <row r="30680" spans="2:8">
      <c r="B30680" s="2" t="s">
        <v>31128</v>
      </c>
      <c r="C30680" s="2">
        <v>18</v>
      </c>
      <c r="D30680" s="2" t="s">
        <v>498</v>
      </c>
      <c r="E30680" s="2"/>
      <c r="F30680" s="2"/>
      <c r="G30680" s="2"/>
      <c r="H30680" s="2"/>
    </row>
    <row r="30681" spans="2:8">
      <c r="B30681" s="2" t="s">
        <v>31129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30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20</v>
      </c>
      <c r="D30698" s="2" t="s">
        <v>498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498</v>
      </c>
      <c r="E30699" s="2"/>
      <c r="F30699" s="2"/>
      <c r="G30699" s="2"/>
      <c r="H30699" s="2"/>
    </row>
    <row r="30700" spans="2:8">
      <c r="B30700" s="2" t="s">
        <v>31148</v>
      </c>
      <c r="C30700" s="2">
        <v>24</v>
      </c>
      <c r="D30700" s="2" t="s">
        <v>498</v>
      </c>
      <c r="E30700" s="2"/>
      <c r="F30700" s="2"/>
      <c r="G30700" s="2"/>
      <c r="H30700" s="2"/>
    </row>
    <row r="30701" spans="2:8">
      <c r="B30701" s="2" t="s">
        <v>31149</v>
      </c>
      <c r="C30701" s="2">
        <v>26</v>
      </c>
      <c r="D30701" s="2" t="s">
        <v>498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498</v>
      </c>
      <c r="E30702" s="2"/>
      <c r="F30702" s="2"/>
      <c r="G30702" s="2"/>
      <c r="H30702" s="2"/>
    </row>
    <row r="30703" spans="2:8">
      <c r="B30703" s="2" t="s">
        <v>31151</v>
      </c>
      <c r="C30703" s="2">
        <v>24</v>
      </c>
      <c r="D30703" s="2" t="s">
        <v>498</v>
      </c>
      <c r="E30703" s="2"/>
      <c r="F30703" s="2"/>
      <c r="G30703" s="2"/>
      <c r="H30703" s="2"/>
    </row>
    <row r="30704" spans="2:8">
      <c r="B30704" s="2" t="s">
        <v>31152</v>
      </c>
      <c r="C30704" s="2">
        <v>23</v>
      </c>
      <c r="D30704" s="2" t="s">
        <v>498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498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498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498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498</v>
      </c>
      <c r="E30708" s="2"/>
      <c r="F30708" s="2"/>
      <c r="G30708" s="2"/>
      <c r="H30708" s="2"/>
    </row>
    <row r="30709" spans="2:8">
      <c r="B30709" s="2" t="s">
        <v>31157</v>
      </c>
      <c r="C30709" s="2">
        <v>28</v>
      </c>
      <c r="D30709" s="2" t="s">
        <v>498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498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498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498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498</v>
      </c>
      <c r="E30713" s="2"/>
      <c r="F30713" s="2"/>
      <c r="G30713" s="2"/>
      <c r="H30713" s="2"/>
    </row>
    <row r="30714" spans="2:8">
      <c r="B30714" s="2" t="s">
        <v>31162</v>
      </c>
      <c r="C30714" s="2">
        <v>32</v>
      </c>
      <c r="D30714" s="2" t="s">
        <v>498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498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498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498</v>
      </c>
      <c r="E30717" s="2"/>
      <c r="F30717" s="2"/>
      <c r="G30717" s="2"/>
      <c r="H30717" s="2"/>
    </row>
    <row r="30718" spans="2:8">
      <c r="B30718" s="2" t="s">
        <v>31166</v>
      </c>
      <c r="C30718" s="2">
        <v>21</v>
      </c>
      <c r="D30718" s="2" t="s">
        <v>498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498</v>
      </c>
      <c r="E30719" s="2"/>
      <c r="F30719" s="2"/>
      <c r="G30719" s="2"/>
      <c r="H30719" s="2"/>
    </row>
    <row r="30720" spans="2:8">
      <c r="B30720" s="2" t="s">
        <v>31168</v>
      </c>
      <c r="C30720" s="2">
        <v>25</v>
      </c>
      <c r="D30720" s="2" t="s">
        <v>498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498</v>
      </c>
      <c r="E30722" s="2"/>
      <c r="F30722" s="2"/>
      <c r="G30722" s="2"/>
      <c r="H30722" s="2"/>
    </row>
    <row r="30723" spans="2:8">
      <c r="B30723" s="2" t="s">
        <v>31171</v>
      </c>
      <c r="C30723" s="2">
        <v>25</v>
      </c>
      <c r="D30723" s="2" t="s">
        <v>498</v>
      </c>
      <c r="E30723" s="2"/>
      <c r="F30723" s="2"/>
      <c r="G30723" s="2"/>
      <c r="H30723" s="2"/>
    </row>
    <row r="30724" spans="2:8">
      <c r="B30724" s="2" t="s">
        <v>31172</v>
      </c>
      <c r="C30724" s="2">
        <v>26</v>
      </c>
      <c r="D30724" s="2" t="s">
        <v>498</v>
      </c>
      <c r="E30724" s="2"/>
      <c r="F30724" s="2"/>
      <c r="G30724" s="2"/>
      <c r="H30724" s="2"/>
    </row>
    <row r="30725" spans="2:8">
      <c r="B30725" s="2" t="s">
        <v>31173</v>
      </c>
      <c r="C30725" s="2">
        <v>24</v>
      </c>
      <c r="D30725" s="2" t="s">
        <v>498</v>
      </c>
      <c r="E30725" s="2"/>
      <c r="F30725" s="2"/>
      <c r="G30725" s="2"/>
      <c r="H30725" s="2"/>
    </row>
    <row r="30726" spans="2:8">
      <c r="B30726" s="2" t="s">
        <v>31174</v>
      </c>
      <c r="C30726" s="2">
        <v>27</v>
      </c>
      <c r="D30726" s="2" t="s">
        <v>498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498</v>
      </c>
      <c r="E30727" s="2"/>
      <c r="F30727" s="2"/>
      <c r="G30727" s="2"/>
      <c r="H30727" s="2"/>
    </row>
    <row r="30728" spans="2:8">
      <c r="B30728" s="2" t="s">
        <v>31176</v>
      </c>
      <c r="C30728" s="2">
        <v>28</v>
      </c>
      <c r="D30728" s="2" t="s">
        <v>498</v>
      </c>
      <c r="E30728" s="2"/>
      <c r="F30728" s="2"/>
      <c r="G30728" s="2"/>
      <c r="H30728" s="2"/>
    </row>
    <row r="30729" spans="2:8">
      <c r="B30729" s="2" t="s">
        <v>31177</v>
      </c>
      <c r="C30729" s="2">
        <v>28</v>
      </c>
      <c r="D30729" s="2" t="s">
        <v>498</v>
      </c>
      <c r="E30729" s="2"/>
      <c r="F30729" s="2"/>
      <c r="G30729" s="2"/>
      <c r="H30729" s="2"/>
    </row>
    <row r="30730" spans="2:8">
      <c r="B30730" s="2" t="s">
        <v>31178</v>
      </c>
      <c r="C30730" s="2">
        <v>25</v>
      </c>
      <c r="D30730" s="2" t="s">
        <v>498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498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498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498</v>
      </c>
      <c r="E30733" s="2"/>
      <c r="F30733" s="2"/>
      <c r="G30733" s="2"/>
      <c r="H30733" s="2"/>
    </row>
    <row r="30734" spans="2:8">
      <c r="B30734" s="2" t="s">
        <v>31182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498</v>
      </c>
      <c r="E30741" s="2"/>
      <c r="F30741" s="2"/>
      <c r="G30741" s="2"/>
      <c r="H30741" s="2"/>
    </row>
    <row r="30742" spans="2:8">
      <c r="B30742" s="2" t="s">
        <v>31190</v>
      </c>
      <c r="C30742" s="2">
        <v>30</v>
      </c>
      <c r="D30742" s="2" t="s">
        <v>498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498</v>
      </c>
      <c r="E30743" s="2"/>
      <c r="F30743" s="2"/>
      <c r="G30743" s="2"/>
      <c r="H30743" s="2"/>
    </row>
    <row r="30744" spans="2:8">
      <c r="B30744" s="2" t="s">
        <v>31192</v>
      </c>
      <c r="C30744" s="2">
        <v>35</v>
      </c>
      <c r="D30744" s="2" t="s">
        <v>498</v>
      </c>
      <c r="E30744" s="2"/>
      <c r="F30744" s="2"/>
      <c r="G30744" s="2"/>
      <c r="H30744" s="2"/>
    </row>
    <row r="30745" spans="2:8">
      <c r="B30745" s="2" t="s">
        <v>31193</v>
      </c>
      <c r="C30745" s="2">
        <v>35</v>
      </c>
      <c r="D30745" s="2" t="s">
        <v>498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498</v>
      </c>
      <c r="E30746" s="2"/>
      <c r="F30746" s="2"/>
      <c r="G30746" s="2"/>
      <c r="H30746" s="2"/>
    </row>
    <row r="30747" spans="2:8">
      <c r="B30747" s="2" t="s">
        <v>31195</v>
      </c>
      <c r="C30747" s="2">
        <v>25</v>
      </c>
      <c r="D30747" s="2" t="s">
        <v>498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498</v>
      </c>
      <c r="E30748" s="2"/>
      <c r="F30748" s="2"/>
      <c r="G30748" s="2"/>
      <c r="H30748" s="2"/>
    </row>
    <row r="30749" spans="2:8">
      <c r="B30749" s="2" t="s">
        <v>31197</v>
      </c>
      <c r="C30749" s="2">
        <v>29</v>
      </c>
      <c r="D30749" s="2" t="s">
        <v>498</v>
      </c>
      <c r="E30749" s="2"/>
      <c r="F30749" s="2"/>
      <c r="G30749" s="2"/>
      <c r="H30749" s="2"/>
    </row>
    <row r="30750" spans="2:8">
      <c r="B30750" s="2" t="s">
        <v>31198</v>
      </c>
      <c r="C30750" s="2">
        <v>22</v>
      </c>
      <c r="D30750" s="2" t="s">
        <v>498</v>
      </c>
      <c r="E30750" s="2"/>
      <c r="F30750" s="2"/>
      <c r="G30750" s="2"/>
      <c r="H30750" s="2"/>
    </row>
    <row r="30751" spans="2:8">
      <c r="B30751" s="2" t="s">
        <v>31199</v>
      </c>
      <c r="C30751" s="2">
        <v>14</v>
      </c>
      <c r="D30751" s="2" t="s">
        <v>498</v>
      </c>
      <c r="E30751" s="2"/>
      <c r="F30751" s="2"/>
      <c r="G30751" s="2"/>
      <c r="H30751" s="2"/>
    </row>
    <row r="30752" spans="2:8">
      <c r="B30752" s="2" t="s">
        <v>31200</v>
      </c>
      <c r="C30752" s="2">
        <v>20</v>
      </c>
      <c r="D30752" s="2" t="s">
        <v>498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498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498</v>
      </c>
      <c r="E30754" s="2"/>
      <c r="F30754" s="2"/>
      <c r="G30754" s="2"/>
      <c r="H30754" s="2"/>
    </row>
    <row r="30755" spans="2:8">
      <c r="B30755" s="2" t="s">
        <v>31203</v>
      </c>
      <c r="C30755" s="2">
        <v>21</v>
      </c>
      <c r="D30755" s="2" t="s">
        <v>498</v>
      </c>
      <c r="E30755" s="2"/>
      <c r="F30755" s="2"/>
      <c r="G30755" s="2"/>
      <c r="H30755" s="2"/>
    </row>
    <row r="30756" spans="2:8">
      <c r="B30756" s="2" t="s">
        <v>31204</v>
      </c>
      <c r="C30756" s="2">
        <v>21</v>
      </c>
      <c r="D30756" s="2" t="s">
        <v>498</v>
      </c>
      <c r="E30756" s="2"/>
      <c r="F30756" s="2"/>
      <c r="G30756" s="2"/>
      <c r="H30756" s="2"/>
    </row>
    <row r="30757" spans="2:8">
      <c r="B30757" s="2" t="s">
        <v>31205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23</v>
      </c>
      <c r="D30758" s="2" t="s">
        <v>498</v>
      </c>
      <c r="E30758" s="2"/>
      <c r="F30758" s="2"/>
      <c r="G30758" s="2"/>
      <c r="H30758" s="2"/>
    </row>
    <row r="30759" spans="2:8">
      <c r="B30759" s="2" t="s">
        <v>31207</v>
      </c>
      <c r="C30759" s="2">
        <v>26</v>
      </c>
      <c r="D30759" s="2" t="s">
        <v>498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498</v>
      </c>
      <c r="E30760" s="2"/>
      <c r="F30760" s="2"/>
      <c r="G30760" s="2"/>
      <c r="H30760" s="2"/>
    </row>
    <row r="30761" spans="2:8">
      <c r="B30761" s="2" t="s">
        <v>31209</v>
      </c>
      <c r="C30761" s="2">
        <v>27</v>
      </c>
      <c r="D30761" s="2" t="s">
        <v>498</v>
      </c>
      <c r="E30761" s="2"/>
      <c r="F30761" s="2"/>
      <c r="G30761" s="2"/>
      <c r="H30761" s="2"/>
    </row>
    <row r="30762" spans="2:8">
      <c r="B30762" s="2" t="s">
        <v>31210</v>
      </c>
      <c r="C30762" s="2">
        <v>26</v>
      </c>
      <c r="D30762" s="2" t="s">
        <v>498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498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498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498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498</v>
      </c>
      <c r="E30766" s="2"/>
      <c r="F30766" s="2"/>
      <c r="G30766" s="2"/>
      <c r="H30766" s="2"/>
    </row>
    <row r="30767" spans="2:8">
      <c r="B30767" s="2" t="s">
        <v>31215</v>
      </c>
      <c r="C30767" s="2">
        <v>21</v>
      </c>
      <c r="D30767" s="2" t="s">
        <v>498</v>
      </c>
      <c r="E30767" s="2"/>
      <c r="F30767" s="2"/>
      <c r="G30767" s="2"/>
      <c r="H30767" s="2"/>
    </row>
    <row r="30768" spans="2:8">
      <c r="B30768" s="2" t="s">
        <v>31216</v>
      </c>
      <c r="C30768" s="2">
        <v>22</v>
      </c>
      <c r="D30768" s="2" t="s">
        <v>498</v>
      </c>
      <c r="E30768" s="2"/>
      <c r="F30768" s="2"/>
      <c r="G30768" s="2"/>
      <c r="H30768" s="2"/>
    </row>
    <row r="30769" spans="2:8">
      <c r="B30769" s="2" t="s">
        <v>31217</v>
      </c>
      <c r="C30769" s="2">
        <v>22</v>
      </c>
      <c r="D30769" s="2" t="s">
        <v>498</v>
      </c>
      <c r="E30769" s="2"/>
      <c r="F30769" s="2"/>
      <c r="G30769" s="2"/>
      <c r="H30769" s="2"/>
    </row>
    <row r="30770" spans="2:8">
      <c r="B30770" s="2" t="s">
        <v>31218</v>
      </c>
      <c r="C30770" s="2">
        <v>28</v>
      </c>
      <c r="D30770" s="2" t="s">
        <v>498</v>
      </c>
      <c r="E30770" s="2"/>
      <c r="F30770" s="2"/>
      <c r="G30770" s="2"/>
      <c r="H30770" s="2"/>
    </row>
    <row r="30771" spans="2:8">
      <c r="B30771" s="2" t="s">
        <v>31219</v>
      </c>
      <c r="C30771" s="2">
        <v>28</v>
      </c>
      <c r="D30771" s="2" t="s">
        <v>498</v>
      </c>
      <c r="E30771" s="2"/>
      <c r="F30771" s="2"/>
      <c r="G30771" s="2"/>
      <c r="H30771" s="2"/>
    </row>
    <row r="30772" spans="2:8">
      <c r="B30772" s="2" t="s">
        <v>31220</v>
      </c>
      <c r="C30772" s="2">
        <v>27</v>
      </c>
      <c r="D30772" s="2" t="s">
        <v>498</v>
      </c>
      <c r="E30772" s="2"/>
      <c r="F30772" s="2"/>
      <c r="G30772" s="2"/>
      <c r="H30772" s="2"/>
    </row>
    <row r="30773" spans="2:8">
      <c r="B30773" s="2" t="s">
        <v>31221</v>
      </c>
      <c r="C30773" s="2">
        <v>27</v>
      </c>
      <c r="D30773" s="2" t="s">
        <v>498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498</v>
      </c>
      <c r="E30774" s="2"/>
      <c r="F30774" s="2"/>
      <c r="G30774" s="2"/>
      <c r="H30774" s="2"/>
    </row>
    <row r="30775" spans="2:8">
      <c r="B30775" s="2" t="s">
        <v>31223</v>
      </c>
      <c r="C30775" s="2">
        <v>27</v>
      </c>
      <c r="D30775" s="2" t="s">
        <v>498</v>
      </c>
      <c r="E30775" s="2"/>
      <c r="F30775" s="2"/>
      <c r="G30775" s="2"/>
      <c r="H30775" s="2"/>
    </row>
    <row r="30776" spans="2:8">
      <c r="B30776" s="2" t="s">
        <v>31224</v>
      </c>
      <c r="C30776" s="2">
        <v>28</v>
      </c>
      <c r="D30776" s="2" t="s">
        <v>498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498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498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498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498</v>
      </c>
      <c r="E30780" s="2"/>
      <c r="F30780" s="2"/>
      <c r="G30780" s="2"/>
      <c r="H30780" s="2"/>
    </row>
    <row r="30781" spans="2:8">
      <c r="B30781" s="2" t="s">
        <v>31229</v>
      </c>
      <c r="C30781" s="2">
        <v>29</v>
      </c>
      <c r="D30781" s="2" t="s">
        <v>498</v>
      </c>
      <c r="E30781" s="2"/>
      <c r="F30781" s="2"/>
      <c r="G30781" s="2"/>
      <c r="H30781" s="2"/>
    </row>
    <row r="30782" spans="2:8">
      <c r="B30782" s="2" t="s">
        <v>31230</v>
      </c>
      <c r="C30782" s="2">
        <v>32</v>
      </c>
      <c r="D30782" s="2" t="s">
        <v>498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498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498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498</v>
      </c>
      <c r="E30785" s="2"/>
      <c r="F30785" s="2"/>
      <c r="G30785" s="2"/>
      <c r="H30785" s="2"/>
    </row>
    <row r="30786" spans="2:8">
      <c r="B30786" s="2" t="s">
        <v>31234</v>
      </c>
      <c r="C30786" s="2">
        <v>10</v>
      </c>
      <c r="D30786" s="2" t="s">
        <v>498</v>
      </c>
      <c r="E30786" s="2"/>
      <c r="F30786" s="2"/>
      <c r="G30786" s="2"/>
      <c r="H30786" s="2"/>
    </row>
    <row r="30787" spans="2:8">
      <c r="B30787" s="2" t="s">
        <v>31235</v>
      </c>
      <c r="C30787" s="2">
        <v>16</v>
      </c>
      <c r="D30787" s="2" t="s">
        <v>498</v>
      </c>
      <c r="E30787" s="2"/>
      <c r="F30787" s="2"/>
      <c r="G30787" s="2"/>
      <c r="H30787" s="2"/>
    </row>
    <row r="30788" spans="2:8">
      <c r="B30788" s="2" t="s">
        <v>31236</v>
      </c>
      <c r="C30788" s="2">
        <v>19</v>
      </c>
      <c r="D30788" s="2" t="s">
        <v>498</v>
      </c>
      <c r="E30788" s="2"/>
      <c r="F30788" s="2"/>
      <c r="G30788" s="2"/>
      <c r="H30788" s="2"/>
    </row>
    <row r="30789" spans="2:8">
      <c r="B30789" s="2" t="s">
        <v>31237</v>
      </c>
      <c r="C30789" s="2">
        <v>27</v>
      </c>
      <c r="D30789" s="2" t="s">
        <v>498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498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498</v>
      </c>
      <c r="E30791" s="2"/>
      <c r="F30791" s="2"/>
      <c r="G30791" s="2"/>
      <c r="H30791" s="2"/>
    </row>
    <row r="30792" spans="2:8">
      <c r="B30792" s="2" t="s">
        <v>31240</v>
      </c>
      <c r="C30792" s="2">
        <v>25</v>
      </c>
      <c r="D30792" s="2" t="s">
        <v>498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498</v>
      </c>
      <c r="E30793" s="2"/>
      <c r="F30793" s="2"/>
      <c r="G30793" s="2"/>
      <c r="H30793" s="2"/>
    </row>
    <row r="30794" spans="2:8">
      <c r="B30794" s="2" t="s">
        <v>31242</v>
      </c>
      <c r="C30794" s="2">
        <v>22</v>
      </c>
      <c r="D30794" s="2" t="s">
        <v>498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498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498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498</v>
      </c>
      <c r="E30797" s="2"/>
      <c r="F30797" s="2"/>
      <c r="G30797" s="2"/>
      <c r="H30797" s="2"/>
    </row>
    <row r="30798" spans="2:8">
      <c r="B30798" s="2" t="s">
        <v>31246</v>
      </c>
      <c r="C30798" s="2">
        <v>34</v>
      </c>
      <c r="D30798" s="2" t="s">
        <v>498</v>
      </c>
      <c r="E30798" s="2"/>
      <c r="F30798" s="2"/>
      <c r="G30798" s="2"/>
      <c r="H30798" s="2"/>
    </row>
    <row r="30799" spans="2:8">
      <c r="B30799" s="2" t="s">
        <v>31247</v>
      </c>
      <c r="C30799" s="2">
        <v>33</v>
      </c>
      <c r="D30799" s="2" t="s">
        <v>498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498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498</v>
      </c>
      <c r="E30801" s="2"/>
      <c r="F30801" s="2"/>
      <c r="G30801" s="2"/>
      <c r="H30801" s="2"/>
    </row>
    <row r="30802" spans="2:8">
      <c r="B30802" s="2" t="s">
        <v>31250</v>
      </c>
      <c r="C30802" s="2">
        <v>31</v>
      </c>
      <c r="D30802" s="2" t="s">
        <v>498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498</v>
      </c>
      <c r="E30803" s="2"/>
      <c r="F30803" s="2"/>
      <c r="G30803" s="2"/>
      <c r="H30803" s="2"/>
    </row>
    <row r="30804" spans="2:8">
      <c r="B30804" s="2" t="s">
        <v>31252</v>
      </c>
      <c r="C30804" s="2">
        <v>28</v>
      </c>
      <c r="D30804" s="2" t="s">
        <v>498</v>
      </c>
      <c r="E30804" s="2"/>
      <c r="F30804" s="2"/>
      <c r="G30804" s="2"/>
      <c r="H30804" s="2"/>
    </row>
    <row r="30805" spans="2:8">
      <c r="B30805" s="2" t="s">
        <v>31253</v>
      </c>
      <c r="C30805" s="2">
        <v>26</v>
      </c>
      <c r="D30805" s="2" t="s">
        <v>498</v>
      </c>
      <c r="E30805" s="2"/>
      <c r="F30805" s="2"/>
      <c r="G30805" s="2"/>
      <c r="H30805" s="2"/>
    </row>
    <row r="30806" spans="2:8">
      <c r="B30806" s="2" t="s">
        <v>31254</v>
      </c>
      <c r="C30806" s="2">
        <v>26</v>
      </c>
      <c r="D30806" s="2" t="s">
        <v>498</v>
      </c>
      <c r="E30806" s="2"/>
      <c r="F30806" s="2"/>
      <c r="G30806" s="2"/>
      <c r="H30806" s="2"/>
    </row>
    <row r="30807" spans="2:8">
      <c r="B30807" s="2" t="s">
        <v>31255</v>
      </c>
      <c r="C30807" s="2">
        <v>27</v>
      </c>
      <c r="D30807" s="2" t="s">
        <v>498</v>
      </c>
      <c r="E30807" s="2"/>
      <c r="F30807" s="2"/>
      <c r="G30807" s="2"/>
      <c r="H30807" s="2"/>
    </row>
    <row r="30808" spans="2:8">
      <c r="B30808" s="2" t="s">
        <v>31256</v>
      </c>
      <c r="C30808" s="2">
        <v>23</v>
      </c>
      <c r="D30808" s="2" t="s">
        <v>498</v>
      </c>
      <c r="E30808" s="2"/>
      <c r="F30808" s="2"/>
      <c r="G30808" s="2"/>
      <c r="H30808" s="2"/>
    </row>
    <row r="30809" spans="2:8">
      <c r="B30809" s="2" t="s">
        <v>31257</v>
      </c>
      <c r="C30809" s="2">
        <v>23</v>
      </c>
      <c r="D30809" s="2" t="s">
        <v>498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498</v>
      </c>
      <c r="E30810" s="2"/>
      <c r="F30810" s="2"/>
      <c r="G30810" s="2"/>
      <c r="H30810" s="2"/>
    </row>
    <row r="30811" spans="2:8">
      <c r="B30811" s="2" t="s">
        <v>31259</v>
      </c>
      <c r="C30811" s="2">
        <v>24</v>
      </c>
      <c r="D30811" s="2" t="s">
        <v>498</v>
      </c>
      <c r="E30811" s="2"/>
      <c r="F30811" s="2"/>
      <c r="G30811" s="2"/>
      <c r="H30811" s="2"/>
    </row>
    <row r="30812" spans="2:8">
      <c r="B30812" s="2" t="s">
        <v>31260</v>
      </c>
      <c r="C30812" s="2">
        <v>25</v>
      </c>
      <c r="D30812" s="2" t="s">
        <v>498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498</v>
      </c>
      <c r="E30813" s="2"/>
      <c r="F30813" s="2"/>
      <c r="G30813" s="2"/>
      <c r="H30813" s="2"/>
    </row>
    <row r="30814" spans="2:8">
      <c r="B30814" s="2" t="s">
        <v>31262</v>
      </c>
      <c r="C30814" s="2">
        <v>26</v>
      </c>
      <c r="D30814" s="2" t="s">
        <v>498</v>
      </c>
      <c r="E30814" s="2"/>
      <c r="F30814" s="2"/>
      <c r="G30814" s="2"/>
      <c r="H30814" s="2"/>
    </row>
    <row r="30815" spans="2:8">
      <c r="B30815" s="2" t="s">
        <v>31263</v>
      </c>
      <c r="C30815" s="2">
        <v>25</v>
      </c>
      <c r="D30815" s="2" t="s">
        <v>498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498</v>
      </c>
      <c r="E30816" s="2"/>
      <c r="F30816" s="2"/>
      <c r="G30816" s="2"/>
      <c r="H30816" s="2"/>
    </row>
    <row r="30817" spans="2:8">
      <c r="B30817" s="2" t="s">
        <v>31265</v>
      </c>
      <c r="C30817" s="2">
        <v>24</v>
      </c>
      <c r="D30817" s="2" t="s">
        <v>498</v>
      </c>
      <c r="E30817" s="2"/>
      <c r="F30817" s="2"/>
      <c r="G30817" s="2"/>
      <c r="H30817" s="2"/>
    </row>
    <row r="30818" spans="2:8">
      <c r="B30818" s="2" t="s">
        <v>31266</v>
      </c>
      <c r="C30818" s="2">
        <v>24</v>
      </c>
      <c r="D30818" s="2" t="s">
        <v>498</v>
      </c>
      <c r="E30818" s="2"/>
      <c r="F30818" s="2"/>
      <c r="G30818" s="2"/>
      <c r="H30818" s="2"/>
    </row>
    <row r="30819" spans="2:8">
      <c r="B30819" s="2" t="s">
        <v>31267</v>
      </c>
      <c r="C30819" s="2">
        <v>25</v>
      </c>
      <c r="D30819" s="2" t="s">
        <v>498</v>
      </c>
      <c r="E30819" s="2"/>
      <c r="F30819" s="2"/>
      <c r="G30819" s="2"/>
      <c r="H30819" s="2"/>
    </row>
    <row r="30820" spans="2:8">
      <c r="B30820" s="2" t="s">
        <v>31268</v>
      </c>
      <c r="C30820" s="2">
        <v>26</v>
      </c>
      <c r="D30820" s="2" t="s">
        <v>498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498</v>
      </c>
      <c r="E30821" s="2"/>
      <c r="F30821" s="2"/>
      <c r="G30821" s="2"/>
      <c r="H30821" s="2"/>
    </row>
    <row r="30822" spans="2:8">
      <c r="B30822" s="2" t="s">
        <v>31270</v>
      </c>
      <c r="C30822" s="2">
        <v>27</v>
      </c>
      <c r="D30822" s="2" t="s">
        <v>498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498</v>
      </c>
      <c r="E30823" s="2"/>
      <c r="F30823" s="2"/>
      <c r="G30823" s="2"/>
      <c r="H30823" s="2"/>
    </row>
    <row r="30824" spans="2:8">
      <c r="B30824" s="2" t="s">
        <v>31272</v>
      </c>
      <c r="C30824" s="2">
        <v>24</v>
      </c>
      <c r="D30824" s="2" t="s">
        <v>498</v>
      </c>
      <c r="E30824" s="2"/>
      <c r="F30824" s="2"/>
      <c r="G30824" s="2"/>
      <c r="H30824" s="2"/>
    </row>
    <row r="30825" spans="2:8">
      <c r="B30825" s="2" t="s">
        <v>31273</v>
      </c>
      <c r="C30825" s="2">
        <v>18</v>
      </c>
      <c r="D30825" s="2" t="s">
        <v>498</v>
      </c>
      <c r="E30825" s="2"/>
      <c r="F30825" s="2"/>
      <c r="G30825" s="2"/>
      <c r="H30825" s="2"/>
    </row>
    <row r="30826" spans="2:8">
      <c r="B30826" s="2" t="s">
        <v>31274</v>
      </c>
      <c r="C30826" s="2">
        <v>33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498</v>
      </c>
      <c r="E30832" s="2"/>
      <c r="F30832" s="2"/>
      <c r="G30832" s="2"/>
      <c r="H30832" s="2"/>
    </row>
    <row r="30833" spans="2:8">
      <c r="B30833" s="2" t="s">
        <v>31281</v>
      </c>
      <c r="C30833" s="2">
        <v>29</v>
      </c>
      <c r="D30833" s="2" t="s">
        <v>498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498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498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498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498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498</v>
      </c>
      <c r="E30838" s="2"/>
      <c r="F30838" s="2"/>
      <c r="G30838" s="2"/>
      <c r="H30838" s="2"/>
    </row>
    <row r="30839" spans="2:8">
      <c r="B30839" s="2" t="s">
        <v>31287</v>
      </c>
      <c r="C30839" s="2">
        <v>24</v>
      </c>
      <c r="D30839" s="2" t="s">
        <v>498</v>
      </c>
      <c r="E30839" s="2"/>
      <c r="F30839" s="2"/>
      <c r="G30839" s="2"/>
      <c r="H30839" s="2"/>
    </row>
    <row r="30840" spans="2:8">
      <c r="B30840" s="2" t="s">
        <v>31288</v>
      </c>
      <c r="C30840" s="2">
        <v>26</v>
      </c>
      <c r="D30840" s="2" t="s">
        <v>498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498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498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498</v>
      </c>
      <c r="E30843" s="2"/>
      <c r="F30843" s="2"/>
      <c r="G30843" s="2"/>
      <c r="H30843" s="2"/>
    </row>
    <row r="30844" spans="2:8">
      <c r="B30844" s="2" t="s">
        <v>31292</v>
      </c>
      <c r="C30844" s="2">
        <v>28</v>
      </c>
      <c r="D30844" s="2" t="s">
        <v>498</v>
      </c>
      <c r="E30844" s="2"/>
      <c r="F30844" s="2"/>
      <c r="G30844" s="2"/>
      <c r="H30844" s="2"/>
    </row>
    <row r="30845" spans="2:8">
      <c r="B30845" s="2" t="s">
        <v>31293</v>
      </c>
      <c r="C30845" s="2">
        <v>27</v>
      </c>
      <c r="D30845" s="2" t="s">
        <v>498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498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29</v>
      </c>
      <c r="D30853" s="2" t="s">
        <v>498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498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498</v>
      </c>
      <c r="E30855" s="2"/>
      <c r="F30855" s="2"/>
      <c r="G30855" s="2"/>
      <c r="H30855" s="2"/>
    </row>
    <row r="30856" spans="2:8">
      <c r="B30856" s="2" t="s">
        <v>31304</v>
      </c>
      <c r="C30856" s="2">
        <v>33</v>
      </c>
      <c r="D30856" s="2" t="s">
        <v>498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498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498</v>
      </c>
      <c r="E30858" s="2"/>
      <c r="F30858" s="2"/>
      <c r="G30858" s="2"/>
      <c r="H30858" s="2"/>
    </row>
    <row r="30859" spans="2:8">
      <c r="B30859" s="2" t="s">
        <v>31307</v>
      </c>
      <c r="C30859" s="2">
        <v>32</v>
      </c>
      <c r="D30859" s="2" t="s">
        <v>498</v>
      </c>
      <c r="E30859" s="2"/>
      <c r="F30859" s="2"/>
      <c r="G30859" s="2"/>
      <c r="H30859" s="2"/>
    </row>
    <row r="30860" spans="2:8">
      <c r="B30860" s="2" t="s">
        <v>31308</v>
      </c>
      <c r="C30860" s="2">
        <v>32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23</v>
      </c>
      <c r="D30865" s="2" t="s">
        <v>498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498</v>
      </c>
      <c r="E30866" s="2"/>
      <c r="F30866" s="2"/>
      <c r="G30866" s="2"/>
      <c r="H30866" s="2"/>
    </row>
    <row r="30867" spans="2:8">
      <c r="B30867" s="2" t="s">
        <v>31315</v>
      </c>
      <c r="C30867" s="2">
        <v>24</v>
      </c>
      <c r="D30867" s="2" t="s">
        <v>498</v>
      </c>
      <c r="E30867" s="2"/>
      <c r="F30867" s="2"/>
      <c r="G30867" s="2"/>
      <c r="H30867" s="2"/>
    </row>
    <row r="30868" spans="2:8">
      <c r="B30868" s="2" t="s">
        <v>31316</v>
      </c>
      <c r="C30868" s="2">
        <v>23</v>
      </c>
      <c r="D30868" s="2" t="s">
        <v>498</v>
      </c>
      <c r="E30868" s="2"/>
      <c r="F30868" s="2"/>
      <c r="G30868" s="2"/>
      <c r="H30868" s="2"/>
    </row>
    <row r="30869" spans="2:8">
      <c r="B30869" s="2" t="s">
        <v>31317</v>
      </c>
      <c r="C30869" s="2">
        <v>21</v>
      </c>
      <c r="D30869" s="2" t="s">
        <v>498</v>
      </c>
      <c r="E30869" s="2"/>
      <c r="F30869" s="2"/>
      <c r="G30869" s="2"/>
      <c r="H30869" s="2"/>
    </row>
    <row r="30870" spans="2:8">
      <c r="B30870" s="2" t="s">
        <v>31318</v>
      </c>
      <c r="C30870" s="2">
        <v>21</v>
      </c>
      <c r="D30870" s="2" t="s">
        <v>498</v>
      </c>
      <c r="E30870" s="2"/>
      <c r="F30870" s="2"/>
      <c r="G30870" s="2"/>
      <c r="H30870" s="2"/>
    </row>
    <row r="30871" spans="2:8">
      <c r="B30871" s="2" t="s">
        <v>31319</v>
      </c>
      <c r="C30871" s="2">
        <v>21</v>
      </c>
      <c r="D30871" s="2" t="s">
        <v>498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10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18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28</v>
      </c>
      <c r="D30894" s="2" t="s">
        <v>498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498</v>
      </c>
      <c r="E30895" s="2"/>
      <c r="F30895" s="2"/>
      <c r="G30895" s="2"/>
      <c r="H30895" s="2"/>
    </row>
    <row r="30896" spans="2:8">
      <c r="B30896" s="2" t="s">
        <v>31344</v>
      </c>
      <c r="C30896" s="2">
        <v>30</v>
      </c>
      <c r="D30896" s="2" t="s">
        <v>498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498</v>
      </c>
      <c r="E30897" s="2"/>
      <c r="F30897" s="2"/>
      <c r="G30897" s="2"/>
      <c r="H30897" s="2"/>
    </row>
    <row r="30898" spans="2:8">
      <c r="B30898" s="2" t="s">
        <v>31346</v>
      </c>
      <c r="C30898" s="2">
        <v>29</v>
      </c>
      <c r="D30898" s="2" t="s">
        <v>498</v>
      </c>
      <c r="E30898" s="2"/>
      <c r="F30898" s="2"/>
      <c r="G30898" s="2"/>
      <c r="H30898" s="2"/>
    </row>
    <row r="30899" spans="2:8">
      <c r="B30899" s="2" t="s">
        <v>31347</v>
      </c>
      <c r="C30899" s="2">
        <v>27</v>
      </c>
      <c r="D30899" s="2" t="s">
        <v>498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498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12</v>
      </c>
      <c r="D30914" s="2" t="s">
        <v>498</v>
      </c>
      <c r="E30914" s="2"/>
      <c r="F30914" s="2"/>
      <c r="G30914" s="2"/>
      <c r="H30914" s="2"/>
    </row>
    <row r="30915" spans="2:8">
      <c r="B30915" s="2" t="s">
        <v>31363</v>
      </c>
      <c r="C30915" s="2">
        <v>20</v>
      </c>
      <c r="D30915" s="2" t="s">
        <v>498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498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498</v>
      </c>
      <c r="E30917" s="2"/>
      <c r="F30917" s="2"/>
      <c r="G30917" s="2"/>
      <c r="H30917" s="2"/>
    </row>
    <row r="30918" spans="2:8">
      <c r="B30918" s="2" t="s">
        <v>31366</v>
      </c>
      <c r="C30918" s="2">
        <v>20</v>
      </c>
      <c r="D30918" s="2" t="s">
        <v>498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498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498</v>
      </c>
      <c r="E30920" s="2"/>
      <c r="F30920" s="2"/>
      <c r="G30920" s="2"/>
      <c r="H30920" s="2"/>
    </row>
    <row r="30921" spans="2:8">
      <c r="B30921" s="2" t="s">
        <v>31369</v>
      </c>
      <c r="C30921" s="2">
        <v>26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498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498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498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498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498</v>
      </c>
      <c r="E30932" s="2"/>
      <c r="F30932" s="2"/>
      <c r="G30932" s="2"/>
      <c r="H30932" s="2"/>
    </row>
    <row r="30933" spans="2:8">
      <c r="B30933" s="2" t="s">
        <v>31381</v>
      </c>
      <c r="C30933" s="2">
        <v>28</v>
      </c>
      <c r="D30933" s="2" t="s">
        <v>498</v>
      </c>
      <c r="E30933" s="2"/>
      <c r="F30933" s="2"/>
      <c r="G30933" s="2"/>
      <c r="H30933" s="2"/>
    </row>
    <row r="30934" spans="2:8">
      <c r="B30934" s="2" t="s">
        <v>31382</v>
      </c>
      <c r="C30934" s="2">
        <v>27</v>
      </c>
      <c r="D30934" s="2" t="s">
        <v>498</v>
      </c>
      <c r="E30934" s="2"/>
      <c r="F30934" s="2"/>
      <c r="G30934" s="2"/>
      <c r="H30934" s="2"/>
    </row>
    <row r="30935" spans="2:8">
      <c r="B30935" s="2" t="s">
        <v>31383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30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20</v>
      </c>
      <c r="D30950" s="2" t="s">
        <v>498</v>
      </c>
      <c r="E30950" s="2"/>
      <c r="F30950" s="2"/>
      <c r="G30950" s="2"/>
      <c r="H30950" s="2"/>
    </row>
    <row r="30951" spans="2:8">
      <c r="B30951" s="2" t="s">
        <v>31399</v>
      </c>
      <c r="C30951" s="2">
        <v>21</v>
      </c>
      <c r="D30951" s="2" t="s">
        <v>498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498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498</v>
      </c>
      <c r="E30953" s="2"/>
      <c r="F30953" s="2"/>
      <c r="G30953" s="2"/>
      <c r="H30953" s="2"/>
    </row>
    <row r="30954" spans="2:8">
      <c r="B30954" s="2" t="s">
        <v>31402</v>
      </c>
      <c r="C30954" s="2">
        <v>22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34</v>
      </c>
      <c r="D30960" s="2" t="s">
        <v>498</v>
      </c>
      <c r="E30960" s="2"/>
      <c r="F30960" s="2"/>
      <c r="G30960" s="2"/>
      <c r="H30960" s="2"/>
    </row>
    <row r="30961" spans="2:8">
      <c r="B30961" s="2" t="s">
        <v>31409</v>
      </c>
      <c r="C30961" s="2">
        <v>33</v>
      </c>
      <c r="D30961" s="2" t="s">
        <v>498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498</v>
      </c>
      <c r="E30962" s="2"/>
      <c r="F30962" s="2"/>
      <c r="G30962" s="2"/>
      <c r="H30962" s="2"/>
    </row>
    <row r="30963" spans="2:8">
      <c r="B30963" s="2" t="s">
        <v>31411</v>
      </c>
      <c r="C30963" s="2">
        <v>25</v>
      </c>
      <c r="D30963" s="2" t="s">
        <v>498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498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498</v>
      </c>
      <c r="E30965" s="2"/>
      <c r="F30965" s="2"/>
      <c r="G30965" s="2"/>
      <c r="H30965" s="2"/>
    </row>
    <row r="30966" spans="2:8">
      <c r="B30966" s="2" t="s">
        <v>31414</v>
      </c>
      <c r="C30966" s="2">
        <v>27</v>
      </c>
      <c r="D30966" s="2" t="s">
        <v>498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498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498</v>
      </c>
      <c r="E30968" s="2"/>
      <c r="F30968" s="2"/>
      <c r="G30968" s="2"/>
      <c r="H30968" s="2"/>
    </row>
    <row r="30969" spans="2:8">
      <c r="B30969" s="2" t="s">
        <v>31417</v>
      </c>
      <c r="C30969" s="2">
        <v>25</v>
      </c>
      <c r="D30969" s="2" t="s">
        <v>498</v>
      </c>
      <c r="E30969" s="2"/>
      <c r="F30969" s="2"/>
      <c r="G30969" s="2"/>
      <c r="H30969" s="2"/>
    </row>
    <row r="30970" spans="2:8">
      <c r="B30970" s="2" t="s">
        <v>31418</v>
      </c>
      <c r="C30970" s="2">
        <v>23</v>
      </c>
      <c r="D30970" s="2" t="s">
        <v>498</v>
      </c>
      <c r="E30970" s="2"/>
      <c r="F30970" s="2"/>
      <c r="G30970" s="2"/>
      <c r="H30970" s="2"/>
    </row>
    <row r="30971" spans="2:8">
      <c r="B30971" s="2" t="s">
        <v>31419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24</v>
      </c>
      <c r="D30977" s="2" t="s">
        <v>498</v>
      </c>
      <c r="E30977" s="2"/>
      <c r="F30977" s="2"/>
      <c r="G30977" s="2"/>
      <c r="H30977" s="2"/>
    </row>
    <row r="30978" spans="2:8">
      <c r="B30978" s="2" t="s">
        <v>31426</v>
      </c>
      <c r="C30978" s="2">
        <v>24</v>
      </c>
      <c r="D30978" s="2" t="s">
        <v>498</v>
      </c>
      <c r="E30978" s="2"/>
      <c r="F30978" s="2"/>
      <c r="G30978" s="2"/>
      <c r="H30978" s="2"/>
    </row>
    <row r="30979" spans="2:8">
      <c r="B30979" s="2" t="s">
        <v>31427</v>
      </c>
      <c r="C30979" s="2">
        <v>24</v>
      </c>
      <c r="D30979" s="2" t="s">
        <v>498</v>
      </c>
      <c r="E30979" s="2"/>
      <c r="F30979" s="2"/>
      <c r="G30979" s="2"/>
      <c r="H30979" s="2"/>
    </row>
    <row r="30980" spans="2:8">
      <c r="B30980" s="2" t="s">
        <v>31428</v>
      </c>
      <c r="C30980" s="2">
        <v>24</v>
      </c>
      <c r="D30980" s="2" t="s">
        <v>498</v>
      </c>
      <c r="E30980" s="2"/>
      <c r="F30980" s="2"/>
      <c r="G30980" s="2"/>
      <c r="H30980" s="2"/>
    </row>
    <row r="30981" spans="2:8">
      <c r="B30981" s="2" t="s">
        <v>31429</v>
      </c>
      <c r="C30981" s="2">
        <v>23</v>
      </c>
      <c r="D30981" s="2" t="s">
        <v>498</v>
      </c>
      <c r="E30981" s="2"/>
      <c r="F30981" s="2"/>
      <c r="G30981" s="2"/>
      <c r="H30981" s="2"/>
    </row>
    <row r="30982" spans="2:8">
      <c r="B30982" s="2" t="s">
        <v>31430</v>
      </c>
      <c r="C30982" s="2">
        <v>19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498</v>
      </c>
      <c r="E30992" s="2"/>
      <c r="F30992" s="2"/>
      <c r="G30992" s="2"/>
      <c r="H30992" s="2"/>
    </row>
    <row r="30993" spans="2:8">
      <c r="B30993" s="2" t="s">
        <v>31441</v>
      </c>
      <c r="C30993" s="2">
        <v>24</v>
      </c>
      <c r="D30993" s="2" t="s">
        <v>498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498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498</v>
      </c>
      <c r="E30995" s="2"/>
      <c r="F30995" s="2"/>
      <c r="G30995" s="2"/>
      <c r="H30995" s="2"/>
    </row>
    <row r="30996" spans="2:8">
      <c r="B30996" s="2" t="s">
        <v>31444</v>
      </c>
      <c r="C30996" s="2">
        <v>22</v>
      </c>
      <c r="D30996" s="2" t="s">
        <v>498</v>
      </c>
      <c r="E30996" s="2"/>
      <c r="F30996" s="2"/>
      <c r="G30996" s="2"/>
      <c r="H30996" s="2"/>
    </row>
    <row r="30997" spans="2:8">
      <c r="B30997" s="2" t="s">
        <v>31445</v>
      </c>
      <c r="C30997" s="2">
        <v>15</v>
      </c>
      <c r="D30997" s="2" t="s">
        <v>498</v>
      </c>
      <c r="E30997" s="2"/>
      <c r="F30997" s="2"/>
      <c r="G30997" s="2"/>
      <c r="H30997" s="2"/>
    </row>
    <row r="30998" spans="2:8">
      <c r="B30998" s="2" t="s">
        <v>31446</v>
      </c>
      <c r="C30998" s="2">
        <v>5</v>
      </c>
      <c r="D30998" s="2" t="s">
        <v>498</v>
      </c>
      <c r="E30998" s="2"/>
      <c r="F30998" s="2"/>
      <c r="G30998" s="2"/>
      <c r="H30998" s="2"/>
    </row>
    <row r="30999" spans="2:8">
      <c r="B30999" s="2" t="s">
        <v>31447</v>
      </c>
      <c r="C30999" s="2">
        <v>7</v>
      </c>
      <c r="D30999" s="2" t="s">
        <v>498</v>
      </c>
      <c r="E30999" s="2"/>
      <c r="F30999" s="2"/>
      <c r="G30999" s="2"/>
      <c r="H30999" s="2"/>
    </row>
    <row r="31000" spans="2:8">
      <c r="B31000" s="2" t="s">
        <v>31448</v>
      </c>
      <c r="C31000" s="2">
        <v>10</v>
      </c>
      <c r="D31000" s="2" t="s">
        <v>498</v>
      </c>
      <c r="E31000" s="2"/>
      <c r="F31000" s="2"/>
      <c r="G31000" s="2"/>
      <c r="H31000" s="2"/>
    </row>
    <row r="31001" spans="2:8">
      <c r="B31001" s="2" t="s">
        <v>31449</v>
      </c>
      <c r="C31001" s="2">
        <v>13</v>
      </c>
      <c r="D31001" s="2" t="s">
        <v>498</v>
      </c>
      <c r="E31001" s="2"/>
      <c r="F31001" s="2"/>
      <c r="G31001" s="2"/>
      <c r="H31001" s="2"/>
    </row>
    <row r="31002" spans="2:8">
      <c r="B31002" s="2" t="s">
        <v>31450</v>
      </c>
      <c r="C31002" s="2">
        <v>15</v>
      </c>
      <c r="D31002" s="2" t="s">
        <v>498</v>
      </c>
      <c r="E31002" s="2"/>
      <c r="F31002" s="2"/>
      <c r="G31002" s="2"/>
      <c r="H31002" s="2"/>
    </row>
    <row r="31003" spans="2:8">
      <c r="B31003" s="2" t="s">
        <v>31451</v>
      </c>
      <c r="C31003" s="2">
        <v>19</v>
      </c>
      <c r="D31003" s="2" t="s">
        <v>498</v>
      </c>
      <c r="E31003" s="2"/>
      <c r="F31003" s="2"/>
      <c r="G31003" s="2"/>
      <c r="H31003" s="2"/>
    </row>
    <row r="31004" spans="2:8">
      <c r="B31004" s="2" t="s">
        <v>31452</v>
      </c>
      <c r="C31004" s="2">
        <v>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14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9</v>
      </c>
      <c r="D31011" s="2" t="s">
        <v>498</v>
      </c>
      <c r="E31011" s="2"/>
      <c r="F31011" s="2"/>
      <c r="G31011" s="2"/>
      <c r="H31011" s="2"/>
    </row>
    <row r="31012" spans="2:8">
      <c r="B31012" s="2" t="s">
        <v>31460</v>
      </c>
      <c r="C31012" s="2">
        <v>13</v>
      </c>
      <c r="D31012" s="2" t="s">
        <v>498</v>
      </c>
      <c r="E31012" s="2"/>
      <c r="F31012" s="2"/>
      <c r="G31012" s="2"/>
      <c r="H31012" s="2"/>
    </row>
    <row r="31013" spans="2:8">
      <c r="B31013" s="2" t="s">
        <v>31461</v>
      </c>
      <c r="C31013" s="2">
        <v>14</v>
      </c>
      <c r="D31013" s="2" t="s">
        <v>498</v>
      </c>
      <c r="E31013" s="2"/>
      <c r="F31013" s="2"/>
      <c r="G31013" s="2"/>
      <c r="H31013" s="2"/>
    </row>
    <row r="31014" spans="2:8">
      <c r="B31014" s="2" t="s">
        <v>31462</v>
      </c>
      <c r="C31014" s="2">
        <v>15</v>
      </c>
      <c r="D31014" s="2" t="s">
        <v>498</v>
      </c>
      <c r="E31014" s="2"/>
      <c r="F31014" s="2"/>
      <c r="G31014" s="2"/>
      <c r="H31014" s="2"/>
    </row>
    <row r="31015" spans="2:8">
      <c r="B31015" s="2" t="s">
        <v>31463</v>
      </c>
      <c r="C31015" s="2">
        <v>14</v>
      </c>
      <c r="D31015" s="2" t="s">
        <v>498</v>
      </c>
      <c r="E31015" s="2"/>
      <c r="F31015" s="2"/>
      <c r="G31015" s="2"/>
      <c r="H31015" s="2"/>
    </row>
    <row r="31016" spans="2:8">
      <c r="B31016" s="2" t="s">
        <v>31464</v>
      </c>
      <c r="C31016" s="2">
        <v>14</v>
      </c>
      <c r="D31016" s="2" t="s">
        <v>498</v>
      </c>
      <c r="E31016" s="2"/>
      <c r="F31016" s="2"/>
      <c r="G31016" s="2"/>
      <c r="H31016" s="2"/>
    </row>
    <row r="31017" spans="2:8">
      <c r="B31017" s="2" t="s">
        <v>31465</v>
      </c>
      <c r="C31017" s="2">
        <v>14</v>
      </c>
      <c r="D31017" s="2" t="s">
        <v>498</v>
      </c>
      <c r="E31017" s="2"/>
      <c r="F31017" s="2"/>
      <c r="G31017" s="2"/>
      <c r="H31017" s="2"/>
    </row>
    <row r="31018" spans="2:8">
      <c r="B31018" s="2" t="s">
        <v>31466</v>
      </c>
      <c r="C31018" s="2">
        <v>14</v>
      </c>
      <c r="D31018" s="2" t="s">
        <v>498</v>
      </c>
      <c r="E31018" s="2"/>
      <c r="F31018" s="2"/>
      <c r="G31018" s="2"/>
      <c r="H31018" s="2"/>
    </row>
    <row r="31019" spans="2:8">
      <c r="B31019" s="2" t="s">
        <v>31467</v>
      </c>
      <c r="C31019" s="2">
        <v>14</v>
      </c>
      <c r="D31019" s="2" t="s">
        <v>498</v>
      </c>
      <c r="E31019" s="2"/>
      <c r="F31019" s="2"/>
      <c r="G31019" s="2"/>
      <c r="H31019" s="2"/>
    </row>
    <row r="31020" spans="2:8">
      <c r="B31020" s="2" t="s">
        <v>31468</v>
      </c>
      <c r="C31020" s="2">
        <v>12</v>
      </c>
      <c r="D31020" s="2" t="s">
        <v>498</v>
      </c>
      <c r="E31020" s="2"/>
      <c r="F31020" s="2"/>
      <c r="G31020" s="2"/>
      <c r="H31020" s="2"/>
    </row>
    <row r="31021" spans="2:8">
      <c r="B31021" s="2" t="s">
        <v>31469</v>
      </c>
      <c r="C31021" s="2">
        <v>10</v>
      </c>
      <c r="D31021" s="2" t="s">
        <v>498</v>
      </c>
      <c r="E31021" s="2"/>
      <c r="F31021" s="2"/>
      <c r="G31021" s="2"/>
      <c r="H31021" s="2"/>
    </row>
    <row r="31022" spans="2:8">
      <c r="B31022" s="2" t="s">
        <v>31470</v>
      </c>
      <c r="C31022" s="2">
        <v>16</v>
      </c>
      <c r="D31022" s="2" t="s">
        <v>498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498</v>
      </c>
      <c r="E31023" s="2"/>
      <c r="F31023" s="2"/>
      <c r="G31023" s="2"/>
      <c r="H31023" s="2"/>
    </row>
    <row r="31024" spans="2:8">
      <c r="B31024" s="2" t="s">
        <v>31472</v>
      </c>
      <c r="C31024" s="2">
        <v>7</v>
      </c>
      <c r="D31024" s="2" t="s">
        <v>498</v>
      </c>
      <c r="E31024" s="2"/>
      <c r="F31024" s="2"/>
      <c r="G31024" s="2"/>
      <c r="H31024" s="2"/>
    </row>
    <row r="31025" spans="2:8">
      <c r="B31025" s="2" t="s">
        <v>31473</v>
      </c>
      <c r="C31025" s="2">
        <v>8</v>
      </c>
      <c r="D31025" s="2" t="s">
        <v>498</v>
      </c>
      <c r="E31025" s="2"/>
      <c r="F31025" s="2"/>
      <c r="G31025" s="2"/>
      <c r="H31025" s="2"/>
    </row>
    <row r="31026" spans="2:8">
      <c r="B31026" s="2" t="s">
        <v>31474</v>
      </c>
      <c r="C31026" s="2">
        <v>10</v>
      </c>
      <c r="D31026" s="2" t="s">
        <v>498</v>
      </c>
      <c r="E31026" s="2"/>
      <c r="F31026" s="2"/>
      <c r="G31026" s="2"/>
      <c r="H31026" s="2"/>
    </row>
    <row r="31027" spans="2:8">
      <c r="B31027" s="2" t="s">
        <v>31475</v>
      </c>
      <c r="C31027" s="2">
        <v>12</v>
      </c>
      <c r="D31027" s="2" t="s">
        <v>498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498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498</v>
      </c>
      <c r="E31029" s="2"/>
      <c r="F31029" s="2"/>
      <c r="G31029" s="2"/>
      <c r="H31029" s="2"/>
    </row>
    <row r="31030" spans="2:8">
      <c r="B31030" s="2" t="s">
        <v>31478</v>
      </c>
      <c r="C31030" s="2">
        <v>25</v>
      </c>
      <c r="D31030" s="2" t="s">
        <v>498</v>
      </c>
      <c r="E31030" s="2"/>
      <c r="F31030" s="2"/>
      <c r="G31030" s="2"/>
      <c r="H31030" s="2"/>
    </row>
    <row r="31031" spans="2:8">
      <c r="B31031" s="2" t="s">
        <v>31479</v>
      </c>
      <c r="C31031" s="2">
        <v>27</v>
      </c>
      <c r="D31031" s="2" t="s">
        <v>498</v>
      </c>
      <c r="E31031" s="2"/>
      <c r="F31031" s="2"/>
      <c r="G31031" s="2"/>
      <c r="H31031" s="2"/>
    </row>
    <row r="31032" spans="2:8">
      <c r="B31032" s="2" t="s">
        <v>31480</v>
      </c>
      <c r="C31032" s="2">
        <v>27</v>
      </c>
      <c r="D31032" s="2" t="s">
        <v>498</v>
      </c>
      <c r="E31032" s="2"/>
      <c r="F31032" s="2"/>
      <c r="G31032" s="2"/>
      <c r="H31032" s="2"/>
    </row>
    <row r="31033" spans="2:8">
      <c r="B31033" s="2" t="s">
        <v>31481</v>
      </c>
      <c r="C31033" s="2">
        <v>21</v>
      </c>
      <c r="D31033" s="2" t="s">
        <v>498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498</v>
      </c>
      <c r="E31034" s="2"/>
      <c r="F31034" s="2"/>
      <c r="G31034" s="2"/>
      <c r="H31034" s="2"/>
    </row>
    <row r="31035" spans="2:8">
      <c r="B31035" s="2" t="s">
        <v>31483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7</v>
      </c>
      <c r="D31040" s="2" t="s">
        <v>498</v>
      </c>
      <c r="E31040" s="2"/>
      <c r="F31040" s="2"/>
      <c r="G31040" s="2"/>
      <c r="H31040" s="2"/>
    </row>
    <row r="31041" spans="2:8">
      <c r="B31041" s="2" t="s">
        <v>31489</v>
      </c>
      <c r="C31041" s="2">
        <v>10</v>
      </c>
      <c r="D31041" s="2" t="s">
        <v>498</v>
      </c>
      <c r="E31041" s="2"/>
      <c r="F31041" s="2"/>
      <c r="G31041" s="2"/>
      <c r="H31041" s="2"/>
    </row>
    <row r="31042" spans="2:8">
      <c r="B31042" s="2" t="s">
        <v>31490</v>
      </c>
      <c r="C31042" s="2">
        <v>14</v>
      </c>
      <c r="D31042" s="2" t="s">
        <v>498</v>
      </c>
      <c r="E31042" s="2"/>
      <c r="F31042" s="2"/>
      <c r="G31042" s="2"/>
      <c r="H31042" s="2"/>
    </row>
    <row r="31043" spans="2:8">
      <c r="B31043" s="2" t="s">
        <v>31491</v>
      </c>
      <c r="C31043" s="2">
        <v>17</v>
      </c>
      <c r="D31043" s="2" t="s">
        <v>498</v>
      </c>
      <c r="E31043" s="2"/>
      <c r="F31043" s="2"/>
      <c r="G31043" s="2"/>
      <c r="H31043" s="2"/>
    </row>
    <row r="31044" spans="2:8">
      <c r="B31044" s="2" t="s">
        <v>31492</v>
      </c>
      <c r="C31044" s="2">
        <v>15</v>
      </c>
      <c r="D31044" s="2" t="s">
        <v>498</v>
      </c>
      <c r="E31044" s="2"/>
      <c r="F31044" s="2"/>
      <c r="G31044" s="2"/>
      <c r="H31044" s="2"/>
    </row>
    <row r="31045" spans="2:8">
      <c r="B31045" s="2" t="s">
        <v>31493</v>
      </c>
      <c r="C31045" s="2">
        <v>12</v>
      </c>
      <c r="D31045" s="2" t="s">
        <v>498</v>
      </c>
      <c r="E31045" s="2"/>
      <c r="F31045" s="2"/>
      <c r="G31045" s="2"/>
      <c r="H31045" s="2"/>
    </row>
    <row r="31046" spans="2:8">
      <c r="B31046" s="2" t="s">
        <v>31494</v>
      </c>
      <c r="C31046" s="2">
        <v>9</v>
      </c>
      <c r="D31046" s="2" t="s">
        <v>498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17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21</v>
      </c>
      <c r="D31063" s="2" t="s">
        <v>498</v>
      </c>
      <c r="E31063" s="2"/>
      <c r="F31063" s="2"/>
      <c r="G31063" s="2"/>
      <c r="H31063" s="2"/>
    </row>
    <row r="31064" spans="2:8">
      <c r="B31064" s="2" t="s">
        <v>31512</v>
      </c>
      <c r="C31064" s="2">
        <v>22</v>
      </c>
      <c r="D31064" s="2" t="s">
        <v>498</v>
      </c>
      <c r="E31064" s="2"/>
      <c r="F31064" s="2"/>
      <c r="G31064" s="2"/>
      <c r="H31064" s="2"/>
    </row>
    <row r="31065" spans="2:8">
      <c r="B31065" s="2" t="s">
        <v>31513</v>
      </c>
      <c r="C31065" s="2">
        <v>23</v>
      </c>
      <c r="D31065" s="2" t="s">
        <v>498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498</v>
      </c>
      <c r="E31066" s="2"/>
      <c r="F31066" s="2"/>
      <c r="G31066" s="2"/>
      <c r="H31066" s="2"/>
    </row>
    <row r="31067" spans="2:8">
      <c r="B31067" s="2" t="s">
        <v>31515</v>
      </c>
      <c r="C31067" s="2">
        <v>24</v>
      </c>
      <c r="D31067" s="2" t="s">
        <v>498</v>
      </c>
      <c r="E31067" s="2"/>
      <c r="F31067" s="2"/>
      <c r="G31067" s="2"/>
      <c r="H31067" s="2"/>
    </row>
    <row r="31068" spans="2:8">
      <c r="B31068" s="2" t="s">
        <v>31516</v>
      </c>
      <c r="C31068" s="2">
        <v>24</v>
      </c>
      <c r="D31068" s="2" t="s">
        <v>498</v>
      </c>
      <c r="E31068" s="2"/>
      <c r="F31068" s="2"/>
      <c r="G31068" s="2"/>
      <c r="H31068" s="2"/>
    </row>
    <row r="31069" spans="2:8">
      <c r="B31069" s="2" t="s">
        <v>31517</v>
      </c>
      <c r="C31069" s="2">
        <v>19</v>
      </c>
      <c r="D31069" s="2" t="s">
        <v>498</v>
      </c>
      <c r="E31069" s="2"/>
      <c r="F31069" s="2"/>
      <c r="G31069" s="2"/>
      <c r="H31069" s="2"/>
    </row>
    <row r="31070" spans="2:8">
      <c r="B31070" s="2" t="s">
        <v>31518</v>
      </c>
      <c r="C31070" s="2">
        <v>15</v>
      </c>
      <c r="D31070" s="2" t="s">
        <v>498</v>
      </c>
      <c r="E31070" s="2"/>
      <c r="F31070" s="2"/>
      <c r="G31070" s="2"/>
      <c r="H31070" s="2"/>
    </row>
    <row r="31071" spans="2:8">
      <c r="B31071" s="2" t="s">
        <v>31519</v>
      </c>
      <c r="C31071" s="2">
        <v>15</v>
      </c>
      <c r="D31071" s="2" t="s">
        <v>498</v>
      </c>
      <c r="E31071" s="2"/>
      <c r="F31071" s="2"/>
      <c r="G31071" s="2"/>
      <c r="H31071" s="2"/>
    </row>
    <row r="31072" spans="2:8">
      <c r="B31072" s="2" t="s">
        <v>31520</v>
      </c>
      <c r="C31072" s="2">
        <v>17</v>
      </c>
      <c r="D31072" s="2" t="s">
        <v>498</v>
      </c>
      <c r="E31072" s="2"/>
      <c r="F31072" s="2"/>
      <c r="G31072" s="2"/>
      <c r="H31072" s="2"/>
    </row>
    <row r="31073" spans="2:8">
      <c r="B31073" s="2" t="s">
        <v>31521</v>
      </c>
      <c r="C31073" s="2">
        <v>19</v>
      </c>
      <c r="D31073" s="2" t="s">
        <v>498</v>
      </c>
      <c r="E31073" s="2"/>
      <c r="F31073" s="2"/>
      <c r="G31073" s="2"/>
      <c r="H31073" s="2"/>
    </row>
    <row r="31074" spans="2:8">
      <c r="B31074" s="2" t="s">
        <v>31522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41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15</v>
      </c>
      <c r="D31096" s="2" t="s">
        <v>498</v>
      </c>
      <c r="E31096" s="2"/>
      <c r="F31096" s="2"/>
      <c r="G31096" s="2"/>
      <c r="H31096" s="2"/>
    </row>
    <row r="31097" spans="2:8">
      <c r="B31097" s="2" t="s">
        <v>31545</v>
      </c>
      <c r="C31097" s="2">
        <v>17</v>
      </c>
      <c r="D31097" s="2" t="s">
        <v>498</v>
      </c>
      <c r="E31097" s="2"/>
      <c r="F31097" s="2"/>
      <c r="G31097" s="2"/>
      <c r="H31097" s="2"/>
    </row>
    <row r="31098" spans="2:8">
      <c r="B31098" s="2" t="s">
        <v>31546</v>
      </c>
      <c r="C31098" s="2">
        <v>18</v>
      </c>
      <c r="D31098" s="2" t="s">
        <v>498</v>
      </c>
      <c r="E31098" s="2"/>
      <c r="F31098" s="2"/>
      <c r="G31098" s="2"/>
      <c r="H31098" s="2"/>
    </row>
    <row r="31099" spans="2:8">
      <c r="B31099" s="2" t="s">
        <v>31547</v>
      </c>
      <c r="C31099" s="2">
        <v>19</v>
      </c>
      <c r="D31099" s="2" t="s">
        <v>498</v>
      </c>
      <c r="E31099" s="2"/>
      <c r="F31099" s="2"/>
      <c r="G31099" s="2"/>
      <c r="H31099" s="2"/>
    </row>
    <row r="31100" spans="2:8">
      <c r="B31100" s="2" t="s">
        <v>31548</v>
      </c>
      <c r="C31100" s="2">
        <v>18</v>
      </c>
      <c r="D31100" s="2" t="s">
        <v>498</v>
      </c>
      <c r="E31100" s="2"/>
      <c r="F31100" s="2"/>
      <c r="G31100" s="2"/>
      <c r="H31100" s="2"/>
    </row>
    <row r="31101" spans="2:8">
      <c r="B31101" s="2" t="s">
        <v>31549</v>
      </c>
      <c r="C31101" s="2">
        <v>15</v>
      </c>
      <c r="D31101" s="2" t="s">
        <v>498</v>
      </c>
      <c r="E31101" s="2"/>
      <c r="F31101" s="2"/>
      <c r="G31101" s="2"/>
      <c r="H31101" s="2"/>
    </row>
    <row r="31102" spans="2:8">
      <c r="B31102" s="2" t="s">
        <v>31550</v>
      </c>
      <c r="C31102" s="2">
        <v>10</v>
      </c>
      <c r="D31102" s="2" t="s">
        <v>498</v>
      </c>
      <c r="E31102" s="2"/>
      <c r="F31102" s="2"/>
      <c r="G31102" s="2"/>
      <c r="H31102" s="2"/>
    </row>
    <row r="31103" spans="2:8">
      <c r="B31103" s="2" t="s">
        <v>31551</v>
      </c>
      <c r="C31103" s="2">
        <v>10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50</v>
      </c>
      <c r="D31125" s="2" t="s">
        <v>498</v>
      </c>
      <c r="E31125" s="2"/>
      <c r="F31125" s="2"/>
      <c r="G31125" s="2"/>
      <c r="H31125" s="2"/>
    </row>
    <row r="31126" spans="2:8">
      <c r="B31126" s="2" t="s">
        <v>31574</v>
      </c>
      <c r="C31126" s="2">
        <v>53</v>
      </c>
      <c r="D31126" s="2" t="s">
        <v>498</v>
      </c>
      <c r="E31126" s="2"/>
      <c r="F31126" s="2"/>
      <c r="G31126" s="2"/>
      <c r="H31126" s="2"/>
    </row>
    <row r="31127" spans="2:8">
      <c r="B31127" s="2" t="s">
        <v>31575</v>
      </c>
      <c r="C31127" s="2">
        <v>56</v>
      </c>
      <c r="D31127" s="2" t="s">
        <v>498</v>
      </c>
      <c r="E31127" s="2"/>
      <c r="F31127" s="2"/>
      <c r="G31127" s="2"/>
      <c r="H31127" s="2"/>
    </row>
    <row r="31128" spans="2:8">
      <c r="B31128" s="2" t="s">
        <v>31576</v>
      </c>
      <c r="C31128" s="2">
        <v>52</v>
      </c>
      <c r="D31128" s="2" t="s">
        <v>498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498</v>
      </c>
      <c r="E31129" s="2"/>
      <c r="F31129" s="2"/>
      <c r="G31129" s="2"/>
      <c r="H31129" s="2"/>
    </row>
    <row r="31130" spans="2:8">
      <c r="B31130" s="2" t="s">
        <v>31578</v>
      </c>
      <c r="C31130" s="2">
        <v>33</v>
      </c>
      <c r="D31130" s="2" t="s">
        <v>498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498</v>
      </c>
      <c r="E31131" s="2"/>
      <c r="F31131" s="2"/>
      <c r="G31131" s="2"/>
      <c r="H31131" s="2"/>
    </row>
    <row r="31132" spans="2:8">
      <c r="B31132" s="2" t="s">
        <v>31580</v>
      </c>
      <c r="C31132" s="2">
        <v>32</v>
      </c>
      <c r="D31132" s="2" t="s">
        <v>498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498</v>
      </c>
      <c r="E31133" s="2"/>
      <c r="F31133" s="2"/>
      <c r="G31133" s="2"/>
      <c r="H31133" s="2"/>
    </row>
    <row r="31134" spans="2:8">
      <c r="B31134" s="2" t="s">
        <v>31582</v>
      </c>
      <c r="C31134" s="2">
        <v>37</v>
      </c>
      <c r="D31134" s="2" t="s">
        <v>498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498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498</v>
      </c>
      <c r="E31136" s="2"/>
      <c r="F31136" s="2"/>
      <c r="G31136" s="2"/>
      <c r="H31136" s="2"/>
    </row>
    <row r="31137" spans="2:8">
      <c r="B31137" s="2" t="s">
        <v>31585</v>
      </c>
      <c r="C31137" s="2">
        <v>37</v>
      </c>
      <c r="D31137" s="2" t="s">
        <v>498</v>
      </c>
      <c r="E31137" s="2"/>
      <c r="F31137" s="2"/>
      <c r="G31137" s="2"/>
      <c r="H31137" s="2"/>
    </row>
    <row r="31138" spans="2:8">
      <c r="B31138" s="2" t="s">
        <v>31586</v>
      </c>
      <c r="C31138" s="2">
        <v>38</v>
      </c>
      <c r="D31138" s="2" t="s">
        <v>498</v>
      </c>
      <c r="E31138" s="2"/>
      <c r="F31138" s="2"/>
      <c r="G31138" s="2"/>
      <c r="H31138" s="2"/>
    </row>
    <row r="31139" spans="2:8">
      <c r="B31139" s="2" t="s">
        <v>31587</v>
      </c>
      <c r="C31139" s="2">
        <v>39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42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28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11</v>
      </c>
      <c r="D31152" s="2" t="s">
        <v>498</v>
      </c>
      <c r="E31152" s="2"/>
      <c r="F31152" s="2"/>
      <c r="G31152" s="2"/>
      <c r="H31152" s="2"/>
    </row>
    <row r="31153" spans="2:8">
      <c r="B31153" s="2" t="s">
        <v>31601</v>
      </c>
      <c r="C31153" s="2">
        <v>14</v>
      </c>
      <c r="D31153" s="2" t="s">
        <v>498</v>
      </c>
      <c r="E31153" s="2"/>
      <c r="F31153" s="2"/>
      <c r="G31153" s="2"/>
      <c r="H31153" s="2"/>
    </row>
    <row r="31154" spans="2:8">
      <c r="B31154" s="2" t="s">
        <v>31602</v>
      </c>
      <c r="C31154" s="2">
        <v>12</v>
      </c>
      <c r="D31154" s="2" t="s">
        <v>498</v>
      </c>
      <c r="E31154" s="2"/>
      <c r="F31154" s="2"/>
      <c r="G31154" s="2"/>
      <c r="H31154" s="2"/>
    </row>
    <row r="31155" spans="2:8">
      <c r="B31155" s="2" t="s">
        <v>31603</v>
      </c>
      <c r="C31155" s="2">
        <v>14</v>
      </c>
      <c r="D31155" s="2" t="s">
        <v>498</v>
      </c>
      <c r="E31155" s="2"/>
      <c r="F31155" s="2"/>
      <c r="G31155" s="2"/>
      <c r="H31155" s="2"/>
    </row>
    <row r="31156" spans="2:8">
      <c r="B31156" s="2" t="s">
        <v>31604</v>
      </c>
      <c r="C31156" s="2">
        <v>16</v>
      </c>
      <c r="D31156" s="2" t="s">
        <v>498</v>
      </c>
      <c r="E31156" s="2"/>
      <c r="F31156" s="2"/>
      <c r="G31156" s="2"/>
      <c r="H31156" s="2"/>
    </row>
    <row r="31157" spans="2:8">
      <c r="B31157" s="2" t="s">
        <v>31605</v>
      </c>
      <c r="C31157" s="2">
        <v>18</v>
      </c>
      <c r="D31157" s="2" t="s">
        <v>498</v>
      </c>
      <c r="E31157" s="2"/>
      <c r="F31157" s="2"/>
      <c r="G31157" s="2"/>
      <c r="H31157" s="2"/>
    </row>
    <row r="31158" spans="2:8">
      <c r="B31158" s="2" t="s">
        <v>31606</v>
      </c>
      <c r="C31158" s="2">
        <v>21</v>
      </c>
      <c r="D31158" s="2" t="s">
        <v>498</v>
      </c>
      <c r="E31158" s="2"/>
      <c r="F31158" s="2"/>
      <c r="G31158" s="2"/>
      <c r="H31158" s="2"/>
    </row>
    <row r="31159" spans="2:8">
      <c r="B31159" s="2" t="s">
        <v>31607</v>
      </c>
      <c r="C31159" s="2">
        <v>21</v>
      </c>
      <c r="D31159" s="2" t="s">
        <v>498</v>
      </c>
      <c r="E31159" s="2"/>
      <c r="F31159" s="2"/>
      <c r="G31159" s="2"/>
      <c r="H31159" s="2"/>
    </row>
    <row r="31160" spans="2:8">
      <c r="B31160" s="2" t="s">
        <v>31608</v>
      </c>
      <c r="C31160" s="2">
        <v>12</v>
      </c>
      <c r="D31160" s="2" t="s">
        <v>498</v>
      </c>
      <c r="E31160" s="2"/>
      <c r="F31160" s="2"/>
      <c r="G31160" s="2"/>
      <c r="H31160" s="2"/>
    </row>
    <row r="31161" spans="2:8">
      <c r="B31161" s="2" t="s">
        <v>31609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14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498</v>
      </c>
      <c r="E31173" s="2"/>
      <c r="F31173" s="2"/>
      <c r="G31173" s="2"/>
      <c r="H31173" s="2"/>
    </row>
    <row r="31174" spans="2:8">
      <c r="B31174" s="2" t="s">
        <v>31622</v>
      </c>
      <c r="C31174" s="2">
        <v>31</v>
      </c>
      <c r="D31174" s="2" t="s">
        <v>498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498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498</v>
      </c>
      <c r="E31176" s="2"/>
      <c r="F31176" s="2"/>
      <c r="G31176" s="2"/>
      <c r="H31176" s="2"/>
    </row>
    <row r="31177" spans="2:8">
      <c r="B31177" s="2" t="s">
        <v>31625</v>
      </c>
      <c r="C31177" s="2">
        <v>27</v>
      </c>
      <c r="D31177" s="2" t="s">
        <v>498</v>
      </c>
      <c r="E31177" s="2"/>
      <c r="F31177" s="2"/>
      <c r="G31177" s="2"/>
      <c r="H31177" s="2"/>
    </row>
    <row r="31178" spans="2:8">
      <c r="B31178" s="2" t="s">
        <v>31626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19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18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32</v>
      </c>
      <c r="D31194" s="2" t="s">
        <v>498</v>
      </c>
      <c r="E31194" s="2"/>
      <c r="F31194" s="2"/>
      <c r="G31194" s="2"/>
      <c r="H31194" s="2"/>
    </row>
    <row r="31195" spans="2:8">
      <c r="B31195" s="2" t="s">
        <v>31643</v>
      </c>
      <c r="C31195" s="2">
        <v>33</v>
      </c>
      <c r="D31195" s="2" t="s">
        <v>498</v>
      </c>
      <c r="E31195" s="2"/>
      <c r="F31195" s="2"/>
      <c r="G31195" s="2"/>
      <c r="H31195" s="2"/>
    </row>
    <row r="31196" spans="2:8">
      <c r="B31196" s="2" t="s">
        <v>31644</v>
      </c>
      <c r="C31196" s="2">
        <v>33</v>
      </c>
      <c r="D31196" s="2" t="s">
        <v>498</v>
      </c>
      <c r="E31196" s="2"/>
      <c r="F31196" s="2"/>
      <c r="G31196" s="2"/>
      <c r="H31196" s="2"/>
    </row>
    <row r="31197" spans="2:8">
      <c r="B31197" s="2" t="s">
        <v>31645</v>
      </c>
      <c r="C31197" s="2">
        <v>33</v>
      </c>
      <c r="D31197" s="2" t="s">
        <v>498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498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498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498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498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498</v>
      </c>
      <c r="E31205" s="2"/>
      <c r="F31205" s="2"/>
      <c r="G31205" s="2"/>
      <c r="H31205" s="2"/>
    </row>
    <row r="31206" spans="2:8">
      <c r="B31206" s="2" t="s">
        <v>31654</v>
      </c>
      <c r="C31206" s="2">
        <v>35</v>
      </c>
      <c r="D31206" s="2" t="s">
        <v>498</v>
      </c>
      <c r="E31206" s="2"/>
      <c r="F31206" s="2"/>
      <c r="G31206" s="2"/>
      <c r="H31206" s="2"/>
    </row>
    <row r="31207" spans="2:8">
      <c r="B31207" s="2" t="s">
        <v>31655</v>
      </c>
      <c r="C31207" s="2">
        <v>35</v>
      </c>
      <c r="D31207" s="2" t="s">
        <v>498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498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498</v>
      </c>
      <c r="E31209" s="2"/>
      <c r="F31209" s="2"/>
      <c r="G31209" s="2"/>
      <c r="H31209" s="2"/>
    </row>
    <row r="31210" spans="2:8">
      <c r="B31210" s="2" t="s">
        <v>31658</v>
      </c>
      <c r="C31210" s="2">
        <v>29</v>
      </c>
      <c r="D31210" s="2" t="s">
        <v>498</v>
      </c>
      <c r="E31210" s="2"/>
      <c r="F31210" s="2"/>
      <c r="G31210" s="2"/>
      <c r="H31210" s="2"/>
    </row>
    <row r="31211" spans="2:8">
      <c r="B31211" s="2" t="s">
        <v>31659</v>
      </c>
      <c r="C31211" s="2">
        <v>30</v>
      </c>
      <c r="D31211" s="2" t="s">
        <v>498</v>
      </c>
      <c r="E31211" s="2"/>
      <c r="F31211" s="2"/>
      <c r="G31211" s="2"/>
      <c r="H31211" s="2"/>
    </row>
    <row r="31212" spans="2:8">
      <c r="B31212" s="2" t="s">
        <v>31660</v>
      </c>
      <c r="C31212" s="2">
        <v>29</v>
      </c>
      <c r="D31212" s="2" t="s">
        <v>498</v>
      </c>
      <c r="E31212" s="2"/>
      <c r="F31212" s="2"/>
      <c r="G31212" s="2"/>
      <c r="H31212" s="2"/>
    </row>
    <row r="31213" spans="2:8">
      <c r="B31213" s="2" t="s">
        <v>31661</v>
      </c>
      <c r="C31213" s="2">
        <v>27</v>
      </c>
      <c r="D31213" s="2" t="s">
        <v>498</v>
      </c>
      <c r="E31213" s="2"/>
      <c r="F31213" s="2"/>
      <c r="G31213" s="2"/>
      <c r="H31213" s="2"/>
    </row>
    <row r="31214" spans="2:8">
      <c r="B31214" s="2" t="s">
        <v>31662</v>
      </c>
      <c r="C31214" s="2">
        <v>25</v>
      </c>
      <c r="D31214" s="2" t="s">
        <v>498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498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498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498</v>
      </c>
      <c r="E31217" s="2"/>
      <c r="F31217" s="2"/>
      <c r="G31217" s="2"/>
      <c r="H31217" s="2"/>
    </row>
    <row r="31218" spans="2:8">
      <c r="B31218" s="2" t="s">
        <v>31666</v>
      </c>
      <c r="C31218" s="2">
        <v>28</v>
      </c>
      <c r="D31218" s="2" t="s">
        <v>498</v>
      </c>
      <c r="E31218" s="2"/>
      <c r="F31218" s="2"/>
      <c r="G31218" s="2"/>
      <c r="H31218" s="2"/>
    </row>
    <row r="31219" spans="2:8">
      <c r="B31219" s="2" t="s">
        <v>31667</v>
      </c>
      <c r="C31219" s="2">
        <v>26</v>
      </c>
      <c r="D31219" s="2" t="s">
        <v>498</v>
      </c>
      <c r="E31219" s="2"/>
      <c r="F31219" s="2"/>
      <c r="G31219" s="2"/>
      <c r="H31219" s="2"/>
    </row>
    <row r="31220" spans="2:8">
      <c r="B31220" s="2" t="s">
        <v>31668</v>
      </c>
      <c r="C31220" s="2">
        <v>27</v>
      </c>
      <c r="D31220" s="2" t="s">
        <v>498</v>
      </c>
      <c r="E31220" s="2"/>
      <c r="F31220" s="2"/>
      <c r="G31220" s="2"/>
      <c r="H31220" s="2"/>
    </row>
    <row r="31221" spans="2:8">
      <c r="B31221" s="2" t="s">
        <v>31669</v>
      </c>
      <c r="C31221" s="2">
        <v>28</v>
      </c>
      <c r="D31221" s="2" t="s">
        <v>498</v>
      </c>
      <c r="E31221" s="2"/>
      <c r="F31221" s="2"/>
      <c r="G31221" s="2"/>
      <c r="H31221" s="2"/>
    </row>
    <row r="31222" spans="2:8">
      <c r="B31222" s="2" t="s">
        <v>31670</v>
      </c>
      <c r="C31222" s="2">
        <v>29</v>
      </c>
      <c r="D31222" s="2" t="s">
        <v>498</v>
      </c>
      <c r="E31222" s="2"/>
      <c r="F31222" s="2"/>
      <c r="G31222" s="2"/>
      <c r="H31222" s="2"/>
    </row>
    <row r="31223" spans="2:8">
      <c r="B31223" s="2" t="s">
        <v>31671</v>
      </c>
      <c r="C31223" s="2">
        <v>28</v>
      </c>
      <c r="D31223" s="2" t="s">
        <v>498</v>
      </c>
      <c r="E31223" s="2"/>
      <c r="F31223" s="2"/>
      <c r="G31223" s="2"/>
      <c r="H31223" s="2"/>
    </row>
    <row r="31224" spans="2:8">
      <c r="B31224" s="2" t="s">
        <v>31672</v>
      </c>
      <c r="C31224" s="2">
        <v>33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32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17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498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498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498</v>
      </c>
      <c r="E31246" s="2"/>
      <c r="F31246" s="2"/>
      <c r="G31246" s="2"/>
      <c r="H31246" s="2"/>
    </row>
    <row r="31247" spans="2:8">
      <c r="B31247" s="2" t="s">
        <v>31695</v>
      </c>
      <c r="C31247" s="2">
        <v>32</v>
      </c>
      <c r="D31247" s="2" t="s">
        <v>498</v>
      </c>
      <c r="E31247" s="2"/>
      <c r="F31247" s="2"/>
      <c r="G31247" s="2"/>
      <c r="H31247" s="2"/>
    </row>
    <row r="31248" spans="2:8">
      <c r="B31248" s="2" t="s">
        <v>31696</v>
      </c>
      <c r="C31248" s="2">
        <v>24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15</v>
      </c>
      <c r="D31252" s="2" t="s">
        <v>498</v>
      </c>
      <c r="E31252" s="2"/>
      <c r="F31252" s="2"/>
      <c r="G31252" s="2"/>
      <c r="H31252" s="2"/>
    </row>
    <row r="31253" spans="2:8">
      <c r="B31253" s="2" t="s">
        <v>31701</v>
      </c>
      <c r="C31253" s="2">
        <v>14</v>
      </c>
      <c r="D31253" s="2" t="s">
        <v>498</v>
      </c>
      <c r="E31253" s="2"/>
      <c r="F31253" s="2"/>
      <c r="G31253" s="2"/>
      <c r="H31253" s="2"/>
    </row>
    <row r="31254" spans="2:8">
      <c r="B31254" s="2" t="s">
        <v>31702</v>
      </c>
      <c r="C31254" s="2">
        <v>15</v>
      </c>
      <c r="D31254" s="2" t="s">
        <v>498</v>
      </c>
      <c r="E31254" s="2"/>
      <c r="F31254" s="2"/>
      <c r="G31254" s="2"/>
      <c r="H31254" s="2"/>
    </row>
    <row r="31255" spans="2:8">
      <c r="B31255" s="2" t="s">
        <v>31703</v>
      </c>
      <c r="C31255" s="2">
        <v>14</v>
      </c>
      <c r="D31255" s="2" t="s">
        <v>498</v>
      </c>
      <c r="E31255" s="2"/>
      <c r="F31255" s="2"/>
      <c r="G31255" s="2"/>
      <c r="H31255" s="2"/>
    </row>
    <row r="31256" spans="2:8">
      <c r="B31256" s="2" t="s">
        <v>31704</v>
      </c>
      <c r="C31256" s="2">
        <v>14</v>
      </c>
      <c r="D31256" s="2" t="s">
        <v>498</v>
      </c>
      <c r="E31256" s="2"/>
      <c r="F31256" s="2"/>
      <c r="G31256" s="2"/>
      <c r="H31256" s="2"/>
    </row>
    <row r="31257" spans="2:8">
      <c r="B31257" s="2" t="s">
        <v>31705</v>
      </c>
      <c r="C31257" s="2">
        <v>15</v>
      </c>
      <c r="D31257" s="2" t="s">
        <v>498</v>
      </c>
      <c r="E31257" s="2"/>
      <c r="F31257" s="2"/>
      <c r="G31257" s="2"/>
      <c r="H31257" s="2"/>
    </row>
    <row r="31258" spans="2:8">
      <c r="B31258" s="2" t="s">
        <v>31706</v>
      </c>
      <c r="C31258" s="2">
        <v>14</v>
      </c>
      <c r="D31258" s="2" t="s">
        <v>498</v>
      </c>
      <c r="E31258" s="2"/>
      <c r="F31258" s="2"/>
      <c r="G31258" s="2"/>
      <c r="H31258" s="2"/>
    </row>
    <row r="31259" spans="2:8">
      <c r="B31259" s="2" t="s">
        <v>31707</v>
      </c>
      <c r="C31259" s="2">
        <v>10</v>
      </c>
      <c r="D31259" s="2" t="s">
        <v>498</v>
      </c>
      <c r="E31259" s="2"/>
      <c r="F31259" s="2"/>
      <c r="G31259" s="2"/>
      <c r="H31259" s="2"/>
    </row>
    <row r="31260" spans="2:8">
      <c r="B31260" s="2" t="s">
        <v>31708</v>
      </c>
      <c r="C31260" s="2">
        <v>9</v>
      </c>
      <c r="D31260" s="2" t="s">
        <v>498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33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11</v>
      </c>
      <c r="D31267" s="2" t="s">
        <v>498</v>
      </c>
      <c r="E31267" s="2"/>
      <c r="F31267" s="2"/>
      <c r="G31267" s="2"/>
      <c r="H31267" s="2"/>
    </row>
    <row r="31268" spans="2:8">
      <c r="B31268" s="2" t="s">
        <v>31716</v>
      </c>
      <c r="C31268" s="2">
        <v>13</v>
      </c>
      <c r="D31268" s="2" t="s">
        <v>498</v>
      </c>
      <c r="E31268" s="2"/>
      <c r="F31268" s="2"/>
      <c r="G31268" s="2"/>
      <c r="H31268" s="2"/>
    </row>
    <row r="31269" spans="2:8">
      <c r="B31269" s="2" t="s">
        <v>31717</v>
      </c>
      <c r="C31269" s="2">
        <v>10</v>
      </c>
      <c r="D31269" s="2" t="s">
        <v>498</v>
      </c>
      <c r="E31269" s="2"/>
      <c r="F31269" s="2"/>
      <c r="G31269" s="2"/>
      <c r="H31269" s="2"/>
    </row>
    <row r="31270" spans="2:8">
      <c r="B31270" s="2" t="s">
        <v>31718</v>
      </c>
      <c r="C31270" s="2">
        <v>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25</v>
      </c>
      <c r="D31274" s="2" t="s">
        <v>498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498</v>
      </c>
      <c r="E31275" s="2"/>
      <c r="F31275" s="2"/>
      <c r="G31275" s="2"/>
      <c r="H31275" s="2"/>
    </row>
    <row r="31276" spans="2:8">
      <c r="B31276" s="2" t="s">
        <v>31724</v>
      </c>
      <c r="C31276" s="2">
        <v>28</v>
      </c>
      <c r="D31276" s="2" t="s">
        <v>498</v>
      </c>
      <c r="E31276" s="2"/>
      <c r="F31276" s="2"/>
      <c r="G31276" s="2"/>
      <c r="H31276" s="2"/>
    </row>
    <row r="31277" spans="2:8">
      <c r="B31277" s="2" t="s">
        <v>31725</v>
      </c>
      <c r="C31277" s="2">
        <v>29</v>
      </c>
      <c r="D31277" s="2" t="s">
        <v>498</v>
      </c>
      <c r="E31277" s="2"/>
      <c r="F31277" s="2"/>
      <c r="G31277" s="2"/>
      <c r="H31277" s="2"/>
    </row>
    <row r="31278" spans="2:8">
      <c r="B31278" s="2" t="s">
        <v>31726</v>
      </c>
      <c r="C31278" s="2">
        <v>29</v>
      </c>
      <c r="D31278" s="2" t="s">
        <v>498</v>
      </c>
      <c r="E31278" s="2"/>
      <c r="F31278" s="2"/>
      <c r="G31278" s="2"/>
      <c r="H31278" s="2"/>
    </row>
    <row r="31279" spans="2:8">
      <c r="B31279" s="2" t="s">
        <v>31727</v>
      </c>
      <c r="C31279" s="2">
        <v>28</v>
      </c>
      <c r="D31279" s="2" t="s">
        <v>498</v>
      </c>
      <c r="E31279" s="2"/>
      <c r="F31279" s="2"/>
      <c r="G31279" s="2"/>
      <c r="H31279" s="2"/>
    </row>
    <row r="31280" spans="2:8">
      <c r="B31280" s="2" t="s">
        <v>31728</v>
      </c>
      <c r="C31280" s="2">
        <v>28</v>
      </c>
      <c r="D31280" s="2" t="s">
        <v>498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498</v>
      </c>
      <c r="E31281" s="2"/>
      <c r="F31281" s="2"/>
      <c r="G31281" s="2"/>
      <c r="H31281" s="2"/>
    </row>
    <row r="31282" spans="2:8">
      <c r="B31282" s="2" t="s">
        <v>31730</v>
      </c>
      <c r="C31282" s="2">
        <v>28</v>
      </c>
      <c r="D31282" s="2" t="s">
        <v>498</v>
      </c>
      <c r="E31282" s="2"/>
      <c r="F31282" s="2"/>
      <c r="G31282" s="2"/>
      <c r="H31282" s="2"/>
    </row>
    <row r="31283" spans="2:8">
      <c r="B31283" s="2" t="s">
        <v>31731</v>
      </c>
      <c r="C31283" s="2">
        <v>24</v>
      </c>
      <c r="D31283" s="2" t="s">
        <v>498</v>
      </c>
      <c r="E31283" s="2"/>
      <c r="F31283" s="2"/>
      <c r="G31283" s="2"/>
      <c r="H31283" s="2"/>
    </row>
    <row r="31284" spans="2:8">
      <c r="B31284" s="2" t="s">
        <v>31732</v>
      </c>
      <c r="C31284" s="2">
        <v>17</v>
      </c>
      <c r="D31284" s="2" t="s">
        <v>498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498</v>
      </c>
      <c r="E31285" s="2"/>
      <c r="F31285" s="2"/>
      <c r="G31285" s="2"/>
      <c r="H31285" s="2"/>
    </row>
    <row r="31286" spans="2:8">
      <c r="B31286" s="2" t="s">
        <v>31734</v>
      </c>
      <c r="C31286" s="2">
        <v>26</v>
      </c>
      <c r="D31286" s="2" t="s">
        <v>498</v>
      </c>
      <c r="E31286" s="2"/>
      <c r="F31286" s="2"/>
      <c r="G31286" s="2"/>
      <c r="H31286" s="2"/>
    </row>
    <row r="31287" spans="2:8">
      <c r="B31287" s="2" t="s">
        <v>31735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498</v>
      </c>
      <c r="E31291" s="2"/>
      <c r="F31291" s="2"/>
      <c r="G31291" s="2"/>
      <c r="H31291" s="2"/>
    </row>
    <row r="31292" spans="2:8">
      <c r="B31292" s="2" t="s">
        <v>31740</v>
      </c>
      <c r="C31292" s="2">
        <v>33</v>
      </c>
      <c r="D31292" s="2" t="s">
        <v>498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498</v>
      </c>
      <c r="E31293" s="2"/>
      <c r="F31293" s="2"/>
      <c r="G31293" s="2"/>
      <c r="H31293" s="2"/>
    </row>
    <row r="31294" spans="2:8">
      <c r="B31294" s="2" t="s">
        <v>31742</v>
      </c>
      <c r="C31294" s="2">
        <v>31</v>
      </c>
      <c r="D31294" s="2" t="s">
        <v>498</v>
      </c>
      <c r="E31294" s="2"/>
      <c r="F31294" s="2"/>
      <c r="G31294" s="2"/>
      <c r="H31294" s="2"/>
    </row>
    <row r="31295" spans="2:8">
      <c r="B31295" s="2" t="s">
        <v>31743</v>
      </c>
      <c r="C31295" s="2">
        <v>29</v>
      </c>
      <c r="D31295" s="2" t="s">
        <v>498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498</v>
      </c>
      <c r="E31296" s="2"/>
      <c r="F31296" s="2"/>
      <c r="G31296" s="2"/>
      <c r="H31296" s="2"/>
    </row>
    <row r="31297" spans="2:8">
      <c r="B31297" s="2" t="s">
        <v>31745</v>
      </c>
      <c r="C31297" s="2">
        <v>34</v>
      </c>
      <c r="D31297" s="2" t="s">
        <v>498</v>
      </c>
      <c r="E31297" s="2"/>
      <c r="F31297" s="2"/>
      <c r="G31297" s="2"/>
      <c r="H31297" s="2"/>
    </row>
    <row r="31298" spans="2:8">
      <c r="B31298" s="2" t="s">
        <v>31746</v>
      </c>
      <c r="C31298" s="2">
        <v>33</v>
      </c>
      <c r="D31298" s="2" t="s">
        <v>498</v>
      </c>
      <c r="E31298" s="2"/>
      <c r="F31298" s="2"/>
      <c r="G31298" s="2"/>
      <c r="H31298" s="2"/>
    </row>
    <row r="31299" spans="2:8">
      <c r="B31299" s="2" t="s">
        <v>31747</v>
      </c>
      <c r="C31299" s="2">
        <v>33</v>
      </c>
      <c r="D31299" s="2" t="s">
        <v>498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498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498</v>
      </c>
      <c r="E31301" s="2"/>
      <c r="F31301" s="2"/>
      <c r="G31301" s="2"/>
      <c r="H31301" s="2"/>
    </row>
    <row r="31302" spans="2:8">
      <c r="B31302" s="2" t="s">
        <v>31750</v>
      </c>
      <c r="C31302" s="2">
        <v>19</v>
      </c>
      <c r="D31302" s="2" t="s">
        <v>498</v>
      </c>
      <c r="E31302" s="2"/>
      <c r="F31302" s="2"/>
      <c r="G31302" s="2"/>
      <c r="H31302" s="2"/>
    </row>
    <row r="31303" spans="2:8">
      <c r="B31303" s="2" t="s">
        <v>31751</v>
      </c>
      <c r="C31303" s="2">
        <v>20</v>
      </c>
      <c r="D31303" s="2" t="s">
        <v>498</v>
      </c>
      <c r="E31303" s="2"/>
      <c r="F31303" s="2"/>
      <c r="G31303" s="2"/>
      <c r="H31303" s="2"/>
    </row>
    <row r="31304" spans="2:8">
      <c r="B31304" s="2" t="s">
        <v>31752</v>
      </c>
      <c r="C31304" s="2">
        <v>21</v>
      </c>
      <c r="D31304" s="2" t="s">
        <v>498</v>
      </c>
      <c r="E31304" s="2"/>
      <c r="F31304" s="2"/>
      <c r="G31304" s="2"/>
      <c r="H31304" s="2"/>
    </row>
    <row r="31305" spans="2:8">
      <c r="B31305" s="2" t="s">
        <v>31753</v>
      </c>
      <c r="C31305" s="2">
        <v>16</v>
      </c>
      <c r="D31305" s="2" t="s">
        <v>498</v>
      </c>
      <c r="E31305" s="2"/>
      <c r="F31305" s="2"/>
      <c r="G31305" s="2"/>
      <c r="H31305" s="2"/>
    </row>
    <row r="31306" spans="2:8">
      <c r="B31306" s="2" t="s">
        <v>31754</v>
      </c>
      <c r="C31306" s="2">
        <v>8</v>
      </c>
      <c r="D31306" s="2" t="s">
        <v>498</v>
      </c>
      <c r="E31306" s="2"/>
      <c r="F31306" s="2"/>
      <c r="G31306" s="2"/>
      <c r="H31306" s="2"/>
    </row>
    <row r="31307" spans="2:8">
      <c r="B31307" s="2" t="s">
        <v>31755</v>
      </c>
      <c r="C31307" s="2">
        <v>11</v>
      </c>
      <c r="D31307" s="2" t="s">
        <v>498</v>
      </c>
      <c r="E31307" s="2"/>
      <c r="F31307" s="2"/>
      <c r="G31307" s="2"/>
      <c r="H31307" s="2"/>
    </row>
    <row r="31308" spans="2:8">
      <c r="B31308" s="2" t="s">
        <v>31756</v>
      </c>
      <c r="C31308" s="2">
        <v>36</v>
      </c>
      <c r="D31308" s="2" t="s">
        <v>498</v>
      </c>
      <c r="E31308" s="2"/>
      <c r="F31308" s="2"/>
      <c r="G31308" s="2"/>
      <c r="H31308" s="2"/>
    </row>
    <row r="31309" spans="2:8">
      <c r="B31309" s="2" t="s">
        <v>31757</v>
      </c>
      <c r="C31309" s="2">
        <v>36</v>
      </c>
      <c r="D31309" s="2" t="s">
        <v>498</v>
      </c>
      <c r="E31309" s="2"/>
      <c r="F31309" s="2"/>
      <c r="G31309" s="2"/>
      <c r="H31309" s="2"/>
    </row>
    <row r="31310" spans="2:8">
      <c r="B31310" s="2" t="s">
        <v>31758</v>
      </c>
      <c r="C31310" s="2">
        <v>37</v>
      </c>
      <c r="D31310" s="2" t="s">
        <v>498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498</v>
      </c>
      <c r="E31311" s="2"/>
      <c r="F31311" s="2"/>
      <c r="G31311" s="2"/>
      <c r="H31311" s="2"/>
    </row>
    <row r="31312" spans="2:8">
      <c r="B31312" s="2" t="s">
        <v>31760</v>
      </c>
      <c r="C31312" s="2">
        <v>39</v>
      </c>
      <c r="D31312" s="2" t="s">
        <v>498</v>
      </c>
      <c r="E31312" s="2"/>
      <c r="F31312" s="2"/>
      <c r="G31312" s="2"/>
      <c r="H31312" s="2"/>
    </row>
    <row r="31313" spans="2:8">
      <c r="B31313" s="2" t="s">
        <v>31761</v>
      </c>
      <c r="C31313" s="2">
        <v>38</v>
      </c>
      <c r="D31313" s="2" t="s">
        <v>498</v>
      </c>
      <c r="E31313" s="2"/>
      <c r="F31313" s="2"/>
      <c r="G31313" s="2"/>
      <c r="H31313" s="2"/>
    </row>
    <row r="31314" spans="2:8">
      <c r="B31314" s="2" t="s">
        <v>31762</v>
      </c>
      <c r="C31314" s="2">
        <v>33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498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498</v>
      </c>
      <c r="E31320" s="2"/>
      <c r="F31320" s="2"/>
      <c r="G31320" s="2"/>
      <c r="H31320" s="2"/>
    </row>
    <row r="31321" spans="2:8">
      <c r="B31321" s="2" t="s">
        <v>31769</v>
      </c>
      <c r="C31321" s="2">
        <v>31</v>
      </c>
      <c r="D31321" s="2" t="s">
        <v>498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498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498</v>
      </c>
      <c r="E31323" s="2"/>
      <c r="F31323" s="2"/>
      <c r="G31323" s="2"/>
      <c r="H31323" s="2"/>
    </row>
    <row r="31324" spans="2:8">
      <c r="B31324" s="2" t="s">
        <v>31772</v>
      </c>
      <c r="C31324" s="2">
        <v>31</v>
      </c>
      <c r="D31324" s="2" t="s">
        <v>498</v>
      </c>
      <c r="E31324" s="2"/>
      <c r="F31324" s="2"/>
      <c r="G31324" s="2"/>
      <c r="H31324" s="2"/>
    </row>
    <row r="31325" spans="2:8">
      <c r="B31325" s="2" t="s">
        <v>31773</v>
      </c>
      <c r="C31325" s="2">
        <v>31</v>
      </c>
      <c r="D31325" s="2" t="s">
        <v>498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498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498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498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32</v>
      </c>
      <c r="D31344" s="2" t="s">
        <v>498</v>
      </c>
      <c r="E31344" s="2"/>
      <c r="F31344" s="2"/>
      <c r="G31344" s="2"/>
      <c r="H31344" s="2"/>
    </row>
    <row r="31345" spans="2:8">
      <c r="B31345" s="2" t="s">
        <v>31793</v>
      </c>
      <c r="C31345" s="2">
        <v>34</v>
      </c>
      <c r="D31345" s="2" t="s">
        <v>498</v>
      </c>
      <c r="E31345" s="2"/>
      <c r="F31345" s="2"/>
      <c r="G31345" s="2"/>
      <c r="H31345" s="2"/>
    </row>
    <row r="31346" spans="2:8">
      <c r="B31346" s="2" t="s">
        <v>31794</v>
      </c>
      <c r="C31346" s="2">
        <v>36</v>
      </c>
      <c r="D31346" s="2" t="s">
        <v>498</v>
      </c>
      <c r="E31346" s="2"/>
      <c r="F31346" s="2"/>
      <c r="G31346" s="2"/>
      <c r="H31346" s="2"/>
    </row>
    <row r="31347" spans="2:8">
      <c r="B31347" s="2" t="s">
        <v>31795</v>
      </c>
      <c r="C31347" s="2">
        <v>35</v>
      </c>
      <c r="D31347" s="2" t="s">
        <v>498</v>
      </c>
      <c r="E31347" s="2"/>
      <c r="F31347" s="2"/>
      <c r="G31347" s="2"/>
      <c r="H31347" s="2"/>
    </row>
    <row r="31348" spans="2:8">
      <c r="B31348" s="2" t="s">
        <v>31796</v>
      </c>
      <c r="C31348" s="2">
        <v>31</v>
      </c>
      <c r="D31348" s="2" t="s">
        <v>498</v>
      </c>
      <c r="E31348" s="2"/>
      <c r="F31348" s="2"/>
      <c r="G31348" s="2"/>
      <c r="H31348" s="2"/>
    </row>
    <row r="31349" spans="2:8">
      <c r="B31349" s="2" t="s">
        <v>31797</v>
      </c>
      <c r="C31349" s="2">
        <v>28</v>
      </c>
      <c r="D31349" s="2" t="s">
        <v>498</v>
      </c>
      <c r="E31349" s="2"/>
      <c r="F31349" s="2"/>
      <c r="G31349" s="2"/>
      <c r="H31349" s="2"/>
    </row>
    <row r="31350" spans="2:8">
      <c r="B31350" s="2" t="s">
        <v>31798</v>
      </c>
      <c r="C31350" s="2">
        <v>25</v>
      </c>
      <c r="D31350" s="2" t="s">
        <v>498</v>
      </c>
      <c r="E31350" s="2"/>
      <c r="F31350" s="2"/>
      <c r="G31350" s="2"/>
      <c r="H31350" s="2"/>
    </row>
    <row r="31351" spans="2:8">
      <c r="B31351" s="2" t="s">
        <v>31799</v>
      </c>
      <c r="C31351" s="2">
        <v>25</v>
      </c>
      <c r="D31351" s="2" t="s">
        <v>498</v>
      </c>
      <c r="E31351" s="2"/>
      <c r="F31351" s="2"/>
      <c r="G31351" s="2"/>
      <c r="H31351" s="2"/>
    </row>
    <row r="31352" spans="2:8">
      <c r="B31352" s="2" t="s">
        <v>31800</v>
      </c>
      <c r="C31352" s="2">
        <v>26</v>
      </c>
      <c r="D31352" s="2" t="s">
        <v>498</v>
      </c>
      <c r="E31352" s="2"/>
      <c r="F31352" s="2"/>
      <c r="G31352" s="2"/>
      <c r="H31352" s="2"/>
    </row>
    <row r="31353" spans="2:8">
      <c r="B31353" s="2" t="s">
        <v>31801</v>
      </c>
      <c r="C31353" s="2">
        <v>26</v>
      </c>
      <c r="D31353" s="2" t="s">
        <v>498</v>
      </c>
      <c r="E31353" s="2"/>
      <c r="F31353" s="2"/>
      <c r="G31353" s="2"/>
      <c r="H31353" s="2"/>
    </row>
    <row r="31354" spans="2:8">
      <c r="B31354" s="2" t="s">
        <v>31802</v>
      </c>
      <c r="C31354" s="2">
        <v>24</v>
      </c>
      <c r="D31354" s="2" t="s">
        <v>498</v>
      </c>
      <c r="E31354" s="2"/>
      <c r="F31354" s="2"/>
      <c r="G31354" s="2"/>
      <c r="H31354" s="2"/>
    </row>
    <row r="31355" spans="2:8">
      <c r="B31355" s="2" t="s">
        <v>31803</v>
      </c>
      <c r="C31355" s="2">
        <v>22</v>
      </c>
      <c r="D31355" s="2" t="s">
        <v>498</v>
      </c>
      <c r="E31355" s="2"/>
      <c r="F31355" s="2"/>
      <c r="G31355" s="2"/>
      <c r="H31355" s="2"/>
    </row>
    <row r="31356" spans="2:8">
      <c r="B31356" s="2" t="s">
        <v>31804</v>
      </c>
      <c r="C31356" s="2">
        <v>19</v>
      </c>
      <c r="D31356" s="2" t="s">
        <v>498</v>
      </c>
      <c r="E31356" s="2"/>
      <c r="F31356" s="2"/>
      <c r="G31356" s="2"/>
      <c r="H31356" s="2"/>
    </row>
    <row r="31357" spans="2:8">
      <c r="B31357" s="2" t="s">
        <v>31805</v>
      </c>
      <c r="C31357" s="2">
        <v>23</v>
      </c>
      <c r="D31357" s="2" t="s">
        <v>498</v>
      </c>
      <c r="E31357" s="2"/>
      <c r="F31357" s="2"/>
      <c r="G31357" s="2"/>
      <c r="H31357" s="2"/>
    </row>
    <row r="31358" spans="2:8">
      <c r="B31358" s="2" t="s">
        <v>31806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30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498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498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498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498</v>
      </c>
      <c r="E31377" s="2"/>
      <c r="F31377" s="2"/>
      <c r="G31377" s="2"/>
      <c r="H31377" s="2"/>
    </row>
    <row r="31378" spans="2:8">
      <c r="B31378" s="2" t="s">
        <v>31826</v>
      </c>
      <c r="C31378" s="2">
        <v>28</v>
      </c>
      <c r="D31378" s="2" t="s">
        <v>498</v>
      </c>
      <c r="E31378" s="2"/>
      <c r="F31378" s="2"/>
      <c r="G31378" s="2"/>
      <c r="H31378" s="2"/>
    </row>
    <row r="31379" spans="2:8">
      <c r="B31379" s="2" t="s">
        <v>31827</v>
      </c>
      <c r="C31379" s="2">
        <v>26</v>
      </c>
      <c r="D31379" s="2" t="s">
        <v>498</v>
      </c>
      <c r="E31379" s="2"/>
      <c r="F31379" s="2"/>
      <c r="G31379" s="2"/>
      <c r="H31379" s="2"/>
    </row>
    <row r="31380" spans="2:8">
      <c r="B31380" s="2" t="s">
        <v>31828</v>
      </c>
      <c r="C31380" s="2">
        <v>26</v>
      </c>
      <c r="D31380" s="2" t="s">
        <v>498</v>
      </c>
      <c r="E31380" s="2"/>
      <c r="F31380" s="2"/>
      <c r="G31380" s="2"/>
      <c r="H31380" s="2"/>
    </row>
    <row r="31381" spans="2:8">
      <c r="B31381" s="2" t="s">
        <v>31829</v>
      </c>
      <c r="C31381" s="2">
        <v>27</v>
      </c>
      <c r="D31381" s="2" t="s">
        <v>498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498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498</v>
      </c>
      <c r="E31383" s="2"/>
      <c r="F31383" s="2"/>
      <c r="G31383" s="2"/>
      <c r="H31383" s="2"/>
    </row>
    <row r="31384" spans="2:8">
      <c r="B31384" s="2" t="s">
        <v>31832</v>
      </c>
      <c r="C31384" s="2">
        <v>21</v>
      </c>
      <c r="D31384" s="2" t="s">
        <v>498</v>
      </c>
      <c r="E31384" s="2"/>
      <c r="F31384" s="2"/>
      <c r="G31384" s="2"/>
      <c r="H31384" s="2"/>
    </row>
    <row r="31385" spans="2:8">
      <c r="B31385" s="2" t="s">
        <v>31833</v>
      </c>
      <c r="C31385" s="2">
        <v>18</v>
      </c>
      <c r="D31385" s="2" t="s">
        <v>498</v>
      </c>
      <c r="E31385" s="2"/>
      <c r="F31385" s="2"/>
      <c r="G31385" s="2"/>
      <c r="H31385" s="2"/>
    </row>
    <row r="31386" spans="2:8">
      <c r="B31386" s="2" t="s">
        <v>31834</v>
      </c>
      <c r="C31386" s="2">
        <v>19</v>
      </c>
      <c r="D31386" s="2" t="s">
        <v>498</v>
      </c>
      <c r="E31386" s="2"/>
      <c r="F31386" s="2"/>
      <c r="G31386" s="2"/>
      <c r="H31386" s="2"/>
    </row>
    <row r="31387" spans="2:8">
      <c r="B31387" s="2" t="s">
        <v>31835</v>
      </c>
      <c r="C31387" s="2">
        <v>20</v>
      </c>
      <c r="D31387" s="2" t="s">
        <v>498</v>
      </c>
      <c r="E31387" s="2"/>
      <c r="F31387" s="2"/>
      <c r="G31387" s="2"/>
      <c r="H31387" s="2"/>
    </row>
    <row r="31388" spans="2:8">
      <c r="B31388" s="2" t="s">
        <v>31836</v>
      </c>
      <c r="C31388" s="2">
        <v>23</v>
      </c>
      <c r="D31388" s="2" t="s">
        <v>498</v>
      </c>
      <c r="E31388" s="2"/>
      <c r="F31388" s="2"/>
      <c r="G31388" s="2"/>
      <c r="H31388" s="2"/>
    </row>
    <row r="31389" spans="2:8">
      <c r="B31389" s="2" t="s">
        <v>31837</v>
      </c>
      <c r="C31389" s="2">
        <v>12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498</v>
      </c>
      <c r="E31394" s="2"/>
      <c r="F31394" s="2"/>
      <c r="G31394" s="2"/>
      <c r="H31394" s="2"/>
    </row>
    <row r="31395" spans="2:8">
      <c r="B31395" s="2" t="s">
        <v>31843</v>
      </c>
      <c r="C31395" s="2">
        <v>28</v>
      </c>
      <c r="D31395" s="2" t="s">
        <v>498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498</v>
      </c>
      <c r="E31396" s="2"/>
      <c r="F31396" s="2"/>
      <c r="G31396" s="2"/>
      <c r="H31396" s="2"/>
    </row>
    <row r="31397" spans="2:8">
      <c r="B31397" s="2" t="s">
        <v>31845</v>
      </c>
      <c r="C31397" s="2">
        <v>24</v>
      </c>
      <c r="D31397" s="2" t="s">
        <v>498</v>
      </c>
      <c r="E31397" s="2"/>
      <c r="F31397" s="2"/>
      <c r="G31397" s="2"/>
      <c r="H31397" s="2"/>
    </row>
    <row r="31398" spans="2:8">
      <c r="B31398" s="2" t="s">
        <v>31846</v>
      </c>
      <c r="C31398" s="2">
        <v>25</v>
      </c>
      <c r="D31398" s="2" t="s">
        <v>498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30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29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23</v>
      </c>
      <c r="D31413" s="2" t="s">
        <v>498</v>
      </c>
      <c r="E31413" s="2"/>
      <c r="F31413" s="2"/>
      <c r="G31413" s="2"/>
      <c r="H31413" s="2"/>
    </row>
    <row r="31414" spans="2:8">
      <c r="B31414" s="2" t="s">
        <v>31862</v>
      </c>
      <c r="C31414" s="2">
        <v>23</v>
      </c>
      <c r="D31414" s="2" t="s">
        <v>498</v>
      </c>
      <c r="E31414" s="2"/>
      <c r="F31414" s="2"/>
      <c r="G31414" s="2"/>
      <c r="H31414" s="2"/>
    </row>
    <row r="31415" spans="2:8">
      <c r="B31415" s="2" t="s">
        <v>31863</v>
      </c>
      <c r="C31415" s="2">
        <v>24</v>
      </c>
      <c r="D31415" s="2" t="s">
        <v>498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498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18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15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22</v>
      </c>
      <c r="D31425" s="2" t="s">
        <v>498</v>
      </c>
      <c r="E31425" s="2"/>
      <c r="F31425" s="2"/>
      <c r="G31425" s="2"/>
      <c r="H31425" s="2"/>
    </row>
    <row r="31426" spans="2:8">
      <c r="B31426" s="2" t="s">
        <v>31874</v>
      </c>
      <c r="C31426" s="2">
        <v>25</v>
      </c>
      <c r="D31426" s="2" t="s">
        <v>498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498</v>
      </c>
      <c r="E31427" s="2"/>
      <c r="F31427" s="2"/>
      <c r="G31427" s="2"/>
      <c r="H31427" s="2"/>
    </row>
    <row r="31428" spans="2:8">
      <c r="B31428" s="2" t="s">
        <v>31876</v>
      </c>
      <c r="C31428" s="2">
        <v>29</v>
      </c>
      <c r="D31428" s="2" t="s">
        <v>498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498</v>
      </c>
      <c r="E31429" s="2"/>
      <c r="F31429" s="2"/>
      <c r="G31429" s="2"/>
      <c r="H31429" s="2"/>
    </row>
    <row r="31430" spans="2:8">
      <c r="B31430" s="2" t="s">
        <v>31878</v>
      </c>
      <c r="C31430" s="2">
        <v>23</v>
      </c>
      <c r="D31430" s="2" t="s">
        <v>498</v>
      </c>
      <c r="E31430" s="2"/>
      <c r="F31430" s="2"/>
      <c r="G31430" s="2"/>
      <c r="H31430" s="2"/>
    </row>
    <row r="31431" spans="2:8">
      <c r="B31431" s="2" t="s">
        <v>31879</v>
      </c>
      <c r="C31431" s="2">
        <v>19</v>
      </c>
      <c r="D31431" s="2" t="s">
        <v>498</v>
      </c>
      <c r="E31431" s="2"/>
      <c r="F31431" s="2"/>
      <c r="G31431" s="2"/>
      <c r="H31431" s="2"/>
    </row>
    <row r="31432" spans="2:8">
      <c r="B31432" s="2" t="s">
        <v>31880</v>
      </c>
      <c r="C31432" s="2">
        <v>20</v>
      </c>
      <c r="D31432" s="2" t="s">
        <v>498</v>
      </c>
      <c r="E31432" s="2"/>
      <c r="F31432" s="2"/>
      <c r="G31432" s="2"/>
      <c r="H31432" s="2"/>
    </row>
    <row r="31433" spans="2:8">
      <c r="B31433" s="2" t="s">
        <v>31881</v>
      </c>
      <c r="C31433" s="2">
        <v>22</v>
      </c>
      <c r="D31433" s="2" t="s">
        <v>498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498</v>
      </c>
      <c r="E31440" s="2"/>
      <c r="F31440" s="2"/>
      <c r="G31440" s="2"/>
      <c r="H31440" s="2"/>
    </row>
    <row r="31441" spans="2:8">
      <c r="B31441" s="2" t="s">
        <v>31889</v>
      </c>
      <c r="C31441" s="2">
        <v>32</v>
      </c>
      <c r="D31441" s="2" t="s">
        <v>498</v>
      </c>
      <c r="E31441" s="2"/>
      <c r="F31441" s="2"/>
      <c r="G31441" s="2"/>
      <c r="H31441" s="2"/>
    </row>
    <row r="31442" spans="2:8">
      <c r="B31442" s="2" t="s">
        <v>31890</v>
      </c>
      <c r="C31442" s="2">
        <v>30</v>
      </c>
      <c r="D31442" s="2" t="s">
        <v>498</v>
      </c>
      <c r="E31442" s="2"/>
      <c r="F31442" s="2"/>
      <c r="G31442" s="2"/>
      <c r="H31442" s="2"/>
    </row>
    <row r="31443" spans="2:8">
      <c r="B31443" s="2" t="s">
        <v>31891</v>
      </c>
      <c r="C31443" s="2">
        <v>25</v>
      </c>
      <c r="D31443" s="2" t="s">
        <v>498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498</v>
      </c>
      <c r="E31444" s="2"/>
      <c r="F31444" s="2"/>
      <c r="G31444" s="2"/>
      <c r="H31444" s="2"/>
    </row>
    <row r="31445" spans="2:8">
      <c r="B31445" s="2" t="s">
        <v>31893</v>
      </c>
      <c r="C31445" s="2">
        <v>25</v>
      </c>
      <c r="D31445" s="2" t="s">
        <v>498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498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498</v>
      </c>
      <c r="E31447" s="2"/>
      <c r="F31447" s="2"/>
      <c r="G31447" s="2"/>
      <c r="H31447" s="2"/>
    </row>
    <row r="31448" spans="2:8">
      <c r="B31448" s="2" t="s">
        <v>31896</v>
      </c>
      <c r="C31448" s="2">
        <v>28</v>
      </c>
      <c r="D31448" s="2" t="s">
        <v>498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498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498</v>
      </c>
      <c r="E31450" s="2"/>
      <c r="F31450" s="2"/>
      <c r="G31450" s="2"/>
      <c r="H31450" s="2"/>
    </row>
    <row r="31451" spans="2:8">
      <c r="B31451" s="2" t="s">
        <v>31899</v>
      </c>
      <c r="C31451" s="2">
        <v>28</v>
      </c>
      <c r="D31451" s="2" t="s">
        <v>498</v>
      </c>
      <c r="E31451" s="2"/>
      <c r="F31451" s="2"/>
      <c r="G31451" s="2"/>
      <c r="H31451" s="2"/>
    </row>
    <row r="31452" spans="2:8">
      <c r="B31452" s="2" t="s">
        <v>31900</v>
      </c>
      <c r="C31452" s="2">
        <v>28</v>
      </c>
      <c r="D31452" s="2" t="s">
        <v>498</v>
      </c>
      <c r="E31452" s="2"/>
      <c r="F31452" s="2"/>
      <c r="G31452" s="2"/>
      <c r="H31452" s="2"/>
    </row>
    <row r="31453" spans="2:8">
      <c r="B31453" s="2" t="s">
        <v>31901</v>
      </c>
      <c r="C31453" s="2">
        <v>15</v>
      </c>
      <c r="D31453" s="2" t="s">
        <v>498</v>
      </c>
      <c r="E31453" s="2"/>
      <c r="F31453" s="2"/>
      <c r="G31453" s="2"/>
      <c r="H31453" s="2"/>
    </row>
    <row r="31454" spans="2:8">
      <c r="B31454" s="2" t="s">
        <v>31902</v>
      </c>
      <c r="C31454" s="2">
        <v>21</v>
      </c>
      <c r="D31454" s="2" t="s">
        <v>498</v>
      </c>
      <c r="E31454" s="2"/>
      <c r="F31454" s="2"/>
      <c r="G31454" s="2"/>
      <c r="H31454" s="2"/>
    </row>
    <row r="31455" spans="2:8">
      <c r="B31455" s="2" t="s">
        <v>31903</v>
      </c>
      <c r="C31455" s="2">
        <v>19</v>
      </c>
      <c r="D31455" s="2" t="s">
        <v>498</v>
      </c>
      <c r="E31455" s="2"/>
      <c r="F31455" s="2"/>
      <c r="G31455" s="2"/>
      <c r="H31455" s="2"/>
    </row>
    <row r="31456" spans="2:8">
      <c r="B31456" s="2" t="s">
        <v>31904</v>
      </c>
      <c r="C31456" s="2">
        <v>19</v>
      </c>
      <c r="D31456" s="2" t="s">
        <v>498</v>
      </c>
      <c r="E31456" s="2"/>
      <c r="F31456" s="2"/>
      <c r="G31456" s="2"/>
      <c r="H31456" s="2"/>
    </row>
    <row r="31457" spans="2:8">
      <c r="B31457" s="2" t="s">
        <v>31905</v>
      </c>
      <c r="C31457" s="2">
        <v>19</v>
      </c>
      <c r="D31457" s="2" t="s">
        <v>498</v>
      </c>
      <c r="E31457" s="2"/>
      <c r="F31457" s="2"/>
      <c r="G31457" s="2"/>
      <c r="H31457" s="2"/>
    </row>
    <row r="31458" spans="2:8">
      <c r="B31458" s="2" t="s">
        <v>31906</v>
      </c>
      <c r="C31458" s="2">
        <v>19</v>
      </c>
      <c r="D31458" s="2" t="s">
        <v>498</v>
      </c>
      <c r="E31458" s="2"/>
      <c r="F31458" s="2"/>
      <c r="G31458" s="2"/>
      <c r="H31458" s="2"/>
    </row>
    <row r="31459" spans="2:8">
      <c r="B31459" s="2" t="s">
        <v>31907</v>
      </c>
      <c r="C31459" s="2">
        <v>20</v>
      </c>
      <c r="D31459" s="2" t="s">
        <v>498</v>
      </c>
      <c r="E31459" s="2"/>
      <c r="F31459" s="2"/>
      <c r="G31459" s="2"/>
      <c r="H31459" s="2"/>
    </row>
    <row r="31460" spans="2:8">
      <c r="B31460" s="2" t="s">
        <v>31908</v>
      </c>
      <c r="C31460" s="2">
        <v>22</v>
      </c>
      <c r="D31460" s="2" t="s">
        <v>498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498</v>
      </c>
      <c r="E31461" s="2"/>
      <c r="F31461" s="2"/>
      <c r="G31461" s="2"/>
      <c r="H31461" s="2"/>
    </row>
    <row r="31462" spans="2:8">
      <c r="B31462" s="2" t="s">
        <v>31910</v>
      </c>
      <c r="C31462" s="2">
        <v>21</v>
      </c>
      <c r="D31462" s="2" t="s">
        <v>498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498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498</v>
      </c>
      <c r="E31464" s="2"/>
      <c r="F31464" s="2"/>
      <c r="G31464" s="2"/>
      <c r="H31464" s="2"/>
    </row>
    <row r="31465" spans="2:8">
      <c r="B31465" s="2" t="s">
        <v>31913</v>
      </c>
      <c r="C31465" s="2">
        <v>27</v>
      </c>
      <c r="D31465" s="2" t="s">
        <v>498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498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498</v>
      </c>
      <c r="E31467" s="2"/>
      <c r="F31467" s="2"/>
      <c r="G31467" s="2"/>
      <c r="H31467" s="2"/>
    </row>
    <row r="31468" spans="2:8">
      <c r="B31468" s="2" t="s">
        <v>31916</v>
      </c>
      <c r="C31468" s="2">
        <v>22</v>
      </c>
      <c r="D31468" s="2" t="s">
        <v>498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498</v>
      </c>
      <c r="E31469" s="2"/>
      <c r="F31469" s="2"/>
      <c r="G31469" s="2"/>
      <c r="H31469" s="2"/>
    </row>
    <row r="31470" spans="2:8">
      <c r="B31470" s="2" t="s">
        <v>31918</v>
      </c>
      <c r="C31470" s="2">
        <v>21</v>
      </c>
      <c r="D31470" s="2" t="s">
        <v>498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15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13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15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37</v>
      </c>
      <c r="D31478" s="2" t="s">
        <v>498</v>
      </c>
      <c r="E31478" s="2"/>
      <c r="F31478" s="2"/>
      <c r="G31478" s="2"/>
      <c r="H31478" s="2"/>
    </row>
    <row r="31479" spans="2:8">
      <c r="B31479" s="2" t="s">
        <v>31927</v>
      </c>
      <c r="C31479" s="2">
        <v>39</v>
      </c>
      <c r="D31479" s="2" t="s">
        <v>498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498</v>
      </c>
      <c r="E31480" s="2"/>
      <c r="F31480" s="2"/>
      <c r="G31480" s="2"/>
      <c r="H31480" s="2"/>
    </row>
    <row r="31481" spans="2:8">
      <c r="B31481" s="2" t="s">
        <v>31929</v>
      </c>
      <c r="C31481" s="2">
        <v>41</v>
      </c>
      <c r="D31481" s="2" t="s">
        <v>498</v>
      </c>
      <c r="E31481" s="2"/>
      <c r="F31481" s="2"/>
      <c r="G31481" s="2"/>
      <c r="H31481" s="2"/>
    </row>
    <row r="31482" spans="2:8">
      <c r="B31482" s="2" t="s">
        <v>31930</v>
      </c>
      <c r="C31482" s="2">
        <v>41</v>
      </c>
      <c r="D31482" s="2" t="s">
        <v>498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498</v>
      </c>
      <c r="E31483" s="2"/>
      <c r="F31483" s="2"/>
      <c r="G31483" s="2"/>
      <c r="H31483" s="2"/>
    </row>
    <row r="31484" spans="2:8">
      <c r="B31484" s="2" t="s">
        <v>31932</v>
      </c>
      <c r="C31484" s="2">
        <v>29</v>
      </c>
      <c r="D31484" s="2" t="s">
        <v>498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498</v>
      </c>
      <c r="E31485" s="2"/>
      <c r="F31485" s="2"/>
      <c r="G31485" s="2"/>
      <c r="H31485" s="2"/>
    </row>
    <row r="31486" spans="2:8">
      <c r="B31486" s="2" t="s">
        <v>31934</v>
      </c>
      <c r="C31486" s="2">
        <v>29</v>
      </c>
      <c r="D31486" s="2" t="s">
        <v>498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498</v>
      </c>
      <c r="E31487" s="2"/>
      <c r="F31487" s="2"/>
      <c r="G31487" s="2"/>
      <c r="H31487" s="2"/>
    </row>
    <row r="31488" spans="2:8">
      <c r="B31488" s="2" t="s">
        <v>31936</v>
      </c>
      <c r="C31488" s="2">
        <v>20</v>
      </c>
      <c r="D31488" s="2" t="s">
        <v>498</v>
      </c>
      <c r="E31488" s="2"/>
      <c r="F31488" s="2"/>
      <c r="G31488" s="2"/>
      <c r="H31488" s="2"/>
    </row>
    <row r="31489" spans="2:8">
      <c r="B31489" s="2" t="s">
        <v>31937</v>
      </c>
      <c r="C31489" s="2">
        <v>21</v>
      </c>
      <c r="D31489" s="2" t="s">
        <v>498</v>
      </c>
      <c r="E31489" s="2"/>
      <c r="F31489" s="2"/>
      <c r="G31489" s="2"/>
      <c r="H31489" s="2"/>
    </row>
    <row r="31490" spans="2:8">
      <c r="B31490" s="2" t="s">
        <v>31938</v>
      </c>
      <c r="C31490" s="2">
        <v>40</v>
      </c>
      <c r="D31490" s="2" t="s">
        <v>498</v>
      </c>
      <c r="E31490" s="2"/>
      <c r="F31490" s="2"/>
      <c r="G31490" s="2"/>
      <c r="H31490" s="2"/>
    </row>
    <row r="31491" spans="2:8">
      <c r="B31491" s="2" t="s">
        <v>31939</v>
      </c>
      <c r="C31491" s="2">
        <v>39</v>
      </c>
      <c r="D31491" s="2" t="s">
        <v>498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13</v>
      </c>
      <c r="D31497" s="2" t="s">
        <v>498</v>
      </c>
      <c r="E31497" s="2"/>
      <c r="F31497" s="2"/>
      <c r="G31497" s="2"/>
      <c r="H31497" s="2"/>
    </row>
    <row r="31498" spans="2:8">
      <c r="B31498" s="2" t="s">
        <v>31946</v>
      </c>
      <c r="C31498" s="2">
        <v>11</v>
      </c>
      <c r="D31498" s="2" t="s">
        <v>498</v>
      </c>
      <c r="E31498" s="2"/>
      <c r="F31498" s="2"/>
      <c r="G31498" s="2"/>
      <c r="H31498" s="2"/>
    </row>
    <row r="31499" spans="2:8">
      <c r="B31499" s="2" t="s">
        <v>31947</v>
      </c>
      <c r="C31499" s="2">
        <v>11</v>
      </c>
      <c r="D31499" s="2" t="s">
        <v>498</v>
      </c>
      <c r="E31499" s="2"/>
      <c r="F31499" s="2"/>
      <c r="G31499" s="2"/>
      <c r="H31499" s="2"/>
    </row>
    <row r="31500" spans="2:8">
      <c r="B31500" s="2" t="s">
        <v>31948</v>
      </c>
      <c r="C31500" s="2">
        <v>11</v>
      </c>
      <c r="D31500" s="2" t="s">
        <v>498</v>
      </c>
      <c r="E31500" s="2"/>
      <c r="F31500" s="2"/>
      <c r="G31500" s="2"/>
      <c r="H31500" s="2"/>
    </row>
    <row r="31501" spans="2:8">
      <c r="B31501" s="2" t="s">
        <v>31949</v>
      </c>
      <c r="C31501" s="2">
        <v>10</v>
      </c>
      <c r="D31501" s="2" t="s">
        <v>498</v>
      </c>
      <c r="E31501" s="2"/>
      <c r="F31501" s="2"/>
      <c r="G31501" s="2"/>
      <c r="H31501" s="2"/>
    </row>
    <row r="31502" spans="2:8">
      <c r="B31502" s="2" t="s">
        <v>31950</v>
      </c>
      <c r="C31502" s="2">
        <v>10</v>
      </c>
      <c r="D31502" s="2" t="s">
        <v>498</v>
      </c>
      <c r="E31502" s="2"/>
      <c r="F31502" s="2"/>
      <c r="G31502" s="2"/>
      <c r="H31502" s="2"/>
    </row>
    <row r="31503" spans="2:8">
      <c r="B31503" s="2" t="s">
        <v>31951</v>
      </c>
      <c r="C31503" s="2">
        <v>10</v>
      </c>
      <c r="D31503" s="2" t="s">
        <v>498</v>
      </c>
      <c r="E31503" s="2"/>
      <c r="F31503" s="2"/>
      <c r="G31503" s="2"/>
      <c r="H31503" s="2"/>
    </row>
    <row r="31504" spans="2:8">
      <c r="B31504" s="2" t="s">
        <v>31952</v>
      </c>
      <c r="C31504" s="2">
        <v>10</v>
      </c>
      <c r="D31504" s="2" t="s">
        <v>498</v>
      </c>
      <c r="E31504" s="2"/>
      <c r="F31504" s="2"/>
      <c r="G31504" s="2"/>
      <c r="H31504" s="2"/>
    </row>
    <row r="31505" spans="2:8">
      <c r="B31505" s="2" t="s">
        <v>31953</v>
      </c>
      <c r="C31505" s="2">
        <v>12</v>
      </c>
      <c r="D31505" s="2" t="s">
        <v>498</v>
      </c>
      <c r="E31505" s="2"/>
      <c r="F31505" s="2"/>
      <c r="G31505" s="2"/>
      <c r="H31505" s="2"/>
    </row>
    <row r="31506" spans="2:8">
      <c r="B31506" s="2" t="s">
        <v>31954</v>
      </c>
      <c r="C31506" s="2">
        <v>9</v>
      </c>
      <c r="D31506" s="2" t="s">
        <v>498</v>
      </c>
      <c r="E31506" s="2"/>
      <c r="F31506" s="2"/>
      <c r="G31506" s="2"/>
      <c r="H31506" s="2"/>
    </row>
    <row r="31507" spans="2:8">
      <c r="B31507" s="2" t="s">
        <v>31955</v>
      </c>
      <c r="C31507" s="2">
        <v>9</v>
      </c>
      <c r="D31507" s="2" t="s">
        <v>498</v>
      </c>
      <c r="E31507" s="2"/>
      <c r="F31507" s="2"/>
      <c r="G31507" s="2"/>
      <c r="H31507" s="2"/>
    </row>
    <row r="31508" spans="2:8">
      <c r="B31508" s="2" t="s">
        <v>31956</v>
      </c>
      <c r="C31508" s="2">
        <v>9</v>
      </c>
      <c r="D31508" s="2" t="s">
        <v>498</v>
      </c>
      <c r="E31508" s="2"/>
      <c r="F31508" s="2"/>
      <c r="G31508" s="2"/>
      <c r="H31508" s="2"/>
    </row>
    <row r="31509" spans="2:8">
      <c r="B31509" s="2" t="s">
        <v>31957</v>
      </c>
      <c r="C31509" s="2">
        <v>25</v>
      </c>
      <c r="D31509" s="2" t="s">
        <v>498</v>
      </c>
      <c r="E31509" s="2"/>
      <c r="F31509" s="2"/>
      <c r="G31509" s="2"/>
      <c r="H31509" s="2"/>
    </row>
    <row r="31510" spans="2:8">
      <c r="B31510" s="2" t="s">
        <v>31958</v>
      </c>
      <c r="C31510" s="2">
        <v>24</v>
      </c>
      <c r="D31510" s="2" t="s">
        <v>498</v>
      </c>
      <c r="E31510" s="2"/>
      <c r="F31510" s="2"/>
      <c r="G31510" s="2"/>
      <c r="H31510" s="2"/>
    </row>
    <row r="31511" spans="2:8">
      <c r="B31511" s="2" t="s">
        <v>31959</v>
      </c>
      <c r="C31511" s="2">
        <v>24</v>
      </c>
      <c r="D31511" s="2" t="s">
        <v>498</v>
      </c>
      <c r="E31511" s="2"/>
      <c r="F31511" s="2"/>
      <c r="G31511" s="2"/>
      <c r="H31511" s="2"/>
    </row>
    <row r="31512" spans="2:8">
      <c r="B31512" s="2" t="s">
        <v>31960</v>
      </c>
      <c r="C31512" s="2">
        <v>23</v>
      </c>
      <c r="D31512" s="2" t="s">
        <v>498</v>
      </c>
      <c r="E31512" s="2"/>
      <c r="F31512" s="2"/>
      <c r="G31512" s="2"/>
      <c r="H31512" s="2"/>
    </row>
    <row r="31513" spans="2:8">
      <c r="B31513" s="2" t="s">
        <v>31961</v>
      </c>
      <c r="C31513" s="2">
        <v>13</v>
      </c>
      <c r="D31513" s="2" t="s">
        <v>498</v>
      </c>
      <c r="E31513" s="2"/>
      <c r="F31513" s="2"/>
      <c r="G31513" s="2"/>
      <c r="H31513" s="2"/>
    </row>
    <row r="31514" spans="2:8">
      <c r="B31514" s="2" t="s">
        <v>31962</v>
      </c>
      <c r="C31514" s="2">
        <v>17</v>
      </c>
      <c r="D31514" s="2" t="s">
        <v>498</v>
      </c>
      <c r="E31514" s="2"/>
      <c r="F31514" s="2"/>
      <c r="G31514" s="2"/>
      <c r="H31514" s="2"/>
    </row>
    <row r="31515" spans="2:8">
      <c r="B31515" s="2" t="s">
        <v>31963</v>
      </c>
      <c r="C31515" s="2">
        <v>21</v>
      </c>
      <c r="D31515" s="2" t="s">
        <v>498</v>
      </c>
      <c r="E31515" s="2"/>
      <c r="F31515" s="2"/>
      <c r="G31515" s="2"/>
      <c r="H31515" s="2"/>
    </row>
    <row r="31516" spans="2:8">
      <c r="B31516" s="2" t="s">
        <v>31964</v>
      </c>
      <c r="C31516" s="2">
        <v>24</v>
      </c>
      <c r="D31516" s="2" t="s">
        <v>498</v>
      </c>
      <c r="E31516" s="2"/>
      <c r="F31516" s="2"/>
      <c r="G31516" s="2"/>
      <c r="H31516" s="2"/>
    </row>
    <row r="31517" spans="2:8">
      <c r="B31517" s="2" t="s">
        <v>31965</v>
      </c>
      <c r="C31517" s="2">
        <v>25</v>
      </c>
      <c r="D31517" s="2" t="s">
        <v>498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498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498</v>
      </c>
      <c r="E31519" s="2"/>
      <c r="F31519" s="2"/>
      <c r="G31519" s="2"/>
      <c r="H31519" s="2"/>
    </row>
    <row r="31520" spans="2:8">
      <c r="B31520" s="2" t="s">
        <v>31968</v>
      </c>
      <c r="C31520" s="2">
        <v>21</v>
      </c>
      <c r="D31520" s="2" t="s">
        <v>498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498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498</v>
      </c>
      <c r="E31522" s="2"/>
      <c r="F31522" s="2"/>
      <c r="G31522" s="2"/>
      <c r="H31522" s="2"/>
    </row>
    <row r="31523" spans="2:8">
      <c r="B31523" s="2" t="s">
        <v>31971</v>
      </c>
      <c r="C31523" s="2">
        <v>24</v>
      </c>
      <c r="D31523" s="2" t="s">
        <v>498</v>
      </c>
      <c r="E31523" s="2"/>
      <c r="F31523" s="2"/>
      <c r="G31523" s="2"/>
      <c r="H31523" s="2"/>
    </row>
    <row r="31524" spans="2:8">
      <c r="B31524" s="2" t="s">
        <v>31972</v>
      </c>
      <c r="C31524" s="2">
        <v>32</v>
      </c>
      <c r="D31524" s="2" t="s">
        <v>498</v>
      </c>
      <c r="E31524" s="2"/>
      <c r="F31524" s="2"/>
      <c r="G31524" s="2"/>
      <c r="H31524" s="2"/>
    </row>
    <row r="31525" spans="2:8">
      <c r="B31525" s="2" t="s">
        <v>31973</v>
      </c>
      <c r="C31525" s="2">
        <v>34</v>
      </c>
      <c r="D31525" s="2" t="s">
        <v>498</v>
      </c>
      <c r="E31525" s="2"/>
      <c r="F31525" s="2"/>
      <c r="G31525" s="2"/>
      <c r="H31525" s="2"/>
    </row>
    <row r="31526" spans="2:8">
      <c r="B31526" s="2" t="s">
        <v>31974</v>
      </c>
      <c r="C31526" s="2">
        <v>33</v>
      </c>
      <c r="D31526" s="2" t="s">
        <v>498</v>
      </c>
      <c r="E31526" s="2"/>
      <c r="F31526" s="2"/>
      <c r="G31526" s="2"/>
      <c r="H31526" s="2"/>
    </row>
    <row r="31527" spans="2:8">
      <c r="B31527" s="2" t="s">
        <v>31975</v>
      </c>
      <c r="C31527" s="2">
        <v>25</v>
      </c>
      <c r="D31527" s="2" t="s">
        <v>498</v>
      </c>
      <c r="E31527" s="2"/>
      <c r="F31527" s="2"/>
      <c r="G31527" s="2"/>
      <c r="H31527" s="2"/>
    </row>
    <row r="31528" spans="2:8">
      <c r="B31528" s="2" t="s">
        <v>31976</v>
      </c>
      <c r="C31528" s="2">
        <v>17</v>
      </c>
      <c r="D31528" s="2" t="s">
        <v>498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30</v>
      </c>
      <c r="D31542" s="2" t="s">
        <v>498</v>
      </c>
      <c r="E31542" s="2"/>
      <c r="F31542" s="2"/>
      <c r="G31542" s="2"/>
      <c r="H31542" s="2"/>
    </row>
    <row r="31543" spans="2:8">
      <c r="B31543" s="2" t="s">
        <v>31991</v>
      </c>
      <c r="C31543" s="2">
        <v>30</v>
      </c>
      <c r="D31543" s="2" t="s">
        <v>498</v>
      </c>
      <c r="E31543" s="2"/>
      <c r="F31543" s="2"/>
      <c r="G31543" s="2"/>
      <c r="H31543" s="2"/>
    </row>
    <row r="31544" spans="2:8">
      <c r="B31544" s="2" t="s">
        <v>31992</v>
      </c>
      <c r="C31544" s="2">
        <v>31</v>
      </c>
      <c r="D31544" s="2" t="s">
        <v>498</v>
      </c>
      <c r="E31544" s="2"/>
      <c r="F31544" s="2"/>
      <c r="G31544" s="2"/>
      <c r="H31544" s="2"/>
    </row>
    <row r="31545" spans="2:8">
      <c r="B31545" s="2" t="s">
        <v>31993</v>
      </c>
      <c r="C31545" s="2">
        <v>30</v>
      </c>
      <c r="D31545" s="2" t="s">
        <v>498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498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498</v>
      </c>
      <c r="E31547" s="2"/>
      <c r="F31547" s="2"/>
      <c r="G31547" s="2"/>
      <c r="H31547" s="2"/>
    </row>
    <row r="31548" spans="2:8">
      <c r="B31548" s="2" t="s">
        <v>31996</v>
      </c>
      <c r="C31548" s="2">
        <v>11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22</v>
      </c>
      <c r="D31554" s="2" t="s">
        <v>498</v>
      </c>
      <c r="E31554" s="2"/>
      <c r="F31554" s="2"/>
      <c r="G31554" s="2"/>
      <c r="H31554" s="2"/>
    </row>
    <row r="31555" spans="2:8">
      <c r="B31555" s="2" t="s">
        <v>32003</v>
      </c>
      <c r="C31555" s="2">
        <v>23</v>
      </c>
      <c r="D31555" s="2" t="s">
        <v>498</v>
      </c>
      <c r="E31555" s="2"/>
      <c r="F31555" s="2"/>
      <c r="G31555" s="2"/>
      <c r="H31555" s="2"/>
    </row>
    <row r="31556" spans="2:8">
      <c r="B31556" s="2" t="s">
        <v>32004</v>
      </c>
      <c r="C31556" s="2">
        <v>24</v>
      </c>
      <c r="D31556" s="2" t="s">
        <v>498</v>
      </c>
      <c r="E31556" s="2"/>
      <c r="F31556" s="2"/>
      <c r="G31556" s="2"/>
      <c r="H31556" s="2"/>
    </row>
    <row r="31557" spans="2:8">
      <c r="B31557" s="2" t="s">
        <v>32005</v>
      </c>
      <c r="C31557" s="2">
        <v>24</v>
      </c>
      <c r="D31557" s="2" t="s">
        <v>498</v>
      </c>
      <c r="E31557" s="2"/>
      <c r="F31557" s="2"/>
      <c r="G31557" s="2"/>
      <c r="H31557" s="2"/>
    </row>
    <row r="31558" spans="2:8">
      <c r="B31558" s="2" t="s">
        <v>32006</v>
      </c>
      <c r="C31558" s="2">
        <v>24</v>
      </c>
      <c r="D31558" s="2" t="s">
        <v>498</v>
      </c>
      <c r="E31558" s="2"/>
      <c r="F31558" s="2"/>
      <c r="G31558" s="2"/>
      <c r="H31558" s="2"/>
    </row>
    <row r="31559" spans="2:8">
      <c r="B31559" s="2" t="s">
        <v>32007</v>
      </c>
      <c r="C31559" s="2">
        <v>24</v>
      </c>
      <c r="D31559" s="2" t="s">
        <v>498</v>
      </c>
      <c r="E31559" s="2"/>
      <c r="F31559" s="2"/>
      <c r="G31559" s="2"/>
      <c r="H31559" s="2"/>
    </row>
    <row r="31560" spans="2:8">
      <c r="B31560" s="2" t="s">
        <v>32008</v>
      </c>
      <c r="C31560" s="2">
        <v>24</v>
      </c>
      <c r="D31560" s="2" t="s">
        <v>498</v>
      </c>
      <c r="E31560" s="2"/>
      <c r="F31560" s="2"/>
      <c r="G31560" s="2"/>
      <c r="H31560" s="2"/>
    </row>
    <row r="31561" spans="2:8">
      <c r="B31561" s="2" t="s">
        <v>32009</v>
      </c>
      <c r="C31561" s="2">
        <v>23</v>
      </c>
      <c r="D31561" s="2" t="s">
        <v>498</v>
      </c>
      <c r="E31561" s="2"/>
      <c r="F31561" s="2"/>
      <c r="G31561" s="2"/>
      <c r="H31561" s="2"/>
    </row>
    <row r="31562" spans="2:8">
      <c r="B31562" s="2" t="s">
        <v>32010</v>
      </c>
      <c r="C31562" s="2">
        <v>22</v>
      </c>
      <c r="D31562" s="2" t="s">
        <v>498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498</v>
      </c>
      <c r="E31563" s="2"/>
      <c r="F31563" s="2"/>
      <c r="G31563" s="2"/>
      <c r="H31563" s="2"/>
    </row>
    <row r="31564" spans="2:8">
      <c r="B31564" s="2" t="s">
        <v>32012</v>
      </c>
      <c r="C31564" s="2">
        <v>27</v>
      </c>
      <c r="D31564" s="2" t="s">
        <v>498</v>
      </c>
      <c r="E31564" s="2"/>
      <c r="F31564" s="2"/>
      <c r="G31564" s="2"/>
      <c r="H31564" s="2"/>
    </row>
    <row r="31565" spans="2:8">
      <c r="B31565" s="2" t="s">
        <v>32013</v>
      </c>
      <c r="C31565" s="2">
        <v>28</v>
      </c>
      <c r="D31565" s="2" t="s">
        <v>498</v>
      </c>
      <c r="E31565" s="2"/>
      <c r="F31565" s="2"/>
      <c r="G31565" s="2"/>
      <c r="H31565" s="2"/>
    </row>
    <row r="31566" spans="2:8">
      <c r="B31566" s="2" t="s">
        <v>32014</v>
      </c>
      <c r="C31566" s="2">
        <v>29</v>
      </c>
      <c r="D31566" s="2" t="s">
        <v>498</v>
      </c>
      <c r="E31566" s="2"/>
      <c r="F31566" s="2"/>
      <c r="G31566" s="2"/>
      <c r="H31566" s="2"/>
    </row>
    <row r="31567" spans="2:8">
      <c r="B31567" s="2" t="s">
        <v>32015</v>
      </c>
      <c r="C31567" s="2">
        <v>28</v>
      </c>
      <c r="D31567" s="2" t="s">
        <v>498</v>
      </c>
      <c r="E31567" s="2"/>
      <c r="F31567" s="2"/>
      <c r="G31567" s="2"/>
      <c r="H31567" s="2"/>
    </row>
    <row r="31568" spans="2:8">
      <c r="B31568" s="2" t="s">
        <v>32016</v>
      </c>
      <c r="C31568" s="2">
        <v>28</v>
      </c>
      <c r="D31568" s="2" t="s">
        <v>498</v>
      </c>
      <c r="E31568" s="2"/>
      <c r="F31568" s="2"/>
      <c r="G31568" s="2"/>
      <c r="H31568" s="2"/>
    </row>
    <row r="31569" spans="2:8">
      <c r="B31569" s="2" t="s">
        <v>32017</v>
      </c>
      <c r="C31569" s="2">
        <v>26</v>
      </c>
      <c r="D31569" s="2" t="s">
        <v>498</v>
      </c>
      <c r="E31569" s="2"/>
      <c r="F31569" s="2"/>
      <c r="G31569" s="2"/>
      <c r="H31569" s="2"/>
    </row>
    <row r="31570" spans="2:8">
      <c r="B31570" s="2" t="s">
        <v>32018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19</v>
      </c>
      <c r="D31574" s="2" t="s">
        <v>498</v>
      </c>
      <c r="E31574" s="2"/>
      <c r="F31574" s="2"/>
      <c r="G31574" s="2"/>
      <c r="H31574" s="2"/>
    </row>
    <row r="31575" spans="2:8">
      <c r="B31575" s="2" t="s">
        <v>32023</v>
      </c>
      <c r="C31575" s="2">
        <v>20</v>
      </c>
      <c r="D31575" s="2" t="s">
        <v>498</v>
      </c>
      <c r="E31575" s="2"/>
      <c r="F31575" s="2"/>
      <c r="G31575" s="2"/>
      <c r="H31575" s="2"/>
    </row>
    <row r="31576" spans="2:8">
      <c r="B31576" s="2" t="s">
        <v>32024</v>
      </c>
      <c r="C31576" s="2">
        <v>19</v>
      </c>
      <c r="D31576" s="2" t="s">
        <v>498</v>
      </c>
      <c r="E31576" s="2"/>
      <c r="F31576" s="2"/>
      <c r="G31576" s="2"/>
      <c r="H31576" s="2"/>
    </row>
    <row r="31577" spans="2:8">
      <c r="B31577" s="2" t="s">
        <v>32025</v>
      </c>
      <c r="C31577" s="2">
        <v>17</v>
      </c>
      <c r="D31577" s="2" t="s">
        <v>498</v>
      </c>
      <c r="E31577" s="2"/>
      <c r="F31577" s="2"/>
      <c r="G31577" s="2"/>
      <c r="H31577" s="2"/>
    </row>
    <row r="31578" spans="2:8">
      <c r="B31578" s="2" t="s">
        <v>32026</v>
      </c>
      <c r="C31578" s="2">
        <v>18</v>
      </c>
      <c r="D31578" s="2" t="s">
        <v>498</v>
      </c>
      <c r="E31578" s="2"/>
      <c r="F31578" s="2"/>
      <c r="G31578" s="2"/>
      <c r="H31578" s="2"/>
    </row>
    <row r="31579" spans="2:8">
      <c r="B31579" s="2" t="s">
        <v>32027</v>
      </c>
      <c r="C31579" s="2">
        <v>22</v>
      </c>
      <c r="D31579" s="2" t="s">
        <v>498</v>
      </c>
      <c r="E31579" s="2"/>
      <c r="F31579" s="2"/>
      <c r="G31579" s="2"/>
      <c r="H31579" s="2"/>
    </row>
    <row r="31580" spans="2:8">
      <c r="B31580" s="2" t="s">
        <v>32028</v>
      </c>
      <c r="C31580" s="2">
        <v>39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38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37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13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14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18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30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498</v>
      </c>
      <c r="E31594" s="2"/>
      <c r="F31594" s="2"/>
      <c r="G31594" s="2"/>
      <c r="H31594" s="2"/>
    </row>
    <row r="31595" spans="2:8">
      <c r="B31595" s="2" t="s">
        <v>32043</v>
      </c>
      <c r="C31595" s="2">
        <v>15</v>
      </c>
      <c r="D31595" s="2" t="s">
        <v>498</v>
      </c>
      <c r="E31595" s="2"/>
      <c r="F31595" s="2"/>
      <c r="G31595" s="2"/>
      <c r="H31595" s="2"/>
    </row>
    <row r="31596" spans="2:8">
      <c r="B31596" s="2" t="s">
        <v>32044</v>
      </c>
      <c r="C31596" s="2">
        <v>15</v>
      </c>
      <c r="D31596" s="2" t="s">
        <v>498</v>
      </c>
      <c r="E31596" s="2"/>
      <c r="F31596" s="2"/>
      <c r="G31596" s="2"/>
      <c r="H31596" s="2"/>
    </row>
    <row r="31597" spans="2:8">
      <c r="B31597" s="2" t="s">
        <v>32045</v>
      </c>
      <c r="C31597" s="2">
        <v>14</v>
      </c>
      <c r="D31597" s="2" t="s">
        <v>498</v>
      </c>
      <c r="E31597" s="2"/>
      <c r="F31597" s="2"/>
      <c r="G31597" s="2"/>
      <c r="H31597" s="2"/>
    </row>
    <row r="31598" spans="2:8">
      <c r="B31598" s="2" t="s">
        <v>32046</v>
      </c>
      <c r="C31598" s="2">
        <v>15</v>
      </c>
      <c r="D31598" s="2" t="s">
        <v>498</v>
      </c>
      <c r="E31598" s="2"/>
      <c r="F31598" s="2"/>
      <c r="G31598" s="2"/>
      <c r="H31598" s="2"/>
    </row>
    <row r="31599" spans="2:8">
      <c r="B31599" s="2" t="s">
        <v>32047</v>
      </c>
      <c r="C31599" s="2">
        <v>15</v>
      </c>
      <c r="D31599" s="2" t="s">
        <v>498</v>
      </c>
      <c r="E31599" s="2"/>
      <c r="F31599" s="2"/>
      <c r="G31599" s="2"/>
      <c r="H31599" s="2"/>
    </row>
    <row r="31600" spans="2:8">
      <c r="B31600" s="2" t="s">
        <v>32048</v>
      </c>
      <c r="C31600" s="2">
        <v>14</v>
      </c>
      <c r="D31600" s="2" t="s">
        <v>498</v>
      </c>
      <c r="E31600" s="2"/>
      <c r="F31600" s="2"/>
      <c r="G31600" s="2"/>
      <c r="H31600" s="2"/>
    </row>
    <row r="31601" spans="2:8">
      <c r="B31601" s="2" t="s">
        <v>32049</v>
      </c>
      <c r="C31601" s="2">
        <v>18</v>
      </c>
      <c r="D31601" s="2" t="s">
        <v>498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27</v>
      </c>
      <c r="D31611" s="2" t="s">
        <v>498</v>
      </c>
      <c r="E31611" s="2"/>
      <c r="F31611" s="2"/>
      <c r="G31611" s="2"/>
      <c r="H31611" s="2"/>
    </row>
    <row r="31612" spans="2:8">
      <c r="B31612" s="2" t="s">
        <v>32060</v>
      </c>
      <c r="C31612" s="2">
        <v>29</v>
      </c>
      <c r="D31612" s="2" t="s">
        <v>498</v>
      </c>
      <c r="E31612" s="2"/>
      <c r="F31612" s="2"/>
      <c r="G31612" s="2"/>
      <c r="H31612" s="2"/>
    </row>
    <row r="31613" spans="2:8">
      <c r="B31613" s="2" t="s">
        <v>32061</v>
      </c>
      <c r="C31613" s="2">
        <v>29</v>
      </c>
      <c r="D31613" s="2" t="s">
        <v>498</v>
      </c>
      <c r="E31613" s="2"/>
      <c r="F31613" s="2"/>
      <c r="G31613" s="2"/>
      <c r="H31613" s="2"/>
    </row>
    <row r="31614" spans="2:8">
      <c r="B31614" s="2" t="s">
        <v>32062</v>
      </c>
      <c r="C31614" s="2">
        <v>34</v>
      </c>
      <c r="D31614" s="2" t="s">
        <v>498</v>
      </c>
      <c r="E31614" s="2"/>
      <c r="F31614" s="2"/>
      <c r="G31614" s="2"/>
      <c r="H31614" s="2"/>
    </row>
    <row r="31615" spans="2:8">
      <c r="B31615" s="2" t="s">
        <v>32063</v>
      </c>
      <c r="C31615" s="2">
        <v>34</v>
      </c>
      <c r="D31615" s="2" t="s">
        <v>498</v>
      </c>
      <c r="E31615" s="2"/>
      <c r="F31615" s="2"/>
      <c r="G31615" s="2"/>
      <c r="H31615" s="2"/>
    </row>
    <row r="31616" spans="2:8">
      <c r="B31616" s="2" t="s">
        <v>32064</v>
      </c>
      <c r="C31616" s="2">
        <v>32</v>
      </c>
      <c r="D31616" s="2" t="s">
        <v>498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498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498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498</v>
      </c>
      <c r="E31619" s="2"/>
      <c r="F31619" s="2"/>
      <c r="G31619" s="2"/>
      <c r="H31619" s="2"/>
    </row>
    <row r="31620" spans="2:8">
      <c r="B31620" s="2" t="s">
        <v>32068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14</v>
      </c>
      <c r="D31623" s="2" t="s">
        <v>498</v>
      </c>
      <c r="E31623" s="2"/>
      <c r="F31623" s="2"/>
      <c r="G31623" s="2"/>
      <c r="H31623" s="2"/>
    </row>
    <row r="31624" spans="2:8">
      <c r="B31624" s="2" t="s">
        <v>32072</v>
      </c>
      <c r="C31624" s="2">
        <v>19</v>
      </c>
      <c r="D31624" s="2" t="s">
        <v>498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498</v>
      </c>
      <c r="E31625" s="2"/>
      <c r="F31625" s="2"/>
      <c r="G31625" s="2"/>
      <c r="H31625" s="2"/>
    </row>
    <row r="31626" spans="2:8">
      <c r="B31626" s="2" t="s">
        <v>32074</v>
      </c>
      <c r="C31626" s="2">
        <v>22</v>
      </c>
      <c r="D31626" s="2" t="s">
        <v>498</v>
      </c>
      <c r="E31626" s="2"/>
      <c r="F31626" s="2"/>
      <c r="G31626" s="2"/>
      <c r="H31626" s="2"/>
    </row>
    <row r="31627" spans="2:8">
      <c r="B31627" s="2" t="s">
        <v>32075</v>
      </c>
      <c r="C31627" s="2">
        <v>17</v>
      </c>
      <c r="D31627" s="2" t="s">
        <v>498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498</v>
      </c>
      <c r="E31628" s="2"/>
      <c r="F31628" s="2"/>
      <c r="G31628" s="2"/>
      <c r="H31628" s="2"/>
    </row>
    <row r="31629" spans="2:8">
      <c r="B31629" s="2" t="s">
        <v>32077</v>
      </c>
      <c r="C31629" s="2">
        <v>29</v>
      </c>
      <c r="D31629" s="2" t="s">
        <v>498</v>
      </c>
      <c r="E31629" s="2"/>
      <c r="F31629" s="2"/>
      <c r="G31629" s="2"/>
      <c r="H31629" s="2"/>
    </row>
    <row r="31630" spans="2:8">
      <c r="B31630" s="2" t="s">
        <v>32078</v>
      </c>
      <c r="C31630" s="2">
        <v>29</v>
      </c>
      <c r="D31630" s="2" t="s">
        <v>498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498</v>
      </c>
      <c r="E31631" s="2"/>
      <c r="F31631" s="2"/>
      <c r="G31631" s="2"/>
      <c r="H31631" s="2"/>
    </row>
    <row r="31632" spans="2:8">
      <c r="B31632" s="2" t="s">
        <v>32080</v>
      </c>
      <c r="C31632" s="2">
        <v>30</v>
      </c>
      <c r="D31632" s="2" t="s">
        <v>498</v>
      </c>
      <c r="E31632" s="2"/>
      <c r="F31632" s="2"/>
      <c r="G31632" s="2"/>
      <c r="H31632" s="2"/>
    </row>
    <row r="31633" spans="2:8">
      <c r="B31633" s="2" t="s">
        <v>32081</v>
      </c>
      <c r="C31633" s="2">
        <v>30</v>
      </c>
      <c r="D31633" s="2" t="s">
        <v>498</v>
      </c>
      <c r="E31633" s="2"/>
      <c r="F31633" s="2"/>
      <c r="G31633" s="2"/>
      <c r="H31633" s="2"/>
    </row>
    <row r="31634" spans="2:8">
      <c r="B31634" s="2" t="s">
        <v>32082</v>
      </c>
      <c r="C31634" s="2">
        <v>35</v>
      </c>
      <c r="D31634" s="2" t="s">
        <v>498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498</v>
      </c>
      <c r="E31635" s="2"/>
      <c r="F31635" s="2"/>
      <c r="G31635" s="2"/>
      <c r="H31635" s="2"/>
    </row>
    <row r="31636" spans="2:8">
      <c r="B31636" s="2" t="s">
        <v>32084</v>
      </c>
      <c r="C31636" s="2">
        <v>33</v>
      </c>
      <c r="D31636" s="2" t="s">
        <v>498</v>
      </c>
      <c r="E31636" s="2"/>
      <c r="F31636" s="2"/>
      <c r="G31636" s="2"/>
      <c r="H31636" s="2"/>
    </row>
    <row r="31637" spans="2:8">
      <c r="B31637" s="2" t="s">
        <v>32085</v>
      </c>
      <c r="C31637" s="2">
        <v>34</v>
      </c>
      <c r="D31637" s="2" t="s">
        <v>498</v>
      </c>
      <c r="E31637" s="2"/>
      <c r="F31637" s="2"/>
      <c r="G31637" s="2"/>
      <c r="H31637" s="2"/>
    </row>
    <row r="31638" spans="2:8">
      <c r="B31638" s="2" t="s">
        <v>32086</v>
      </c>
      <c r="C31638" s="2">
        <v>31</v>
      </c>
      <c r="D31638" s="2" t="s">
        <v>498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498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498</v>
      </c>
      <c r="E31640" s="2"/>
      <c r="F31640" s="2"/>
      <c r="G31640" s="2"/>
      <c r="H31640" s="2"/>
    </row>
    <row r="31641" spans="2:8">
      <c r="B31641" s="2" t="s">
        <v>32089</v>
      </c>
      <c r="C31641" s="2">
        <v>25</v>
      </c>
      <c r="D31641" s="2" t="s">
        <v>498</v>
      </c>
      <c r="E31641" s="2"/>
      <c r="F31641" s="2"/>
      <c r="G31641" s="2"/>
      <c r="H31641" s="2"/>
    </row>
    <row r="31642" spans="2:8">
      <c r="B31642" s="2" t="s">
        <v>32090</v>
      </c>
      <c r="C31642" s="2">
        <v>29</v>
      </c>
      <c r="D31642" s="2" t="s">
        <v>498</v>
      </c>
      <c r="E31642" s="2"/>
      <c r="F31642" s="2"/>
      <c r="G31642" s="2"/>
      <c r="H31642" s="2"/>
    </row>
    <row r="31643" spans="2:8">
      <c r="B31643" s="2" t="s">
        <v>32091</v>
      </c>
      <c r="C31643" s="2">
        <v>30</v>
      </c>
      <c r="D31643" s="2" t="s">
        <v>498</v>
      </c>
      <c r="E31643" s="2"/>
      <c r="F31643" s="2"/>
      <c r="G31643" s="2"/>
      <c r="H31643" s="2"/>
    </row>
    <row r="31644" spans="2:8">
      <c r="B31644" s="2" t="s">
        <v>32092</v>
      </c>
      <c r="C31644" s="2">
        <v>29</v>
      </c>
      <c r="D31644" s="2" t="s">
        <v>498</v>
      </c>
      <c r="E31644" s="2"/>
      <c r="F31644" s="2"/>
      <c r="G31644" s="2"/>
      <c r="H31644" s="2"/>
    </row>
    <row r="31645" spans="2:8">
      <c r="B31645" s="2" t="s">
        <v>32093</v>
      </c>
      <c r="C31645" s="2">
        <v>28</v>
      </c>
      <c r="D31645" s="2" t="s">
        <v>498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498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498</v>
      </c>
      <c r="E31647" s="2"/>
      <c r="F31647" s="2"/>
      <c r="G31647" s="2"/>
      <c r="H31647" s="2"/>
    </row>
    <row r="31648" spans="2:8">
      <c r="B31648" s="2" t="s">
        <v>32096</v>
      </c>
      <c r="C31648" s="2">
        <v>28</v>
      </c>
      <c r="D31648" s="2" t="s">
        <v>498</v>
      </c>
      <c r="E31648" s="2"/>
      <c r="F31648" s="2"/>
      <c r="G31648" s="2"/>
      <c r="H31648" s="2"/>
    </row>
    <row r="31649" spans="2:8">
      <c r="B31649" s="2" t="s">
        <v>32097</v>
      </c>
      <c r="C31649" s="2">
        <v>28</v>
      </c>
      <c r="D31649" s="2" t="s">
        <v>498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498</v>
      </c>
      <c r="E31650" s="2"/>
      <c r="F31650" s="2"/>
      <c r="G31650" s="2"/>
      <c r="H31650" s="2"/>
    </row>
    <row r="31651" spans="2:8">
      <c r="B31651" s="2" t="s">
        <v>32099</v>
      </c>
      <c r="C31651" s="2">
        <v>24</v>
      </c>
      <c r="D31651" s="2" t="s">
        <v>498</v>
      </c>
      <c r="E31651" s="2"/>
      <c r="F31651" s="2"/>
      <c r="G31651" s="2"/>
      <c r="H31651" s="2"/>
    </row>
    <row r="31652" spans="2:8">
      <c r="B31652" s="2" t="s">
        <v>32100</v>
      </c>
      <c r="C31652" s="2">
        <v>18</v>
      </c>
      <c r="D31652" s="2" t="s">
        <v>498</v>
      </c>
      <c r="E31652" s="2"/>
      <c r="F31652" s="2"/>
      <c r="G31652" s="2"/>
      <c r="H31652" s="2"/>
    </row>
    <row r="31653" spans="2:8">
      <c r="B31653" s="2" t="s">
        <v>32101</v>
      </c>
      <c r="C31653" s="2">
        <v>18</v>
      </c>
      <c r="D31653" s="2" t="s">
        <v>498</v>
      </c>
      <c r="E31653" s="2"/>
      <c r="F31653" s="2"/>
      <c r="G31653" s="2"/>
      <c r="H31653" s="2"/>
    </row>
    <row r="31654" spans="2:8">
      <c r="B31654" s="2" t="s">
        <v>32102</v>
      </c>
      <c r="C31654" s="2">
        <v>21</v>
      </c>
      <c r="D31654" s="2" t="s">
        <v>498</v>
      </c>
      <c r="E31654" s="2"/>
      <c r="F31654" s="2"/>
      <c r="G31654" s="2"/>
      <c r="H31654" s="2"/>
    </row>
    <row r="31655" spans="2:8">
      <c r="B31655" s="2" t="s">
        <v>32103</v>
      </c>
      <c r="C31655" s="2">
        <v>32</v>
      </c>
      <c r="D31655" s="2" t="s">
        <v>498</v>
      </c>
      <c r="E31655" s="2"/>
      <c r="F31655" s="2"/>
      <c r="G31655" s="2"/>
      <c r="H31655" s="2"/>
    </row>
    <row r="31656" spans="2:8">
      <c r="B31656" s="2" t="s">
        <v>32104</v>
      </c>
      <c r="C31656" s="2">
        <v>34</v>
      </c>
      <c r="D31656" s="2" t="s">
        <v>498</v>
      </c>
      <c r="E31656" s="2"/>
      <c r="F31656" s="2"/>
      <c r="G31656" s="2"/>
      <c r="H31656" s="2"/>
    </row>
    <row r="31657" spans="2:8">
      <c r="B31657" s="2" t="s">
        <v>32105</v>
      </c>
      <c r="C31657" s="2">
        <v>34</v>
      </c>
      <c r="D31657" s="2" t="s">
        <v>498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498</v>
      </c>
      <c r="E31658" s="2"/>
      <c r="F31658" s="2"/>
      <c r="G31658" s="2"/>
      <c r="H31658" s="2"/>
    </row>
    <row r="31659" spans="2:8">
      <c r="B31659" s="2" t="s">
        <v>32107</v>
      </c>
      <c r="C31659" s="2">
        <v>32</v>
      </c>
      <c r="D31659" s="2" t="s">
        <v>498</v>
      </c>
      <c r="E31659" s="2"/>
      <c r="F31659" s="2"/>
      <c r="G31659" s="2"/>
      <c r="H31659" s="2"/>
    </row>
    <row r="31660" spans="2:8">
      <c r="B31660" s="2" t="s">
        <v>32108</v>
      </c>
      <c r="C31660" s="2">
        <v>32</v>
      </c>
      <c r="D31660" s="2" t="s">
        <v>498</v>
      </c>
      <c r="E31660" s="2"/>
      <c r="F31660" s="2"/>
      <c r="G31660" s="2"/>
      <c r="H31660" s="2"/>
    </row>
    <row r="31661" spans="2:8">
      <c r="B31661" s="2" t="s">
        <v>32109</v>
      </c>
      <c r="C31661" s="2">
        <v>31</v>
      </c>
      <c r="D31661" s="2" t="s">
        <v>498</v>
      </c>
      <c r="E31661" s="2"/>
      <c r="F31661" s="2"/>
      <c r="G31661" s="2"/>
      <c r="H31661" s="2"/>
    </row>
    <row r="31662" spans="2:8">
      <c r="B31662" s="2" t="s">
        <v>32110</v>
      </c>
      <c r="C31662" s="2">
        <v>32</v>
      </c>
      <c r="D31662" s="2" t="s">
        <v>498</v>
      </c>
      <c r="E31662" s="2"/>
      <c r="F31662" s="2"/>
      <c r="G31662" s="2"/>
      <c r="H31662" s="2"/>
    </row>
    <row r="31663" spans="2:8">
      <c r="B31663" s="2" t="s">
        <v>32111</v>
      </c>
      <c r="C31663" s="2">
        <v>33</v>
      </c>
      <c r="D31663" s="2" t="s">
        <v>498</v>
      </c>
      <c r="E31663" s="2"/>
      <c r="F31663" s="2"/>
      <c r="G31663" s="2"/>
      <c r="H31663" s="2"/>
    </row>
    <row r="31664" spans="2:8">
      <c r="B31664" s="2" t="s">
        <v>32112</v>
      </c>
      <c r="C31664" s="2">
        <v>32</v>
      </c>
      <c r="D31664" s="2" t="s">
        <v>498</v>
      </c>
      <c r="E31664" s="2"/>
      <c r="F31664" s="2"/>
      <c r="G31664" s="2"/>
      <c r="H31664" s="2"/>
    </row>
    <row r="31665" spans="2:8">
      <c r="B31665" s="2" t="s">
        <v>32113</v>
      </c>
      <c r="C31665" s="2">
        <v>30</v>
      </c>
      <c r="D31665" s="2" t="s">
        <v>498</v>
      </c>
      <c r="E31665" s="2"/>
      <c r="F31665" s="2"/>
      <c r="G31665" s="2"/>
      <c r="H31665" s="2"/>
    </row>
    <row r="31666" spans="2:8">
      <c r="B31666" s="2" t="s">
        <v>32114</v>
      </c>
      <c r="C31666" s="2">
        <v>29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31</v>
      </c>
      <c r="D31672" s="2" t="s">
        <v>498</v>
      </c>
      <c r="E31672" s="2"/>
      <c r="F31672" s="2"/>
      <c r="G31672" s="2"/>
      <c r="H31672" s="2"/>
    </row>
    <row r="31673" spans="2:8">
      <c r="B31673" s="2" t="s">
        <v>32121</v>
      </c>
      <c r="C31673" s="2">
        <v>36</v>
      </c>
      <c r="D31673" s="2" t="s">
        <v>498</v>
      </c>
      <c r="E31673" s="2"/>
      <c r="F31673" s="2"/>
      <c r="G31673" s="2"/>
      <c r="H31673" s="2"/>
    </row>
    <row r="31674" spans="2:8">
      <c r="B31674" s="2" t="s">
        <v>32122</v>
      </c>
      <c r="C31674" s="2">
        <v>34</v>
      </c>
      <c r="D31674" s="2" t="s">
        <v>498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498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498</v>
      </c>
      <c r="E31676" s="2"/>
      <c r="F31676" s="2"/>
      <c r="G31676" s="2"/>
      <c r="H31676" s="2"/>
    </row>
    <row r="31677" spans="2:8">
      <c r="B31677" s="2" t="s">
        <v>32125</v>
      </c>
      <c r="C31677" s="2">
        <v>18</v>
      </c>
      <c r="D31677" s="2" t="s">
        <v>498</v>
      </c>
      <c r="E31677" s="2"/>
      <c r="F31677" s="2"/>
      <c r="G31677" s="2"/>
      <c r="H31677" s="2"/>
    </row>
    <row r="31678" spans="2:8">
      <c r="B31678" s="2" t="s">
        <v>32126</v>
      </c>
      <c r="C31678" s="2">
        <v>19</v>
      </c>
      <c r="D31678" s="2" t="s">
        <v>498</v>
      </c>
      <c r="E31678" s="2"/>
      <c r="F31678" s="2"/>
      <c r="G31678" s="2"/>
      <c r="H31678" s="2"/>
    </row>
    <row r="31679" spans="2:8">
      <c r="B31679" s="2" t="s">
        <v>32127</v>
      </c>
      <c r="C31679" s="2">
        <v>19</v>
      </c>
      <c r="D31679" s="2" t="s">
        <v>498</v>
      </c>
      <c r="E31679" s="2"/>
      <c r="F31679" s="2"/>
      <c r="G31679" s="2"/>
      <c r="H31679" s="2"/>
    </row>
    <row r="31680" spans="2:8">
      <c r="B31680" s="2" t="s">
        <v>32128</v>
      </c>
      <c r="C31680" s="2">
        <v>18</v>
      </c>
      <c r="D31680" s="2" t="s">
        <v>498</v>
      </c>
      <c r="E31680" s="2"/>
      <c r="F31680" s="2"/>
      <c r="G31680" s="2"/>
      <c r="H31680" s="2"/>
    </row>
    <row r="31681" spans="2:8">
      <c r="B31681" s="2" t="s">
        <v>32129</v>
      </c>
      <c r="C31681" s="2">
        <v>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498</v>
      </c>
      <c r="E31682" s="2"/>
      <c r="F31682" s="2"/>
      <c r="G31682" s="2"/>
      <c r="H31682" s="2"/>
    </row>
    <row r="31683" spans="2:8">
      <c r="B31683" s="2" t="s">
        <v>32131</v>
      </c>
      <c r="C31683" s="2">
        <v>31</v>
      </c>
      <c r="D31683" s="2" t="s">
        <v>498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498</v>
      </c>
      <c r="E31684" s="2"/>
      <c r="F31684" s="2"/>
      <c r="G31684" s="2"/>
      <c r="H31684" s="2"/>
    </row>
    <row r="31685" spans="2:8">
      <c r="B31685" s="2" t="s">
        <v>32133</v>
      </c>
      <c r="C31685" s="2">
        <v>27</v>
      </c>
      <c r="D31685" s="2" t="s">
        <v>498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498</v>
      </c>
      <c r="E31686" s="2"/>
      <c r="F31686" s="2"/>
      <c r="G31686" s="2"/>
      <c r="H31686" s="2"/>
    </row>
    <row r="31687" spans="2:8">
      <c r="B31687" s="2" t="s">
        <v>32135</v>
      </c>
      <c r="C31687" s="2">
        <v>27</v>
      </c>
      <c r="D31687" s="2" t="s">
        <v>498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498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498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498</v>
      </c>
      <c r="E31690" s="2"/>
      <c r="F31690" s="2"/>
      <c r="G31690" s="2"/>
      <c r="H31690" s="2"/>
    </row>
    <row r="31691" spans="2:8">
      <c r="B31691" s="2" t="s">
        <v>32139</v>
      </c>
      <c r="C31691" s="2">
        <v>30</v>
      </c>
      <c r="D31691" s="2" t="s">
        <v>498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498</v>
      </c>
      <c r="E31692" s="2"/>
      <c r="F31692" s="2"/>
      <c r="G31692" s="2"/>
      <c r="H31692" s="2"/>
    </row>
    <row r="31693" spans="2:8">
      <c r="B31693" s="2" t="s">
        <v>32141</v>
      </c>
      <c r="C31693" s="2">
        <v>28</v>
      </c>
      <c r="D31693" s="2" t="s">
        <v>498</v>
      </c>
      <c r="E31693" s="2"/>
      <c r="F31693" s="2"/>
      <c r="G31693" s="2"/>
      <c r="H31693" s="2"/>
    </row>
    <row r="31694" spans="2:8">
      <c r="B31694" s="2" t="s">
        <v>32142</v>
      </c>
      <c r="C31694" s="2">
        <v>10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13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19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13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26</v>
      </c>
      <c r="D31710" s="2" t="s">
        <v>498</v>
      </c>
      <c r="E31710" s="2"/>
      <c r="F31710" s="2"/>
      <c r="G31710" s="2"/>
      <c r="H31710" s="2"/>
    </row>
    <row r="31711" spans="2:8">
      <c r="B31711" s="2" t="s">
        <v>32159</v>
      </c>
      <c r="C31711" s="2">
        <v>28</v>
      </c>
      <c r="D31711" s="2" t="s">
        <v>498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498</v>
      </c>
      <c r="E31712" s="2"/>
      <c r="F31712" s="2"/>
      <c r="G31712" s="2"/>
      <c r="H31712" s="2"/>
    </row>
    <row r="31713" spans="2:8">
      <c r="B31713" s="2" t="s">
        <v>32161</v>
      </c>
      <c r="C31713" s="2">
        <v>30</v>
      </c>
      <c r="D31713" s="2" t="s">
        <v>498</v>
      </c>
      <c r="E31713" s="2"/>
      <c r="F31713" s="2"/>
      <c r="G31713" s="2"/>
      <c r="H31713" s="2"/>
    </row>
    <row r="31714" spans="2:8">
      <c r="B31714" s="2" t="s">
        <v>32162</v>
      </c>
      <c r="C31714" s="2">
        <v>29</v>
      </c>
      <c r="D31714" s="2" t="s">
        <v>498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498</v>
      </c>
      <c r="E31715" s="2"/>
      <c r="F31715" s="2"/>
      <c r="G31715" s="2"/>
      <c r="H31715" s="2"/>
    </row>
    <row r="31716" spans="2:8">
      <c r="B31716" s="2" t="s">
        <v>32164</v>
      </c>
      <c r="C31716" s="2">
        <v>25</v>
      </c>
      <c r="D31716" s="2" t="s">
        <v>498</v>
      </c>
      <c r="E31716" s="2"/>
      <c r="F31716" s="2"/>
      <c r="G31716" s="2"/>
      <c r="H31716" s="2"/>
    </row>
    <row r="31717" spans="2:8">
      <c r="B31717" s="2" t="s">
        <v>32165</v>
      </c>
      <c r="C31717" s="2">
        <v>29</v>
      </c>
      <c r="D31717" s="2" t="s">
        <v>498</v>
      </c>
      <c r="E31717" s="2"/>
      <c r="F31717" s="2"/>
      <c r="G31717" s="2"/>
      <c r="H31717" s="2"/>
    </row>
    <row r="31718" spans="2:8">
      <c r="B31718" s="2" t="s">
        <v>32166</v>
      </c>
      <c r="C31718" s="2">
        <v>33</v>
      </c>
      <c r="D31718" s="2" t="s">
        <v>498</v>
      </c>
      <c r="E31718" s="2"/>
      <c r="F31718" s="2"/>
      <c r="G31718" s="2"/>
      <c r="H31718" s="2"/>
    </row>
    <row r="31719" spans="2:8">
      <c r="B31719" s="2" t="s">
        <v>32167</v>
      </c>
      <c r="C31719" s="2">
        <v>34</v>
      </c>
      <c r="D31719" s="2" t="s">
        <v>498</v>
      </c>
      <c r="E31719" s="2"/>
      <c r="F31719" s="2"/>
      <c r="G31719" s="2"/>
      <c r="H31719" s="2"/>
    </row>
    <row r="31720" spans="2:8">
      <c r="B31720" s="2" t="s">
        <v>32168</v>
      </c>
      <c r="C31720" s="2">
        <v>34</v>
      </c>
      <c r="D31720" s="2" t="s">
        <v>498</v>
      </c>
      <c r="E31720" s="2"/>
      <c r="F31720" s="2"/>
      <c r="G31720" s="2"/>
      <c r="H31720" s="2"/>
    </row>
    <row r="31721" spans="2:8">
      <c r="B31721" s="2" t="s">
        <v>32169</v>
      </c>
      <c r="C31721" s="2">
        <v>33</v>
      </c>
      <c r="D31721" s="2" t="s">
        <v>498</v>
      </c>
      <c r="E31721" s="2"/>
      <c r="F31721" s="2"/>
      <c r="G31721" s="2"/>
      <c r="H31721" s="2"/>
    </row>
    <row r="31722" spans="2:8">
      <c r="B31722" s="2" t="s">
        <v>32170</v>
      </c>
      <c r="C31722" s="2">
        <v>30</v>
      </c>
      <c r="D31722" s="2" t="s">
        <v>498</v>
      </c>
      <c r="E31722" s="2"/>
      <c r="F31722" s="2"/>
      <c r="G31722" s="2"/>
      <c r="H31722" s="2"/>
    </row>
    <row r="31723" spans="2:8">
      <c r="B31723" s="2" t="s">
        <v>32171</v>
      </c>
      <c r="C31723" s="2">
        <v>29</v>
      </c>
      <c r="D31723" s="2" t="s">
        <v>498</v>
      </c>
      <c r="E31723" s="2"/>
      <c r="F31723" s="2"/>
      <c r="G31723" s="2"/>
      <c r="H31723" s="2"/>
    </row>
    <row r="31724" spans="2:8">
      <c r="B31724" s="2" t="s">
        <v>32172</v>
      </c>
      <c r="C31724" s="2">
        <v>31</v>
      </c>
      <c r="D31724" s="2" t="s">
        <v>498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498</v>
      </c>
      <c r="E31725" s="2"/>
      <c r="F31725" s="2"/>
      <c r="G31725" s="2"/>
      <c r="H31725" s="2"/>
    </row>
    <row r="31726" spans="2:8">
      <c r="B31726" s="2" t="s">
        <v>32174</v>
      </c>
      <c r="C31726" s="2">
        <v>34</v>
      </c>
      <c r="D31726" s="2" t="s">
        <v>498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498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498</v>
      </c>
      <c r="E31728" s="2"/>
      <c r="F31728" s="2"/>
      <c r="G31728" s="2"/>
      <c r="H31728" s="2"/>
    </row>
    <row r="31729" spans="2:8">
      <c r="B31729" s="2" t="s">
        <v>32177</v>
      </c>
      <c r="C31729" s="2">
        <v>27</v>
      </c>
      <c r="D31729" s="2" t="s">
        <v>498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498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498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498</v>
      </c>
      <c r="E31732" s="2"/>
      <c r="F31732" s="2"/>
      <c r="G31732" s="2"/>
      <c r="H31732" s="2"/>
    </row>
    <row r="31733" spans="2:8">
      <c r="B31733" s="2" t="s">
        <v>32181</v>
      </c>
      <c r="C31733" s="2">
        <v>27</v>
      </c>
      <c r="D31733" s="2" t="s">
        <v>498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498</v>
      </c>
      <c r="E31734" s="2"/>
      <c r="F31734" s="2"/>
      <c r="G31734" s="2"/>
      <c r="H31734" s="2"/>
    </row>
    <row r="31735" spans="2:8">
      <c r="B31735" s="2" t="s">
        <v>32183</v>
      </c>
      <c r="C31735" s="2">
        <v>11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26</v>
      </c>
      <c r="D31739" s="2" t="s">
        <v>498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498</v>
      </c>
      <c r="E31740" s="2"/>
      <c r="F31740" s="2"/>
      <c r="G31740" s="2"/>
      <c r="H31740" s="2"/>
    </row>
    <row r="31741" spans="2:8">
      <c r="B31741" s="2" t="s">
        <v>32189</v>
      </c>
      <c r="C31741" s="2">
        <v>25</v>
      </c>
      <c r="D31741" s="2" t="s">
        <v>498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498</v>
      </c>
      <c r="E31742" s="2"/>
      <c r="F31742" s="2"/>
      <c r="G31742" s="2"/>
      <c r="H31742" s="2"/>
    </row>
    <row r="31743" spans="2:8">
      <c r="B31743" s="2" t="s">
        <v>32191</v>
      </c>
      <c r="C31743" s="2">
        <v>23</v>
      </c>
      <c r="D31743" s="2" t="s">
        <v>498</v>
      </c>
      <c r="E31743" s="2"/>
      <c r="F31743" s="2"/>
      <c r="G31743" s="2"/>
      <c r="H31743" s="2"/>
    </row>
    <row r="31744" spans="2:8">
      <c r="B31744" s="2" t="s">
        <v>32192</v>
      </c>
      <c r="C31744" s="2">
        <v>21</v>
      </c>
      <c r="D31744" s="2" t="s">
        <v>498</v>
      </c>
      <c r="E31744" s="2"/>
      <c r="F31744" s="2"/>
      <c r="G31744" s="2"/>
      <c r="H31744" s="2"/>
    </row>
    <row r="31745" spans="2:8">
      <c r="B31745" s="2" t="s">
        <v>32193</v>
      </c>
      <c r="C31745" s="2">
        <v>18</v>
      </c>
      <c r="D31745" s="2" t="s">
        <v>498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498</v>
      </c>
      <c r="E31746" s="2"/>
      <c r="F31746" s="2"/>
      <c r="G31746" s="2"/>
      <c r="H31746" s="2"/>
    </row>
    <row r="31747" spans="2:8">
      <c r="B31747" s="2" t="s">
        <v>32195</v>
      </c>
      <c r="C31747" s="2">
        <v>25</v>
      </c>
      <c r="D31747" s="2" t="s">
        <v>498</v>
      </c>
      <c r="E31747" s="2"/>
      <c r="F31747" s="2"/>
      <c r="G31747" s="2"/>
      <c r="H31747" s="2"/>
    </row>
    <row r="31748" spans="2:8">
      <c r="B31748" s="2" t="s">
        <v>32196</v>
      </c>
      <c r="C31748" s="2">
        <v>28</v>
      </c>
      <c r="D31748" s="2" t="s">
        <v>498</v>
      </c>
      <c r="E31748" s="2"/>
      <c r="F31748" s="2"/>
      <c r="G31748" s="2"/>
      <c r="H31748" s="2"/>
    </row>
    <row r="31749" spans="2:8">
      <c r="B31749" s="2" t="s">
        <v>32197</v>
      </c>
      <c r="C31749" s="2">
        <v>28</v>
      </c>
      <c r="D31749" s="2" t="s">
        <v>498</v>
      </c>
      <c r="E31749" s="2"/>
      <c r="F31749" s="2"/>
      <c r="G31749" s="2"/>
      <c r="H31749" s="2"/>
    </row>
    <row r="31750" spans="2:8">
      <c r="B31750" s="2" t="s">
        <v>32198</v>
      </c>
      <c r="C31750" s="2">
        <v>28</v>
      </c>
      <c r="D31750" s="2" t="s">
        <v>498</v>
      </c>
      <c r="E31750" s="2"/>
      <c r="F31750" s="2"/>
      <c r="G31750" s="2"/>
      <c r="H31750" s="2"/>
    </row>
    <row r="31751" spans="2:8">
      <c r="B31751" s="2" t="s">
        <v>32199</v>
      </c>
      <c r="C31751" s="2">
        <v>27</v>
      </c>
      <c r="D31751" s="2" t="s">
        <v>498</v>
      </c>
      <c r="E31751" s="2"/>
      <c r="F31751" s="2"/>
      <c r="G31751" s="2"/>
      <c r="H31751" s="2"/>
    </row>
    <row r="31752" spans="2:8">
      <c r="B31752" s="2" t="s">
        <v>32200</v>
      </c>
      <c r="C31752" s="2">
        <v>27</v>
      </c>
      <c r="D31752" s="2" t="s">
        <v>498</v>
      </c>
      <c r="E31752" s="2"/>
      <c r="F31752" s="2"/>
      <c r="G31752" s="2"/>
      <c r="H31752" s="2"/>
    </row>
    <row r="31753" spans="2:8">
      <c r="B31753" s="2" t="s">
        <v>32201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11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10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27</v>
      </c>
      <c r="D31766" s="2" t="s">
        <v>498</v>
      </c>
      <c r="E31766" s="2"/>
      <c r="F31766" s="2"/>
      <c r="G31766" s="2"/>
      <c r="H31766" s="2"/>
    </row>
    <row r="31767" spans="2:8">
      <c r="B31767" s="2" t="s">
        <v>32215</v>
      </c>
      <c r="C31767" s="2">
        <v>27</v>
      </c>
      <c r="D31767" s="2" t="s">
        <v>498</v>
      </c>
      <c r="E31767" s="2"/>
      <c r="F31767" s="2"/>
      <c r="G31767" s="2"/>
      <c r="H31767" s="2"/>
    </row>
    <row r="31768" spans="2:8">
      <c r="B31768" s="2" t="s">
        <v>32216</v>
      </c>
      <c r="C31768" s="2">
        <v>26</v>
      </c>
      <c r="D31768" s="2" t="s">
        <v>498</v>
      </c>
      <c r="E31768" s="2"/>
      <c r="F31768" s="2"/>
      <c r="G31768" s="2"/>
      <c r="H31768" s="2"/>
    </row>
    <row r="31769" spans="2:8">
      <c r="B31769" s="2" t="s">
        <v>32217</v>
      </c>
      <c r="C31769" s="2">
        <v>26</v>
      </c>
      <c r="D31769" s="2" t="s">
        <v>498</v>
      </c>
      <c r="E31769" s="2"/>
      <c r="F31769" s="2"/>
      <c r="G31769" s="2"/>
      <c r="H31769" s="2"/>
    </row>
    <row r="31770" spans="2:8">
      <c r="B31770" s="2" t="s">
        <v>32218</v>
      </c>
      <c r="C31770" s="2">
        <v>19</v>
      </c>
      <c r="D31770" s="2" t="s">
        <v>498</v>
      </c>
      <c r="E31770" s="2"/>
      <c r="F31770" s="2"/>
      <c r="G31770" s="2"/>
      <c r="H31770" s="2"/>
    </row>
    <row r="31771" spans="2:8">
      <c r="B31771" s="2" t="s">
        <v>32219</v>
      </c>
      <c r="C31771" s="2">
        <v>16</v>
      </c>
      <c r="D31771" s="2" t="s">
        <v>498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498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10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28</v>
      </c>
      <c r="D31782" s="2" t="s">
        <v>498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498</v>
      </c>
      <c r="E31783" s="2"/>
      <c r="F31783" s="2"/>
      <c r="G31783" s="2"/>
      <c r="H31783" s="2"/>
    </row>
    <row r="31784" spans="2:8">
      <c r="B31784" s="2" t="s">
        <v>32232</v>
      </c>
      <c r="C31784" s="2">
        <v>27</v>
      </c>
      <c r="D31784" s="2" t="s">
        <v>498</v>
      </c>
      <c r="E31784" s="2"/>
      <c r="F31784" s="2"/>
      <c r="G31784" s="2"/>
      <c r="H31784" s="2"/>
    </row>
    <row r="31785" spans="2:8">
      <c r="B31785" s="2" t="s">
        <v>32233</v>
      </c>
      <c r="C31785" s="2">
        <v>27</v>
      </c>
      <c r="D31785" s="2" t="s">
        <v>498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498</v>
      </c>
      <c r="E31786" s="2"/>
      <c r="F31786" s="2"/>
      <c r="G31786" s="2"/>
      <c r="H31786" s="2"/>
    </row>
    <row r="31787" spans="2:8">
      <c r="B31787" s="2" t="s">
        <v>32235</v>
      </c>
      <c r="C31787" s="2">
        <v>25</v>
      </c>
      <c r="D31787" s="2" t="s">
        <v>498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498</v>
      </c>
      <c r="E31788" s="2"/>
      <c r="F31788" s="2"/>
      <c r="G31788" s="2"/>
      <c r="H31788" s="2"/>
    </row>
    <row r="31789" spans="2:8">
      <c r="B31789" s="2" t="s">
        <v>32237</v>
      </c>
      <c r="C31789" s="2">
        <v>25</v>
      </c>
      <c r="D31789" s="2" t="s">
        <v>498</v>
      </c>
      <c r="E31789" s="2"/>
      <c r="F31789" s="2"/>
      <c r="G31789" s="2"/>
      <c r="H31789" s="2"/>
    </row>
    <row r="31790" spans="2:8">
      <c r="B31790" s="2" t="s">
        <v>32238</v>
      </c>
      <c r="C31790" s="2">
        <v>32</v>
      </c>
      <c r="D31790" s="2" t="s">
        <v>498</v>
      </c>
      <c r="E31790" s="2"/>
      <c r="F31790" s="2"/>
      <c r="G31790" s="2"/>
      <c r="H31790" s="2"/>
    </row>
    <row r="31791" spans="2:8">
      <c r="B31791" s="2" t="s">
        <v>32239</v>
      </c>
      <c r="C31791" s="2">
        <v>33</v>
      </c>
      <c r="D31791" s="2" t="s">
        <v>498</v>
      </c>
      <c r="E31791" s="2"/>
      <c r="F31791" s="2"/>
      <c r="G31791" s="2"/>
      <c r="H31791" s="2"/>
    </row>
    <row r="31792" spans="2:8">
      <c r="B31792" s="2" t="s">
        <v>32240</v>
      </c>
      <c r="C31792" s="2">
        <v>33</v>
      </c>
      <c r="D31792" s="2" t="s">
        <v>498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498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498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498</v>
      </c>
      <c r="E31795" s="2"/>
      <c r="F31795" s="2"/>
      <c r="G31795" s="2"/>
      <c r="H31795" s="2"/>
    </row>
    <row r="31796" spans="2:8">
      <c r="B31796" s="2" t="s">
        <v>32244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26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31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31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42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25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14</v>
      </c>
      <c r="D31814" s="2" t="s">
        <v>498</v>
      </c>
      <c r="E31814" s="2"/>
      <c r="F31814" s="2"/>
      <c r="G31814" s="2"/>
      <c r="H31814" s="2"/>
    </row>
    <row r="31815" spans="2:8">
      <c r="B31815" s="2" t="s">
        <v>32263</v>
      </c>
      <c r="C31815" s="2">
        <v>25</v>
      </c>
      <c r="D31815" s="2" t="s">
        <v>498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498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498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498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498</v>
      </c>
      <c r="E31819" s="2"/>
      <c r="F31819" s="2"/>
      <c r="G31819" s="2"/>
      <c r="H31819" s="2"/>
    </row>
    <row r="31820" spans="2:8">
      <c r="B31820" s="2" t="s">
        <v>32268</v>
      </c>
      <c r="C31820" s="2">
        <v>24</v>
      </c>
      <c r="D31820" s="2" t="s">
        <v>498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498</v>
      </c>
      <c r="E31821" s="2"/>
      <c r="F31821" s="2"/>
      <c r="G31821" s="2"/>
      <c r="H31821" s="2"/>
    </row>
    <row r="31822" spans="2:8">
      <c r="B31822" s="2" t="s">
        <v>32270</v>
      </c>
      <c r="C31822" s="2">
        <v>34</v>
      </c>
      <c r="D31822" s="2" t="s">
        <v>498</v>
      </c>
      <c r="E31822" s="2"/>
      <c r="F31822" s="2"/>
      <c r="G31822" s="2"/>
      <c r="H31822" s="2"/>
    </row>
    <row r="31823" spans="2:8">
      <c r="B31823" s="2" t="s">
        <v>32271</v>
      </c>
      <c r="C31823" s="2">
        <v>37</v>
      </c>
      <c r="D31823" s="2" t="s">
        <v>498</v>
      </c>
      <c r="E31823" s="2"/>
      <c r="F31823" s="2"/>
      <c r="G31823" s="2"/>
      <c r="H31823" s="2"/>
    </row>
    <row r="31824" spans="2:8">
      <c r="B31824" s="2" t="s">
        <v>32272</v>
      </c>
      <c r="C31824" s="2">
        <v>38</v>
      </c>
      <c r="D31824" s="2" t="s">
        <v>498</v>
      </c>
      <c r="E31824" s="2"/>
      <c r="F31824" s="2"/>
      <c r="G31824" s="2"/>
      <c r="H31824" s="2"/>
    </row>
    <row r="31825" spans="2:8">
      <c r="B31825" s="2" t="s">
        <v>32273</v>
      </c>
      <c r="C31825" s="2">
        <v>36</v>
      </c>
      <c r="D31825" s="2" t="s">
        <v>498</v>
      </c>
      <c r="E31825" s="2"/>
      <c r="F31825" s="2"/>
      <c r="G31825" s="2"/>
      <c r="H31825" s="2"/>
    </row>
    <row r="31826" spans="2:8">
      <c r="B31826" s="2" t="s">
        <v>32274</v>
      </c>
      <c r="C31826" s="2">
        <v>32</v>
      </c>
      <c r="D31826" s="2" t="s">
        <v>498</v>
      </c>
      <c r="E31826" s="2"/>
      <c r="F31826" s="2"/>
      <c r="G31826" s="2"/>
      <c r="H31826" s="2"/>
    </row>
    <row r="31827" spans="2:8">
      <c r="B31827" s="2" t="s">
        <v>32275</v>
      </c>
      <c r="C31827" s="2">
        <v>34</v>
      </c>
      <c r="D31827" s="2" t="s">
        <v>498</v>
      </c>
      <c r="E31827" s="2"/>
      <c r="F31827" s="2"/>
      <c r="G31827" s="2"/>
      <c r="H31827" s="2"/>
    </row>
    <row r="31828" spans="2:8">
      <c r="B31828" s="2" t="s">
        <v>32276</v>
      </c>
      <c r="C31828" s="2">
        <v>35</v>
      </c>
      <c r="D31828" s="2" t="s">
        <v>498</v>
      </c>
      <c r="E31828" s="2"/>
      <c r="F31828" s="2"/>
      <c r="G31828" s="2"/>
      <c r="H31828" s="2"/>
    </row>
    <row r="31829" spans="2:8">
      <c r="B31829" s="2" t="s">
        <v>32277</v>
      </c>
      <c r="C31829" s="2">
        <v>33</v>
      </c>
      <c r="D31829" s="2" t="s">
        <v>498</v>
      </c>
      <c r="E31829" s="2"/>
      <c r="F31829" s="2"/>
      <c r="G31829" s="2"/>
      <c r="H31829" s="2"/>
    </row>
    <row r="31830" spans="2:8">
      <c r="B31830" s="2" t="s">
        <v>32278</v>
      </c>
      <c r="C31830" s="2">
        <v>31</v>
      </c>
      <c r="D31830" s="2" t="s">
        <v>498</v>
      </c>
      <c r="E31830" s="2"/>
      <c r="F31830" s="2"/>
      <c r="G31830" s="2"/>
      <c r="H31830" s="2"/>
    </row>
    <row r="31831" spans="2:8">
      <c r="B31831" s="2" t="s">
        <v>32279</v>
      </c>
      <c r="C31831" s="2">
        <v>31</v>
      </c>
      <c r="D31831" s="2" t="s">
        <v>498</v>
      </c>
      <c r="E31831" s="2"/>
      <c r="F31831" s="2"/>
      <c r="G31831" s="2"/>
      <c r="H31831" s="2"/>
    </row>
    <row r="31832" spans="2:8">
      <c r="B31832" s="2" t="s">
        <v>32280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24</v>
      </c>
      <c r="D31846" s="2" t="s">
        <v>498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498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498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498</v>
      </c>
      <c r="E31849" s="2"/>
      <c r="F31849" s="2"/>
      <c r="G31849" s="2"/>
      <c r="H31849" s="2"/>
    </row>
    <row r="31850" spans="2:8">
      <c r="B31850" s="2" t="s">
        <v>32298</v>
      </c>
      <c r="C31850" s="2">
        <v>20</v>
      </c>
      <c r="D31850" s="2" t="s">
        <v>498</v>
      </c>
      <c r="E31850" s="2"/>
      <c r="F31850" s="2"/>
      <c r="G31850" s="2"/>
      <c r="H31850" s="2"/>
    </row>
    <row r="31851" spans="2:8">
      <c r="B31851" s="2" t="s">
        <v>32299</v>
      </c>
      <c r="C31851" s="2">
        <v>11</v>
      </c>
      <c r="D31851" s="2" t="s">
        <v>498</v>
      </c>
      <c r="E31851" s="2"/>
      <c r="F31851" s="2"/>
      <c r="G31851" s="2"/>
      <c r="H31851" s="2"/>
    </row>
    <row r="31852" spans="2:8">
      <c r="B31852" s="2" t="s">
        <v>32300</v>
      </c>
      <c r="C31852" s="2">
        <v>31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498</v>
      </c>
      <c r="E31857" s="2"/>
      <c r="F31857" s="2"/>
      <c r="G31857" s="2"/>
      <c r="H31857" s="2"/>
    </row>
    <row r="31858" spans="2:8">
      <c r="B31858" s="2" t="s">
        <v>32306</v>
      </c>
      <c r="C31858" s="2">
        <v>26</v>
      </c>
      <c r="D31858" s="2" t="s">
        <v>498</v>
      </c>
      <c r="E31858" s="2"/>
      <c r="F31858" s="2"/>
      <c r="G31858" s="2"/>
      <c r="H31858" s="2"/>
    </row>
    <row r="31859" spans="2:8">
      <c r="B31859" s="2" t="s">
        <v>32307</v>
      </c>
      <c r="C31859" s="2">
        <v>23</v>
      </c>
      <c r="D31859" s="2" t="s">
        <v>498</v>
      </c>
      <c r="E31859" s="2"/>
      <c r="F31859" s="2"/>
      <c r="G31859" s="2"/>
      <c r="H31859" s="2"/>
    </row>
    <row r="31860" spans="2:8">
      <c r="B31860" s="2" t="s">
        <v>32308</v>
      </c>
      <c r="C31860" s="2">
        <v>16</v>
      </c>
      <c r="D31860" s="2" t="s">
        <v>498</v>
      </c>
      <c r="E31860" s="2"/>
      <c r="F31860" s="2"/>
      <c r="G31860" s="2"/>
      <c r="H31860" s="2"/>
    </row>
    <row r="31861" spans="2:8">
      <c r="B31861" s="2" t="s">
        <v>32309</v>
      </c>
      <c r="C31861" s="2">
        <v>14</v>
      </c>
      <c r="D31861" s="2" t="s">
        <v>498</v>
      </c>
      <c r="E31861" s="2"/>
      <c r="F31861" s="2"/>
      <c r="G31861" s="2"/>
      <c r="H31861" s="2"/>
    </row>
    <row r="31862" spans="2:8">
      <c r="B31862" s="2" t="s">
        <v>32310</v>
      </c>
      <c r="C31862" s="2">
        <v>18</v>
      </c>
      <c r="D31862" s="2" t="s">
        <v>498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40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42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42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498</v>
      </c>
      <c r="E31870" s="2"/>
      <c r="F31870" s="2"/>
      <c r="G31870" s="2"/>
      <c r="H31870" s="2"/>
    </row>
    <row r="31871" spans="2:8">
      <c r="B31871" s="2" t="s">
        <v>32319</v>
      </c>
      <c r="C31871" s="2">
        <v>33</v>
      </c>
      <c r="D31871" s="2" t="s">
        <v>498</v>
      </c>
      <c r="E31871" s="2"/>
      <c r="F31871" s="2"/>
      <c r="G31871" s="2"/>
      <c r="H31871" s="2"/>
    </row>
    <row r="31872" spans="2:8">
      <c r="B31872" s="2" t="s">
        <v>32320</v>
      </c>
      <c r="C31872" s="2">
        <v>33</v>
      </c>
      <c r="D31872" s="2" t="s">
        <v>498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498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498</v>
      </c>
      <c r="E31874" s="2"/>
      <c r="F31874" s="2"/>
      <c r="G31874" s="2"/>
      <c r="H31874" s="2"/>
    </row>
    <row r="31875" spans="2:8">
      <c r="B31875" s="2" t="s">
        <v>32323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31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498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498</v>
      </c>
      <c r="E31882" s="2"/>
      <c r="F31882" s="2"/>
      <c r="G31882" s="2"/>
      <c r="H31882" s="2"/>
    </row>
    <row r="31883" spans="2:8">
      <c r="B31883" s="2" t="s">
        <v>32331</v>
      </c>
      <c r="C31883" s="2">
        <v>31</v>
      </c>
      <c r="D31883" s="2" t="s">
        <v>498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498</v>
      </c>
      <c r="E31884" s="2"/>
      <c r="F31884" s="2"/>
      <c r="G31884" s="2"/>
      <c r="H31884" s="2"/>
    </row>
    <row r="31885" spans="2:8">
      <c r="B31885" s="2" t="s">
        <v>32333</v>
      </c>
      <c r="C31885" s="2">
        <v>23</v>
      </c>
      <c r="D31885" s="2" t="s">
        <v>498</v>
      </c>
      <c r="E31885" s="2"/>
      <c r="F31885" s="2"/>
      <c r="G31885" s="2"/>
      <c r="H31885" s="2"/>
    </row>
    <row r="31886" spans="2:8">
      <c r="B31886" s="2" t="s">
        <v>32334</v>
      </c>
      <c r="C31886" s="2">
        <v>19</v>
      </c>
      <c r="D31886" s="2" t="s">
        <v>498</v>
      </c>
      <c r="E31886" s="2"/>
      <c r="F31886" s="2"/>
      <c r="G31886" s="2"/>
      <c r="H31886" s="2"/>
    </row>
    <row r="31887" spans="2:8">
      <c r="B31887" s="2" t="s">
        <v>32335</v>
      </c>
      <c r="C31887" s="2">
        <v>22</v>
      </c>
      <c r="D31887" s="2" t="s">
        <v>498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498</v>
      </c>
      <c r="E31888" s="2"/>
      <c r="F31888" s="2"/>
      <c r="G31888" s="2"/>
      <c r="H31888" s="2"/>
    </row>
    <row r="31889" spans="2:8">
      <c r="B31889" s="2" t="s">
        <v>32337</v>
      </c>
      <c r="C31889" s="2">
        <v>22</v>
      </c>
      <c r="D31889" s="2" t="s">
        <v>498</v>
      </c>
      <c r="E31889" s="2"/>
      <c r="F31889" s="2"/>
      <c r="G31889" s="2"/>
      <c r="H31889" s="2"/>
    </row>
    <row r="31890" spans="2:8">
      <c r="B31890" s="2" t="s">
        <v>32338</v>
      </c>
      <c r="C31890" s="2">
        <v>22</v>
      </c>
      <c r="D31890" s="2" t="s">
        <v>498</v>
      </c>
      <c r="E31890" s="2"/>
      <c r="F31890" s="2"/>
      <c r="G31890" s="2"/>
      <c r="H31890" s="2"/>
    </row>
    <row r="31891" spans="2:8">
      <c r="B31891" s="2" t="s">
        <v>32339</v>
      </c>
      <c r="C31891" s="2">
        <v>22</v>
      </c>
      <c r="D31891" s="2" t="s">
        <v>498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498</v>
      </c>
      <c r="E31892" s="2"/>
      <c r="F31892" s="2"/>
      <c r="G31892" s="2"/>
      <c r="H31892" s="2"/>
    </row>
    <row r="31893" spans="2:8">
      <c r="B31893" s="2" t="s">
        <v>32341</v>
      </c>
      <c r="C31893" s="2">
        <v>20</v>
      </c>
      <c r="D31893" s="2" t="s">
        <v>498</v>
      </c>
      <c r="E31893" s="2"/>
      <c r="F31893" s="2"/>
      <c r="G31893" s="2"/>
      <c r="H31893" s="2"/>
    </row>
    <row r="31894" spans="2:8">
      <c r="B31894" s="2" t="s">
        <v>32342</v>
      </c>
      <c r="C31894" s="2">
        <v>19</v>
      </c>
      <c r="D31894" s="2" t="s">
        <v>498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498</v>
      </c>
      <c r="E31895" s="2"/>
      <c r="F31895" s="2"/>
      <c r="G31895" s="2"/>
      <c r="H31895" s="2"/>
    </row>
    <row r="31896" spans="2:8">
      <c r="B31896" s="2" t="s">
        <v>32344</v>
      </c>
      <c r="C31896" s="2">
        <v>14</v>
      </c>
      <c r="D31896" s="2" t="s">
        <v>498</v>
      </c>
      <c r="E31896" s="2"/>
      <c r="F31896" s="2"/>
      <c r="G31896" s="2"/>
      <c r="H31896" s="2"/>
    </row>
    <row r="31897" spans="2:8">
      <c r="B31897" s="2" t="s">
        <v>32345</v>
      </c>
      <c r="C31897" s="2">
        <v>33</v>
      </c>
      <c r="D31897" s="2" t="s">
        <v>498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498</v>
      </c>
      <c r="E31898" s="2"/>
      <c r="F31898" s="2"/>
      <c r="G31898" s="2"/>
      <c r="H31898" s="2"/>
    </row>
    <row r="31899" spans="2:8">
      <c r="B31899" s="2" t="s">
        <v>32347</v>
      </c>
      <c r="C31899" s="2">
        <v>16</v>
      </c>
      <c r="D31899" s="2" t="s">
        <v>498</v>
      </c>
      <c r="E31899" s="2"/>
      <c r="F31899" s="2"/>
      <c r="G31899" s="2"/>
      <c r="H31899" s="2"/>
    </row>
    <row r="31900" spans="2:8">
      <c r="B31900" s="2" t="s">
        <v>32348</v>
      </c>
      <c r="C31900" s="2">
        <v>11</v>
      </c>
      <c r="D31900" s="2" t="s">
        <v>498</v>
      </c>
      <c r="E31900" s="2"/>
      <c r="F31900" s="2"/>
      <c r="G31900" s="2"/>
      <c r="H31900" s="2"/>
    </row>
    <row r="31901" spans="2:8">
      <c r="B31901" s="2" t="s">
        <v>32349</v>
      </c>
      <c r="C31901" s="2">
        <v>20</v>
      </c>
      <c r="D31901" s="2" t="s">
        <v>498</v>
      </c>
      <c r="E31901" s="2"/>
      <c r="F31901" s="2"/>
      <c r="G31901" s="2"/>
      <c r="H31901" s="2"/>
    </row>
    <row r="31902" spans="2:8">
      <c r="B31902" s="2" t="s">
        <v>32350</v>
      </c>
      <c r="C31902" s="2">
        <v>15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9</v>
      </c>
      <c r="D31911" s="2" t="s">
        <v>498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42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44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43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42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498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498</v>
      </c>
      <c r="E31933" s="2"/>
      <c r="F31933" s="2"/>
      <c r="G31933" s="2"/>
      <c r="H31933" s="2"/>
    </row>
    <row r="31934" spans="2:8">
      <c r="B31934" s="2" t="s">
        <v>32382</v>
      </c>
      <c r="C31934" s="2">
        <v>30</v>
      </c>
      <c r="D31934" s="2" t="s">
        <v>498</v>
      </c>
      <c r="E31934" s="2"/>
      <c r="F31934" s="2"/>
      <c r="G31934" s="2"/>
      <c r="H31934" s="2"/>
    </row>
    <row r="31935" spans="2:8">
      <c r="B31935" s="2" t="s">
        <v>32383</v>
      </c>
      <c r="C31935" s="2">
        <v>29</v>
      </c>
      <c r="D31935" s="2" t="s">
        <v>498</v>
      </c>
      <c r="E31935" s="2"/>
      <c r="F31935" s="2"/>
      <c r="G31935" s="2"/>
      <c r="H31935" s="2"/>
    </row>
    <row r="31936" spans="2:8">
      <c r="B31936" s="2" t="s">
        <v>32384</v>
      </c>
      <c r="C31936" s="2">
        <v>25</v>
      </c>
      <c r="D31936" s="2" t="s">
        <v>498</v>
      </c>
      <c r="E31936" s="2"/>
      <c r="F31936" s="2"/>
      <c r="G31936" s="2"/>
      <c r="H31936" s="2"/>
    </row>
    <row r="31937" spans="2:8">
      <c r="B31937" s="2" t="s">
        <v>32385</v>
      </c>
      <c r="C31937" s="2">
        <v>23</v>
      </c>
      <c r="D31937" s="2" t="s">
        <v>498</v>
      </c>
      <c r="E31937" s="2"/>
      <c r="F31937" s="2"/>
      <c r="G31937" s="2"/>
      <c r="H31937" s="2"/>
    </row>
    <row r="31938" spans="2:8">
      <c r="B31938" s="2" t="s">
        <v>32386</v>
      </c>
      <c r="C31938" s="2">
        <v>27</v>
      </c>
      <c r="D31938" s="2" t="s">
        <v>498</v>
      </c>
      <c r="E31938" s="2"/>
      <c r="F31938" s="2"/>
      <c r="G31938" s="2"/>
      <c r="H31938" s="2"/>
    </row>
    <row r="31939" spans="2:8">
      <c r="B31939" s="2" t="s">
        <v>32387</v>
      </c>
      <c r="C31939" s="2">
        <v>32</v>
      </c>
      <c r="D31939" s="2" t="s">
        <v>498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498</v>
      </c>
      <c r="E31940" s="2"/>
      <c r="F31940" s="2"/>
      <c r="G31940" s="2"/>
      <c r="H31940" s="2"/>
    </row>
    <row r="31941" spans="2:8">
      <c r="B31941" s="2" t="s">
        <v>32389</v>
      </c>
      <c r="C31941" s="2">
        <v>32</v>
      </c>
      <c r="D31941" s="2" t="s">
        <v>498</v>
      </c>
      <c r="E31941" s="2"/>
      <c r="F31941" s="2"/>
      <c r="G31941" s="2"/>
      <c r="H31941" s="2"/>
    </row>
    <row r="31942" spans="2:8">
      <c r="B31942" s="2" t="s">
        <v>32390</v>
      </c>
      <c r="C31942" s="2">
        <v>31</v>
      </c>
      <c r="D31942" s="2" t="s">
        <v>498</v>
      </c>
      <c r="E31942" s="2"/>
      <c r="F31942" s="2"/>
      <c r="G31942" s="2"/>
      <c r="H31942" s="2"/>
    </row>
    <row r="31943" spans="2:8">
      <c r="B31943" s="2" t="s">
        <v>32391</v>
      </c>
      <c r="C31943" s="2">
        <v>32</v>
      </c>
      <c r="D31943" s="2" t="s">
        <v>498</v>
      </c>
      <c r="E31943" s="2"/>
      <c r="F31943" s="2"/>
      <c r="G31943" s="2"/>
      <c r="H31943" s="2"/>
    </row>
    <row r="31944" spans="2:8">
      <c r="B31944" s="2" t="s">
        <v>32392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20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19</v>
      </c>
      <c r="D31952" s="2" t="s">
        <v>498</v>
      </c>
      <c r="E31952" s="2"/>
      <c r="F31952" s="2"/>
      <c r="G31952" s="2"/>
      <c r="H31952" s="2"/>
    </row>
    <row r="31953" spans="2:8">
      <c r="B31953" s="2" t="s">
        <v>32401</v>
      </c>
      <c r="C31953" s="2">
        <v>21</v>
      </c>
      <c r="D31953" s="2" t="s">
        <v>498</v>
      </c>
      <c r="E31953" s="2"/>
      <c r="F31953" s="2"/>
      <c r="G31953" s="2"/>
      <c r="H31953" s="2"/>
    </row>
    <row r="31954" spans="2:8">
      <c r="B31954" s="2" t="s">
        <v>32402</v>
      </c>
      <c r="C31954" s="2">
        <v>26</v>
      </c>
      <c r="D31954" s="2" t="s">
        <v>498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498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498</v>
      </c>
      <c r="E31956" s="2"/>
      <c r="F31956" s="2"/>
      <c r="G31956" s="2"/>
      <c r="H31956" s="2"/>
    </row>
    <row r="31957" spans="2:8">
      <c r="B31957" s="2" t="s">
        <v>32405</v>
      </c>
      <c r="C31957" s="2">
        <v>30</v>
      </c>
      <c r="D31957" s="2" t="s">
        <v>498</v>
      </c>
      <c r="E31957" s="2"/>
      <c r="F31957" s="2"/>
      <c r="G31957" s="2"/>
      <c r="H31957" s="2"/>
    </row>
    <row r="31958" spans="2:8">
      <c r="B31958" s="2" t="s">
        <v>32406</v>
      </c>
      <c r="C31958" s="2">
        <v>27</v>
      </c>
      <c r="D31958" s="2" t="s">
        <v>498</v>
      </c>
      <c r="E31958" s="2"/>
      <c r="F31958" s="2"/>
      <c r="G31958" s="2"/>
      <c r="H31958" s="2"/>
    </row>
    <row r="31959" spans="2:8">
      <c r="B31959" s="2" t="s">
        <v>32407</v>
      </c>
      <c r="C31959" s="2">
        <v>24</v>
      </c>
      <c r="D31959" s="2" t="s">
        <v>498</v>
      </c>
      <c r="E31959" s="2"/>
      <c r="F31959" s="2"/>
      <c r="G31959" s="2"/>
      <c r="H31959" s="2"/>
    </row>
    <row r="31960" spans="2:8">
      <c r="B31960" s="2" t="s">
        <v>32408</v>
      </c>
      <c r="C31960" s="2">
        <v>23</v>
      </c>
      <c r="D31960" s="2" t="s">
        <v>498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498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498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16</v>
      </c>
      <c r="D31968" s="2" t="s">
        <v>498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498</v>
      </c>
      <c r="E31969" s="2"/>
      <c r="F31969" s="2"/>
      <c r="G31969" s="2"/>
      <c r="H31969" s="2"/>
    </row>
    <row r="31970" spans="2:8">
      <c r="B31970" s="2" t="s">
        <v>32418</v>
      </c>
      <c r="C31970" s="2">
        <v>24</v>
      </c>
      <c r="D31970" s="2" t="s">
        <v>498</v>
      </c>
      <c r="E31970" s="2"/>
      <c r="F31970" s="2"/>
      <c r="G31970" s="2"/>
      <c r="H31970" s="2"/>
    </row>
    <row r="31971" spans="2:8">
      <c r="B31971" s="2" t="s">
        <v>32419</v>
      </c>
      <c r="C31971" s="2">
        <v>26</v>
      </c>
      <c r="D31971" s="2" t="s">
        <v>498</v>
      </c>
      <c r="E31971" s="2"/>
      <c r="F31971" s="2"/>
      <c r="G31971" s="2"/>
      <c r="H31971" s="2"/>
    </row>
    <row r="31972" spans="2:8">
      <c r="B31972" s="2" t="s">
        <v>32420</v>
      </c>
      <c r="C31972" s="2">
        <v>25</v>
      </c>
      <c r="D31972" s="2" t="s">
        <v>498</v>
      </c>
      <c r="E31972" s="2"/>
      <c r="F31972" s="2"/>
      <c r="G31972" s="2"/>
      <c r="H31972" s="2"/>
    </row>
    <row r="31973" spans="2:8">
      <c r="B31973" s="2" t="s">
        <v>32421</v>
      </c>
      <c r="C31973" s="2">
        <v>26</v>
      </c>
      <c r="D31973" s="2" t="s">
        <v>498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498</v>
      </c>
      <c r="E31978" s="2"/>
      <c r="F31978" s="2"/>
      <c r="G31978" s="2"/>
      <c r="H31978" s="2"/>
    </row>
    <row r="31979" spans="2:8">
      <c r="B31979" s="2" t="s">
        <v>32427</v>
      </c>
      <c r="C31979" s="2">
        <v>24</v>
      </c>
      <c r="D31979" s="2" t="s">
        <v>498</v>
      </c>
      <c r="E31979" s="2"/>
      <c r="F31979" s="2"/>
      <c r="G31979" s="2"/>
      <c r="H31979" s="2"/>
    </row>
    <row r="31980" spans="2:8">
      <c r="B31980" s="2" t="s">
        <v>32428</v>
      </c>
      <c r="C31980" s="2">
        <v>23</v>
      </c>
      <c r="D31980" s="2" t="s">
        <v>498</v>
      </c>
      <c r="E31980" s="2"/>
      <c r="F31980" s="2"/>
      <c r="G31980" s="2"/>
      <c r="H31980" s="2"/>
    </row>
    <row r="31981" spans="2:8">
      <c r="B31981" s="2" t="s">
        <v>32429</v>
      </c>
      <c r="C31981" s="2">
        <v>20</v>
      </c>
      <c r="D31981" s="2" t="s">
        <v>498</v>
      </c>
      <c r="E31981" s="2"/>
      <c r="F31981" s="2"/>
      <c r="G31981" s="2"/>
      <c r="H31981" s="2"/>
    </row>
    <row r="31982" spans="2:8">
      <c r="B31982" s="2" t="s">
        <v>32430</v>
      </c>
      <c r="C31982" s="2">
        <v>21</v>
      </c>
      <c r="D31982" s="2" t="s">
        <v>498</v>
      </c>
      <c r="E31982" s="2"/>
      <c r="F31982" s="2"/>
      <c r="G31982" s="2"/>
      <c r="H31982" s="2"/>
    </row>
    <row r="31983" spans="2:8">
      <c r="B31983" s="2" t="s">
        <v>32431</v>
      </c>
      <c r="C31983" s="2">
        <v>22</v>
      </c>
      <c r="D31983" s="2" t="s">
        <v>498</v>
      </c>
      <c r="E31983" s="2"/>
      <c r="F31983" s="2"/>
      <c r="G31983" s="2"/>
      <c r="H31983" s="2"/>
    </row>
    <row r="31984" spans="2:8">
      <c r="B31984" s="2" t="s">
        <v>32432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37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26</v>
      </c>
      <c r="D31988" s="2" t="s">
        <v>498</v>
      </c>
      <c r="E31988" s="2"/>
      <c r="F31988" s="2"/>
      <c r="G31988" s="2"/>
      <c r="H31988" s="2"/>
    </row>
    <row r="31989" spans="2:8">
      <c r="B31989" s="2" t="s">
        <v>32437</v>
      </c>
      <c r="C31989" s="2">
        <v>25</v>
      </c>
      <c r="D31989" s="2" t="s">
        <v>498</v>
      </c>
      <c r="E31989" s="2"/>
      <c r="F31989" s="2"/>
      <c r="G31989" s="2"/>
      <c r="H31989" s="2"/>
    </row>
    <row r="31990" spans="2:8">
      <c r="B31990" s="2" t="s">
        <v>32438</v>
      </c>
      <c r="C31990" s="2">
        <v>25</v>
      </c>
      <c r="D31990" s="2" t="s">
        <v>498</v>
      </c>
      <c r="E31990" s="2"/>
      <c r="F31990" s="2"/>
      <c r="G31990" s="2"/>
      <c r="H31990" s="2"/>
    </row>
    <row r="31991" spans="2:8">
      <c r="B31991" s="2" t="s">
        <v>32439</v>
      </c>
      <c r="C31991" s="2">
        <v>25</v>
      </c>
      <c r="D31991" s="2" t="s">
        <v>498</v>
      </c>
      <c r="E31991" s="2"/>
      <c r="F31991" s="2"/>
      <c r="G31991" s="2"/>
      <c r="H31991" s="2"/>
    </row>
    <row r="31992" spans="2:8">
      <c r="B31992" s="2" t="s">
        <v>32440</v>
      </c>
      <c r="C31992" s="2">
        <v>24</v>
      </c>
      <c r="D31992" s="2" t="s">
        <v>498</v>
      </c>
      <c r="E31992" s="2"/>
      <c r="F31992" s="2"/>
      <c r="G31992" s="2"/>
      <c r="H31992" s="2"/>
    </row>
    <row r="31993" spans="2:8">
      <c r="B31993" s="2" t="s">
        <v>32441</v>
      </c>
      <c r="C31993" s="2">
        <v>28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31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10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19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13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18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13</v>
      </c>
      <c r="D32012" s="2" t="s">
        <v>498</v>
      </c>
      <c r="E32012" s="2"/>
      <c r="F32012" s="2"/>
      <c r="G32012" s="2"/>
      <c r="H32012" s="2"/>
    </row>
    <row r="32013" spans="2:8">
      <c r="B32013" s="2" t="s">
        <v>32461</v>
      </c>
      <c r="C32013" s="2">
        <v>18</v>
      </c>
      <c r="D32013" s="2" t="s">
        <v>498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498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498</v>
      </c>
      <c r="E32015" s="2"/>
      <c r="F32015" s="2"/>
      <c r="G32015" s="2"/>
      <c r="H32015" s="2"/>
    </row>
    <row r="32016" spans="2:8">
      <c r="B32016" s="2" t="s">
        <v>32464</v>
      </c>
      <c r="C32016" s="2">
        <v>15</v>
      </c>
      <c r="D32016" s="2" t="s">
        <v>498</v>
      </c>
      <c r="E32016" s="2"/>
      <c r="F32016" s="2"/>
      <c r="G32016" s="2"/>
      <c r="H32016" s="2"/>
    </row>
    <row r="32017" spans="2:8">
      <c r="B32017" s="2" t="s">
        <v>32465</v>
      </c>
      <c r="C32017" s="2">
        <v>8</v>
      </c>
      <c r="D32017" s="2" t="s">
        <v>498</v>
      </c>
      <c r="E32017" s="2"/>
      <c r="F32017" s="2"/>
      <c r="G32017" s="2"/>
      <c r="H32017" s="2"/>
    </row>
    <row r="32018" spans="2:8">
      <c r="B32018" s="2" t="s">
        <v>32466</v>
      </c>
      <c r="C32018" s="2">
        <v>11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27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31</v>
      </c>
      <c r="D32034" s="2" t="s">
        <v>498</v>
      </c>
      <c r="E32034" s="2"/>
      <c r="F32034" s="2"/>
      <c r="G32034" s="2"/>
      <c r="H32034" s="2"/>
    </row>
    <row r="32035" spans="2:8">
      <c r="B32035" s="2" t="s">
        <v>32483</v>
      </c>
      <c r="C32035" s="2">
        <v>31</v>
      </c>
      <c r="D32035" s="2" t="s">
        <v>498</v>
      </c>
      <c r="E32035" s="2"/>
      <c r="F32035" s="2"/>
      <c r="G32035" s="2"/>
      <c r="H32035" s="2"/>
    </row>
    <row r="32036" spans="2:8">
      <c r="B32036" s="2" t="s">
        <v>32484</v>
      </c>
      <c r="C32036" s="2">
        <v>28</v>
      </c>
      <c r="D32036" s="2" t="s">
        <v>498</v>
      </c>
      <c r="E32036" s="2"/>
      <c r="F32036" s="2"/>
      <c r="G32036" s="2"/>
      <c r="H32036" s="2"/>
    </row>
    <row r="32037" spans="2:8">
      <c r="B32037" s="2" t="s">
        <v>32485</v>
      </c>
      <c r="C32037" s="2">
        <v>25</v>
      </c>
      <c r="D32037" s="2" t="s">
        <v>498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498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498</v>
      </c>
      <c r="E32039" s="2"/>
      <c r="F32039" s="2"/>
      <c r="G32039" s="2"/>
      <c r="H32039" s="2"/>
    </row>
    <row r="32040" spans="2:8">
      <c r="B32040" s="2" t="s">
        <v>32488</v>
      </c>
      <c r="C32040" s="2">
        <v>17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15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17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17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28</v>
      </c>
      <c r="D32052" s="2" t="s">
        <v>498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498</v>
      </c>
      <c r="E32053" s="2"/>
      <c r="F32053" s="2"/>
      <c r="G32053" s="2"/>
      <c r="H32053" s="2"/>
    </row>
    <row r="32054" spans="2:8">
      <c r="B32054" s="2" t="s">
        <v>32502</v>
      </c>
      <c r="C32054" s="2">
        <v>29</v>
      </c>
      <c r="D32054" s="2" t="s">
        <v>498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498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498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498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498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498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498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498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498</v>
      </c>
      <c r="E32062" s="2"/>
      <c r="F32062" s="2"/>
      <c r="G32062" s="2"/>
      <c r="H32062" s="2"/>
    </row>
    <row r="32063" spans="2:8">
      <c r="B32063" s="2" t="s">
        <v>32511</v>
      </c>
      <c r="C32063" s="2">
        <v>21</v>
      </c>
      <c r="D32063" s="2" t="s">
        <v>498</v>
      </c>
      <c r="E32063" s="2"/>
      <c r="F32063" s="2"/>
      <c r="G32063" s="2"/>
      <c r="H32063" s="2"/>
    </row>
    <row r="32064" spans="2:8">
      <c r="B32064" s="2" t="s">
        <v>32512</v>
      </c>
      <c r="C32064" s="2">
        <v>21</v>
      </c>
      <c r="D32064" s="2" t="s">
        <v>498</v>
      </c>
      <c r="E32064" s="2"/>
      <c r="F32064" s="2"/>
      <c r="G32064" s="2"/>
      <c r="H32064" s="2"/>
    </row>
    <row r="32065" spans="2:8">
      <c r="B32065" s="2" t="s">
        <v>32513</v>
      </c>
      <c r="C32065" s="2">
        <v>24</v>
      </c>
      <c r="D32065" s="2" t="s">
        <v>498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498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498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498</v>
      </c>
      <c r="E32068" s="2"/>
      <c r="F32068" s="2"/>
      <c r="G32068" s="2"/>
      <c r="H32068" s="2"/>
    </row>
    <row r="32069" spans="2:8">
      <c r="B32069" s="2" t="s">
        <v>32517</v>
      </c>
      <c r="C32069" s="2">
        <v>38</v>
      </c>
      <c r="D32069" s="2" t="s">
        <v>498</v>
      </c>
      <c r="E32069" s="2"/>
      <c r="F32069" s="2"/>
      <c r="G32069" s="2"/>
      <c r="H32069" s="2"/>
    </row>
    <row r="32070" spans="2:8">
      <c r="B32070" s="2" t="s">
        <v>32518</v>
      </c>
      <c r="C32070" s="2">
        <v>36</v>
      </c>
      <c r="D32070" s="2" t="s">
        <v>498</v>
      </c>
      <c r="E32070" s="2"/>
      <c r="F32070" s="2"/>
      <c r="G32070" s="2"/>
      <c r="H32070" s="2"/>
    </row>
    <row r="32071" spans="2:8">
      <c r="B32071" s="2" t="s">
        <v>32519</v>
      </c>
      <c r="C32071" s="2">
        <v>32</v>
      </c>
      <c r="D32071" s="2" t="s">
        <v>498</v>
      </c>
      <c r="E32071" s="2"/>
      <c r="F32071" s="2"/>
      <c r="G32071" s="2"/>
      <c r="H32071" s="2"/>
    </row>
    <row r="32072" spans="2:8">
      <c r="B32072" s="2" t="s">
        <v>32520</v>
      </c>
      <c r="C32072" s="2">
        <v>34</v>
      </c>
      <c r="D32072" s="2" t="s">
        <v>498</v>
      </c>
      <c r="E32072" s="2"/>
      <c r="F32072" s="2"/>
      <c r="G32072" s="2"/>
      <c r="H32072" s="2"/>
    </row>
    <row r="32073" spans="2:8">
      <c r="B32073" s="2" t="s">
        <v>32521</v>
      </c>
      <c r="C32073" s="2">
        <v>35</v>
      </c>
      <c r="D32073" s="2" t="s">
        <v>498</v>
      </c>
      <c r="E32073" s="2"/>
      <c r="F32073" s="2"/>
      <c r="G32073" s="2"/>
      <c r="H32073" s="2"/>
    </row>
    <row r="32074" spans="2:8">
      <c r="B32074" s="2" t="s">
        <v>32522</v>
      </c>
      <c r="C32074" s="2">
        <v>36</v>
      </c>
      <c r="D32074" s="2" t="s">
        <v>498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498</v>
      </c>
      <c r="E32075" s="2"/>
      <c r="F32075" s="2"/>
      <c r="G32075" s="2"/>
      <c r="H32075" s="2"/>
    </row>
    <row r="32076" spans="2:8">
      <c r="B32076" s="2" t="s">
        <v>32524</v>
      </c>
      <c r="C32076" s="2">
        <v>22</v>
      </c>
      <c r="D32076" s="2" t="s">
        <v>498</v>
      </c>
      <c r="E32076" s="2"/>
      <c r="F32076" s="2"/>
      <c r="G32076" s="2"/>
      <c r="H32076" s="2"/>
    </row>
    <row r="32077" spans="2:8">
      <c r="B32077" s="2" t="s">
        <v>32525</v>
      </c>
      <c r="C32077" s="2">
        <v>15</v>
      </c>
      <c r="D32077" s="2" t="s">
        <v>498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498</v>
      </c>
      <c r="E32078" s="2"/>
      <c r="F32078" s="2"/>
      <c r="G32078" s="2"/>
      <c r="H32078" s="2"/>
    </row>
    <row r="32079" spans="2:8">
      <c r="B32079" s="2" t="s">
        <v>32527</v>
      </c>
      <c r="C32079" s="2">
        <v>30</v>
      </c>
      <c r="D32079" s="2" t="s">
        <v>498</v>
      </c>
      <c r="E32079" s="2"/>
      <c r="F32079" s="2"/>
      <c r="G32079" s="2"/>
      <c r="H32079" s="2"/>
    </row>
    <row r="32080" spans="2:8">
      <c r="B32080" s="2" t="s">
        <v>32528</v>
      </c>
      <c r="C32080" s="2">
        <v>32</v>
      </c>
      <c r="D32080" s="2" t="s">
        <v>498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498</v>
      </c>
      <c r="E32081" s="2"/>
      <c r="F32081" s="2"/>
      <c r="G32081" s="2"/>
      <c r="H32081" s="2"/>
    </row>
    <row r="32082" spans="2:8">
      <c r="B32082" s="2" t="s">
        <v>32530</v>
      </c>
      <c r="C32082" s="2">
        <v>30</v>
      </c>
      <c r="D32082" s="2" t="s">
        <v>498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498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498</v>
      </c>
      <c r="E32084" s="2"/>
      <c r="F32084" s="2"/>
      <c r="G32084" s="2"/>
      <c r="H32084" s="2"/>
    </row>
    <row r="32085" spans="2:8">
      <c r="B32085" s="2" t="s">
        <v>32533</v>
      </c>
      <c r="C32085" s="2">
        <v>31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31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498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498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498</v>
      </c>
      <c r="E32099" s="2"/>
      <c r="F32099" s="2"/>
      <c r="G32099" s="2"/>
      <c r="H32099" s="2"/>
    </row>
    <row r="32100" spans="2:8">
      <c r="B32100" s="2" t="s">
        <v>32548</v>
      </c>
      <c r="C32100" s="2">
        <v>22</v>
      </c>
      <c r="D32100" s="2" t="s">
        <v>498</v>
      </c>
      <c r="E32100" s="2"/>
      <c r="F32100" s="2"/>
      <c r="G32100" s="2"/>
      <c r="H32100" s="2"/>
    </row>
    <row r="32101" spans="2:8">
      <c r="B32101" s="2" t="s">
        <v>32549</v>
      </c>
      <c r="C32101" s="2">
        <v>15</v>
      </c>
      <c r="D32101" s="2" t="s">
        <v>498</v>
      </c>
      <c r="E32101" s="2"/>
      <c r="F32101" s="2"/>
      <c r="G32101" s="2"/>
      <c r="H32101" s="2"/>
    </row>
    <row r="32102" spans="2:8">
      <c r="B32102" s="2" t="s">
        <v>32550</v>
      </c>
      <c r="C32102" s="2">
        <v>21</v>
      </c>
      <c r="D32102" s="2" t="s">
        <v>498</v>
      </c>
      <c r="E32102" s="2"/>
      <c r="F32102" s="2"/>
      <c r="G32102" s="2"/>
      <c r="H32102" s="2"/>
    </row>
    <row r="32103" spans="2:8">
      <c r="B32103" s="2" t="s">
        <v>32551</v>
      </c>
      <c r="C32103" s="2">
        <v>22</v>
      </c>
      <c r="D32103" s="2" t="s">
        <v>498</v>
      </c>
      <c r="E32103" s="2"/>
      <c r="F32103" s="2"/>
      <c r="G32103" s="2"/>
      <c r="H32103" s="2"/>
    </row>
    <row r="32104" spans="2:8">
      <c r="B32104" s="2" t="s">
        <v>32552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26</v>
      </c>
      <c r="D32110" s="2" t="s">
        <v>498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498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498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498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498</v>
      </c>
      <c r="E32114" s="2"/>
      <c r="F32114" s="2"/>
      <c r="G32114" s="2"/>
      <c r="H32114" s="2"/>
    </row>
    <row r="32115" spans="2:8">
      <c r="B32115" s="2" t="s">
        <v>32563</v>
      </c>
      <c r="C32115" s="2">
        <v>23</v>
      </c>
      <c r="D32115" s="2" t="s">
        <v>498</v>
      </c>
      <c r="E32115" s="2"/>
      <c r="F32115" s="2"/>
      <c r="G32115" s="2"/>
      <c r="H32115" s="2"/>
    </row>
    <row r="32116" spans="2:8">
      <c r="B32116" s="2" t="s">
        <v>32564</v>
      </c>
      <c r="C32116" s="2">
        <v>26</v>
      </c>
      <c r="D32116" s="2" t="s">
        <v>498</v>
      </c>
      <c r="E32116" s="2"/>
      <c r="F32116" s="2"/>
      <c r="G32116" s="2"/>
      <c r="H32116" s="2"/>
    </row>
    <row r="32117" spans="2:8">
      <c r="B32117" s="2" t="s">
        <v>32565</v>
      </c>
      <c r="C32117" s="2">
        <v>23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23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23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27</v>
      </c>
      <c r="D32126" s="2" t="s">
        <v>498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498</v>
      </c>
      <c r="E32127" s="2"/>
      <c r="F32127" s="2"/>
      <c r="G32127" s="2"/>
      <c r="H32127" s="2"/>
    </row>
    <row r="32128" spans="2:8">
      <c r="B32128" s="2" t="s">
        <v>32576</v>
      </c>
      <c r="C32128" s="2">
        <v>29</v>
      </c>
      <c r="D32128" s="2" t="s">
        <v>498</v>
      </c>
      <c r="E32128" s="2"/>
      <c r="F32128" s="2"/>
      <c r="G32128" s="2"/>
      <c r="H32128" s="2"/>
    </row>
    <row r="32129" spans="2:8">
      <c r="B32129" s="2" t="s">
        <v>32577</v>
      </c>
      <c r="C32129" s="2">
        <v>29</v>
      </c>
      <c r="D32129" s="2" t="s">
        <v>498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498</v>
      </c>
      <c r="E32130" s="2"/>
      <c r="F32130" s="2"/>
      <c r="G32130" s="2"/>
      <c r="H32130" s="2"/>
    </row>
    <row r="32131" spans="2:8">
      <c r="B32131" s="2" t="s">
        <v>32579</v>
      </c>
      <c r="C32131" s="2">
        <v>27</v>
      </c>
      <c r="D32131" s="2" t="s">
        <v>498</v>
      </c>
      <c r="E32131" s="2"/>
      <c r="F32131" s="2"/>
      <c r="G32131" s="2"/>
      <c r="H32131" s="2"/>
    </row>
    <row r="32132" spans="2:8">
      <c r="B32132" s="2" t="s">
        <v>32580</v>
      </c>
      <c r="C32132" s="2">
        <v>28</v>
      </c>
      <c r="D32132" s="2" t="s">
        <v>498</v>
      </c>
      <c r="E32132" s="2"/>
      <c r="F32132" s="2"/>
      <c r="G32132" s="2"/>
      <c r="H32132" s="2"/>
    </row>
    <row r="32133" spans="2:8">
      <c r="B32133" s="2" t="s">
        <v>32581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498</v>
      </c>
      <c r="E32139" s="2"/>
      <c r="F32139" s="2"/>
      <c r="G32139" s="2"/>
      <c r="H32139" s="2"/>
    </row>
    <row r="32140" spans="2:8">
      <c r="B32140" s="2" t="s">
        <v>32588</v>
      </c>
      <c r="C32140" s="2">
        <v>33</v>
      </c>
      <c r="D32140" s="2" t="s">
        <v>498</v>
      </c>
      <c r="E32140" s="2"/>
      <c r="F32140" s="2"/>
      <c r="G32140" s="2"/>
      <c r="H32140" s="2"/>
    </row>
    <row r="32141" spans="2:8">
      <c r="B32141" s="2" t="s">
        <v>32589</v>
      </c>
      <c r="C32141" s="2">
        <v>31</v>
      </c>
      <c r="D32141" s="2" t="s">
        <v>498</v>
      </c>
      <c r="E32141" s="2"/>
      <c r="F32141" s="2"/>
      <c r="G32141" s="2"/>
      <c r="H32141" s="2"/>
    </row>
    <row r="32142" spans="2:8">
      <c r="B32142" s="2" t="s">
        <v>32590</v>
      </c>
      <c r="C32142" s="2">
        <v>31</v>
      </c>
      <c r="D32142" s="2" t="s">
        <v>498</v>
      </c>
      <c r="E32142" s="2"/>
      <c r="F32142" s="2"/>
      <c r="G32142" s="2"/>
      <c r="H32142" s="2"/>
    </row>
    <row r="32143" spans="2:8">
      <c r="B32143" s="2" t="s">
        <v>32591</v>
      </c>
      <c r="C32143" s="2">
        <v>31</v>
      </c>
      <c r="D32143" s="2" t="s">
        <v>498</v>
      </c>
      <c r="E32143" s="2"/>
      <c r="F32143" s="2"/>
      <c r="G32143" s="2"/>
      <c r="H32143" s="2"/>
    </row>
    <row r="32144" spans="2:8">
      <c r="B32144" s="2" t="s">
        <v>32592</v>
      </c>
      <c r="C32144" s="2">
        <v>31</v>
      </c>
      <c r="D32144" s="2" t="s">
        <v>498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498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498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498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498</v>
      </c>
      <c r="E32148" s="2"/>
      <c r="F32148" s="2"/>
      <c r="G32148" s="2"/>
      <c r="H32148" s="2"/>
    </row>
    <row r="32149" spans="2:8">
      <c r="B32149" s="2" t="s">
        <v>32597</v>
      </c>
      <c r="C32149" s="2">
        <v>35</v>
      </c>
      <c r="D32149" s="2" t="s">
        <v>498</v>
      </c>
      <c r="E32149" s="2"/>
      <c r="F32149" s="2"/>
      <c r="G32149" s="2"/>
      <c r="H32149" s="2"/>
    </row>
    <row r="32150" spans="2:8">
      <c r="B32150" s="2" t="s">
        <v>32598</v>
      </c>
      <c r="C32150" s="2">
        <v>35</v>
      </c>
      <c r="D32150" s="2" t="s">
        <v>498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498</v>
      </c>
      <c r="E32151" s="2"/>
      <c r="F32151" s="2"/>
      <c r="G32151" s="2"/>
      <c r="H32151" s="2"/>
    </row>
    <row r="32152" spans="2:8">
      <c r="B32152" s="2" t="s">
        <v>32600</v>
      </c>
      <c r="C32152" s="2">
        <v>33</v>
      </c>
      <c r="D32152" s="2" t="s">
        <v>498</v>
      </c>
      <c r="E32152" s="2"/>
      <c r="F32152" s="2"/>
      <c r="G32152" s="2"/>
      <c r="H32152" s="2"/>
    </row>
    <row r="32153" spans="2:8">
      <c r="B32153" s="2" t="s">
        <v>32601</v>
      </c>
      <c r="C32153" s="2">
        <v>36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27</v>
      </c>
      <c r="D32158" s="2" t="s">
        <v>498</v>
      </c>
      <c r="E32158" s="2"/>
      <c r="F32158" s="2"/>
      <c r="G32158" s="2"/>
      <c r="H32158" s="2"/>
    </row>
    <row r="32159" spans="2:8">
      <c r="B32159" s="2" t="s">
        <v>32607</v>
      </c>
      <c r="C32159" s="2">
        <v>26</v>
      </c>
      <c r="D32159" s="2" t="s">
        <v>498</v>
      </c>
      <c r="E32159" s="2"/>
      <c r="F32159" s="2"/>
      <c r="G32159" s="2"/>
      <c r="H32159" s="2"/>
    </row>
    <row r="32160" spans="2:8">
      <c r="B32160" s="2" t="s">
        <v>32608</v>
      </c>
      <c r="C32160" s="2">
        <v>25</v>
      </c>
      <c r="D32160" s="2" t="s">
        <v>498</v>
      </c>
      <c r="E32160" s="2"/>
      <c r="F32160" s="2"/>
      <c r="G32160" s="2"/>
      <c r="H32160" s="2"/>
    </row>
    <row r="32161" spans="2:8">
      <c r="B32161" s="2" t="s">
        <v>32609</v>
      </c>
      <c r="C32161" s="2">
        <v>22</v>
      </c>
      <c r="D32161" s="2" t="s">
        <v>498</v>
      </c>
      <c r="E32161" s="2"/>
      <c r="F32161" s="2"/>
      <c r="G32161" s="2"/>
      <c r="H32161" s="2"/>
    </row>
    <row r="32162" spans="2:8">
      <c r="B32162" s="2" t="s">
        <v>32610</v>
      </c>
      <c r="C32162" s="2">
        <v>22</v>
      </c>
      <c r="D32162" s="2" t="s">
        <v>498</v>
      </c>
      <c r="E32162" s="2"/>
      <c r="F32162" s="2"/>
      <c r="G32162" s="2"/>
      <c r="H32162" s="2"/>
    </row>
    <row r="32163" spans="2:8">
      <c r="B32163" s="2" t="s">
        <v>32611</v>
      </c>
      <c r="C32163" s="2">
        <v>23</v>
      </c>
      <c r="D32163" s="2" t="s">
        <v>498</v>
      </c>
      <c r="E32163" s="2"/>
      <c r="F32163" s="2"/>
      <c r="G32163" s="2"/>
      <c r="H32163" s="2"/>
    </row>
    <row r="32164" spans="2:8">
      <c r="B32164" s="2" t="s">
        <v>32612</v>
      </c>
      <c r="C32164" s="2">
        <v>24</v>
      </c>
      <c r="D32164" s="2" t="s">
        <v>498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498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498</v>
      </c>
      <c r="E32166" s="2"/>
      <c r="F32166" s="2"/>
      <c r="G32166" s="2"/>
      <c r="H32166" s="2"/>
    </row>
    <row r="32167" spans="2:8">
      <c r="B32167" s="2" t="s">
        <v>32615</v>
      </c>
      <c r="C32167" s="2">
        <v>23</v>
      </c>
      <c r="D32167" s="2" t="s">
        <v>498</v>
      </c>
      <c r="E32167" s="2"/>
      <c r="F32167" s="2"/>
      <c r="G32167" s="2"/>
      <c r="H32167" s="2"/>
    </row>
    <row r="32168" spans="2:8">
      <c r="B32168" s="2" t="s">
        <v>32616</v>
      </c>
      <c r="C32168" s="2">
        <v>24</v>
      </c>
      <c r="D32168" s="2" t="s">
        <v>498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498</v>
      </c>
      <c r="E32169" s="2"/>
      <c r="F32169" s="2"/>
      <c r="G32169" s="2"/>
      <c r="H32169" s="2"/>
    </row>
    <row r="32170" spans="2:8">
      <c r="B32170" s="2" t="s">
        <v>32618</v>
      </c>
      <c r="C32170" s="2">
        <v>33</v>
      </c>
      <c r="D32170" s="2" t="s">
        <v>498</v>
      </c>
      <c r="E32170" s="2"/>
      <c r="F32170" s="2"/>
      <c r="G32170" s="2"/>
      <c r="H32170" s="2"/>
    </row>
    <row r="32171" spans="2:8">
      <c r="B32171" s="2" t="s">
        <v>32619</v>
      </c>
      <c r="C32171" s="2">
        <v>32</v>
      </c>
      <c r="D32171" s="2" t="s">
        <v>498</v>
      </c>
      <c r="E32171" s="2"/>
      <c r="F32171" s="2"/>
      <c r="G32171" s="2"/>
      <c r="H32171" s="2"/>
    </row>
    <row r="32172" spans="2:8">
      <c r="B32172" s="2" t="s">
        <v>32620</v>
      </c>
      <c r="C32172" s="2">
        <v>32</v>
      </c>
      <c r="D32172" s="2" t="s">
        <v>498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498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32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498</v>
      </c>
      <c r="E32185" s="2"/>
      <c r="F32185" s="2"/>
      <c r="G32185" s="2"/>
      <c r="H32185" s="2"/>
    </row>
    <row r="32186" spans="2:8">
      <c r="B32186" s="2" t="s">
        <v>32634</v>
      </c>
      <c r="C32186" s="2">
        <v>23</v>
      </c>
      <c r="D32186" s="2" t="s">
        <v>498</v>
      </c>
      <c r="E32186" s="2"/>
      <c r="F32186" s="2"/>
      <c r="G32186" s="2"/>
      <c r="H32186" s="2"/>
    </row>
    <row r="32187" spans="2:8">
      <c r="B32187" s="2" t="s">
        <v>32635</v>
      </c>
      <c r="C32187" s="2">
        <v>25</v>
      </c>
      <c r="D32187" s="2" t="s">
        <v>498</v>
      </c>
      <c r="E32187" s="2"/>
      <c r="F32187" s="2"/>
      <c r="G32187" s="2"/>
      <c r="H32187" s="2"/>
    </row>
    <row r="32188" spans="2:8">
      <c r="B32188" s="2" t="s">
        <v>32636</v>
      </c>
      <c r="C32188" s="2">
        <v>28</v>
      </c>
      <c r="D32188" s="2" t="s">
        <v>498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498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498</v>
      </c>
      <c r="E32190" s="2"/>
      <c r="F32190" s="2"/>
      <c r="G32190" s="2"/>
      <c r="H32190" s="2"/>
    </row>
    <row r="32191" spans="2:8">
      <c r="B32191" s="2" t="s">
        <v>32639</v>
      </c>
      <c r="C32191" s="2">
        <v>35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34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28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36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25</v>
      </c>
      <c r="D32216" s="2" t="s">
        <v>498</v>
      </c>
      <c r="E32216" s="2"/>
      <c r="F32216" s="2"/>
      <c r="G32216" s="2"/>
      <c r="H32216" s="2"/>
    </row>
    <row r="32217" spans="2:8">
      <c r="B32217" s="2" t="s">
        <v>32665</v>
      </c>
      <c r="C32217" s="2">
        <v>23</v>
      </c>
      <c r="D32217" s="2" t="s">
        <v>498</v>
      </c>
      <c r="E32217" s="2"/>
      <c r="F32217" s="2"/>
      <c r="G32217" s="2"/>
      <c r="H32217" s="2"/>
    </row>
    <row r="32218" spans="2:8">
      <c r="B32218" s="2" t="s">
        <v>32666</v>
      </c>
      <c r="C32218" s="2">
        <v>19</v>
      </c>
      <c r="D32218" s="2" t="s">
        <v>498</v>
      </c>
      <c r="E32218" s="2"/>
      <c r="F32218" s="2"/>
      <c r="G32218" s="2"/>
      <c r="H32218" s="2"/>
    </row>
    <row r="32219" spans="2:8">
      <c r="B32219" s="2" t="s">
        <v>32667</v>
      </c>
      <c r="C32219" s="2">
        <v>16</v>
      </c>
      <c r="D32219" s="2" t="s">
        <v>498</v>
      </c>
      <c r="E32219" s="2"/>
      <c r="F32219" s="2"/>
      <c r="G32219" s="2"/>
      <c r="H32219" s="2"/>
    </row>
    <row r="32220" spans="2:8">
      <c r="B32220" s="2" t="s">
        <v>32668</v>
      </c>
      <c r="C32220" s="2">
        <v>11</v>
      </c>
      <c r="D32220" s="2" t="s">
        <v>498</v>
      </c>
      <c r="E32220" s="2"/>
      <c r="F32220" s="2"/>
      <c r="G32220" s="2"/>
      <c r="H32220" s="2"/>
    </row>
    <row r="32221" spans="2:8">
      <c r="B32221" s="2" t="s">
        <v>32669</v>
      </c>
      <c r="C32221" s="2">
        <v>30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33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498</v>
      </c>
      <c r="E32230" s="2"/>
      <c r="F32230" s="2"/>
      <c r="G32230" s="2"/>
      <c r="H32230" s="2"/>
    </row>
    <row r="32231" spans="2:8">
      <c r="B32231" s="2" t="s">
        <v>32679</v>
      </c>
      <c r="C32231" s="2">
        <v>25</v>
      </c>
      <c r="D32231" s="2" t="s">
        <v>498</v>
      </c>
      <c r="E32231" s="2"/>
      <c r="F32231" s="2"/>
      <c r="G32231" s="2"/>
      <c r="H32231" s="2"/>
    </row>
    <row r="32232" spans="2:8">
      <c r="B32232" s="2" t="s">
        <v>32680</v>
      </c>
      <c r="C32232" s="2">
        <v>26</v>
      </c>
      <c r="D32232" s="2" t="s">
        <v>498</v>
      </c>
      <c r="E32232" s="2"/>
      <c r="F32232" s="2"/>
      <c r="G32232" s="2"/>
      <c r="H32232" s="2"/>
    </row>
    <row r="32233" spans="2:8">
      <c r="B32233" s="2" t="s">
        <v>32681</v>
      </c>
      <c r="C32233" s="2">
        <v>26</v>
      </c>
      <c r="D32233" s="2" t="s">
        <v>498</v>
      </c>
      <c r="E32233" s="2"/>
      <c r="F32233" s="2"/>
      <c r="G32233" s="2"/>
      <c r="H32233" s="2"/>
    </row>
    <row r="32234" spans="2:8">
      <c r="B32234" s="2" t="s">
        <v>32682</v>
      </c>
      <c r="C32234" s="2">
        <v>26</v>
      </c>
      <c r="D32234" s="2" t="s">
        <v>498</v>
      </c>
      <c r="E32234" s="2"/>
      <c r="F32234" s="2"/>
      <c r="G32234" s="2"/>
      <c r="H32234" s="2"/>
    </row>
    <row r="32235" spans="2:8">
      <c r="B32235" s="2" t="s">
        <v>32683</v>
      </c>
      <c r="C32235" s="2">
        <v>26</v>
      </c>
      <c r="D32235" s="2" t="s">
        <v>498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498</v>
      </c>
      <c r="E32236" s="2"/>
      <c r="F32236" s="2"/>
      <c r="G32236" s="2"/>
      <c r="H32236" s="2"/>
    </row>
    <row r="32237" spans="2:8">
      <c r="B32237" s="2" t="s">
        <v>32685</v>
      </c>
      <c r="C32237" s="2">
        <v>15</v>
      </c>
      <c r="D32237" s="2" t="s">
        <v>498</v>
      </c>
      <c r="E32237" s="2"/>
      <c r="F32237" s="2"/>
      <c r="G32237" s="2"/>
      <c r="H32237" s="2"/>
    </row>
    <row r="32238" spans="2:8">
      <c r="B32238" s="2" t="s">
        <v>32686</v>
      </c>
      <c r="C32238" s="2">
        <v>40</v>
      </c>
      <c r="D32238" s="2" t="s">
        <v>498</v>
      </c>
      <c r="E32238" s="2"/>
      <c r="F32238" s="2"/>
      <c r="G32238" s="2"/>
      <c r="H32238" s="2"/>
    </row>
    <row r="32239" spans="2:8">
      <c r="B32239" s="2" t="s">
        <v>32687</v>
      </c>
      <c r="C32239" s="2">
        <v>42</v>
      </c>
      <c r="D32239" s="2" t="s">
        <v>498</v>
      </c>
      <c r="E32239" s="2"/>
      <c r="F32239" s="2"/>
      <c r="G32239" s="2"/>
      <c r="H32239" s="2"/>
    </row>
    <row r="32240" spans="2:8">
      <c r="B32240" s="2" t="s">
        <v>32688</v>
      </c>
      <c r="C32240" s="2">
        <v>40</v>
      </c>
      <c r="D32240" s="2" t="s">
        <v>498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498</v>
      </c>
      <c r="E32241" s="2"/>
      <c r="F32241" s="2"/>
      <c r="G32241" s="2"/>
      <c r="H32241" s="2"/>
    </row>
    <row r="32242" spans="2:8">
      <c r="B32242" s="2" t="s">
        <v>32690</v>
      </c>
      <c r="C32242" s="2">
        <v>29</v>
      </c>
      <c r="D32242" s="2" t="s">
        <v>498</v>
      </c>
      <c r="E32242" s="2"/>
      <c r="F32242" s="2"/>
      <c r="G32242" s="2"/>
      <c r="H32242" s="2"/>
    </row>
    <row r="32243" spans="2:8">
      <c r="B32243" s="2" t="s">
        <v>32691</v>
      </c>
      <c r="C32243" s="2">
        <v>34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35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498</v>
      </c>
      <c r="E32252" s="2"/>
      <c r="F32252" s="2"/>
      <c r="G32252" s="2"/>
      <c r="H32252" s="2"/>
    </row>
    <row r="32253" spans="2:8">
      <c r="B32253" s="2" t="s">
        <v>32701</v>
      </c>
      <c r="C32253" s="2">
        <v>28</v>
      </c>
      <c r="D32253" s="2" t="s">
        <v>498</v>
      </c>
      <c r="E32253" s="2"/>
      <c r="F32253" s="2"/>
      <c r="G32253" s="2"/>
      <c r="H32253" s="2"/>
    </row>
    <row r="32254" spans="2:8">
      <c r="B32254" s="2" t="s">
        <v>32702</v>
      </c>
      <c r="C32254" s="2">
        <v>28</v>
      </c>
      <c r="D32254" s="2" t="s">
        <v>498</v>
      </c>
      <c r="E32254" s="2"/>
      <c r="F32254" s="2"/>
      <c r="G32254" s="2"/>
      <c r="H32254" s="2"/>
    </row>
    <row r="32255" spans="2:8">
      <c r="B32255" s="2" t="s">
        <v>32703</v>
      </c>
      <c r="C32255" s="2">
        <v>28</v>
      </c>
      <c r="D32255" s="2" t="s">
        <v>498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498</v>
      </c>
      <c r="E32256" s="2"/>
      <c r="F32256" s="2"/>
      <c r="G32256" s="2"/>
      <c r="H32256" s="2"/>
    </row>
    <row r="32257" spans="2:8">
      <c r="B32257" s="2" t="s">
        <v>32705</v>
      </c>
      <c r="C32257" s="2">
        <v>28</v>
      </c>
      <c r="D32257" s="2" t="s">
        <v>498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498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498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498</v>
      </c>
      <c r="E32260" s="2"/>
      <c r="F32260" s="2"/>
      <c r="G32260" s="2"/>
      <c r="H32260" s="2"/>
    </row>
    <row r="32261" spans="2:8">
      <c r="B32261" s="2" t="s">
        <v>32709</v>
      </c>
      <c r="C32261" s="2">
        <v>24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24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30</v>
      </c>
      <c r="D32272" s="2" t="s">
        <v>498</v>
      </c>
      <c r="E32272" s="2"/>
      <c r="F32272" s="2"/>
      <c r="G32272" s="2"/>
      <c r="H32272" s="2"/>
    </row>
    <row r="32273" spans="2:8">
      <c r="B32273" s="2" t="s">
        <v>32721</v>
      </c>
      <c r="C32273" s="2">
        <v>31</v>
      </c>
      <c r="D32273" s="2" t="s">
        <v>498</v>
      </c>
      <c r="E32273" s="2"/>
      <c r="F32273" s="2"/>
      <c r="G32273" s="2"/>
      <c r="H32273" s="2"/>
    </row>
    <row r="32274" spans="2:8">
      <c r="B32274" s="2" t="s">
        <v>32722</v>
      </c>
      <c r="C32274" s="2">
        <v>31</v>
      </c>
      <c r="D32274" s="2" t="s">
        <v>498</v>
      </c>
      <c r="E32274" s="2"/>
      <c r="F32274" s="2"/>
      <c r="G32274" s="2"/>
      <c r="H32274" s="2"/>
    </row>
    <row r="32275" spans="2:8">
      <c r="B32275" s="2" t="s">
        <v>32723</v>
      </c>
      <c r="C32275" s="2">
        <v>29</v>
      </c>
      <c r="D32275" s="2" t="s">
        <v>498</v>
      </c>
      <c r="E32275" s="2"/>
      <c r="F32275" s="2"/>
      <c r="G32275" s="2"/>
      <c r="H32275" s="2"/>
    </row>
    <row r="32276" spans="2:8">
      <c r="B32276" s="2" t="s">
        <v>32724</v>
      </c>
      <c r="C32276" s="2">
        <v>27</v>
      </c>
      <c r="D32276" s="2" t="s">
        <v>498</v>
      </c>
      <c r="E32276" s="2"/>
      <c r="F32276" s="2"/>
      <c r="G32276" s="2"/>
      <c r="H32276" s="2"/>
    </row>
    <row r="32277" spans="2:8">
      <c r="B32277" s="2" t="s">
        <v>32725</v>
      </c>
      <c r="C32277" s="2">
        <v>13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24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20</v>
      </c>
      <c r="D32284" s="2" t="s">
        <v>498</v>
      </c>
      <c r="E32284" s="2"/>
      <c r="F32284" s="2"/>
      <c r="G32284" s="2"/>
      <c r="H32284" s="2"/>
    </row>
    <row r="32285" spans="2:8">
      <c r="B32285" s="2" t="s">
        <v>32733</v>
      </c>
      <c r="C32285" s="2">
        <v>23</v>
      </c>
      <c r="D32285" s="2" t="s">
        <v>498</v>
      </c>
      <c r="E32285" s="2"/>
      <c r="F32285" s="2"/>
      <c r="G32285" s="2"/>
      <c r="H32285" s="2"/>
    </row>
    <row r="32286" spans="2:8">
      <c r="B32286" s="2" t="s">
        <v>32734</v>
      </c>
      <c r="C32286" s="2">
        <v>25</v>
      </c>
      <c r="D32286" s="2" t="s">
        <v>498</v>
      </c>
      <c r="E32286" s="2"/>
      <c r="F32286" s="2"/>
      <c r="G32286" s="2"/>
      <c r="H32286" s="2"/>
    </row>
    <row r="32287" spans="2:8">
      <c r="B32287" s="2" t="s">
        <v>32735</v>
      </c>
      <c r="C32287" s="2">
        <v>25</v>
      </c>
      <c r="D32287" s="2" t="s">
        <v>498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498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498</v>
      </c>
      <c r="E32289" s="2"/>
      <c r="F32289" s="2"/>
      <c r="G32289" s="2"/>
      <c r="H32289" s="2"/>
    </row>
    <row r="32290" spans="2:8">
      <c r="B32290" s="2" t="s">
        <v>32738</v>
      </c>
      <c r="C32290" s="2">
        <v>21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13</v>
      </c>
      <c r="D32291" s="2" t="s">
        <v>498</v>
      </c>
      <c r="E32291" s="2"/>
      <c r="F32291" s="2"/>
      <c r="G32291" s="2"/>
      <c r="H32291" s="2"/>
    </row>
    <row r="32292" spans="2:8">
      <c r="B32292" s="2" t="s">
        <v>32740</v>
      </c>
      <c r="C32292" s="2">
        <v>20</v>
      </c>
      <c r="D32292" s="2" t="s">
        <v>498</v>
      </c>
      <c r="E32292" s="2"/>
      <c r="F32292" s="2"/>
      <c r="G32292" s="2"/>
      <c r="H32292" s="2"/>
    </row>
    <row r="32293" spans="2:8">
      <c r="B32293" s="2" t="s">
        <v>32741</v>
      </c>
      <c r="C32293" s="2">
        <v>19</v>
      </c>
      <c r="D32293" s="2" t="s">
        <v>498</v>
      </c>
      <c r="E32293" s="2"/>
      <c r="F32293" s="2"/>
      <c r="G32293" s="2"/>
      <c r="H32293" s="2"/>
    </row>
    <row r="32294" spans="2:8">
      <c r="B32294" s="2" t="s">
        <v>32742</v>
      </c>
      <c r="C32294" s="2">
        <v>12</v>
      </c>
      <c r="D32294" s="2" t="s">
        <v>498</v>
      </c>
      <c r="E32294" s="2"/>
      <c r="F32294" s="2"/>
      <c r="G32294" s="2"/>
      <c r="H32294" s="2"/>
    </row>
    <row r="32295" spans="2:8">
      <c r="B32295" s="2" t="s">
        <v>32743</v>
      </c>
      <c r="C32295" s="2">
        <v>11</v>
      </c>
      <c r="D32295" s="2" t="s">
        <v>498</v>
      </c>
      <c r="E32295" s="2"/>
      <c r="F32295" s="2"/>
      <c r="G32295" s="2"/>
      <c r="H32295" s="2"/>
    </row>
    <row r="32296" spans="2:8">
      <c r="B32296" s="2" t="s">
        <v>32744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28</v>
      </c>
      <c r="D32303" s="2" t="s">
        <v>498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498</v>
      </c>
      <c r="E32304" s="2"/>
      <c r="F32304" s="2"/>
      <c r="G32304" s="2"/>
      <c r="H32304" s="2"/>
    </row>
    <row r="32305" spans="2:8">
      <c r="B32305" s="2" t="s">
        <v>32753</v>
      </c>
      <c r="C32305" s="2">
        <v>27</v>
      </c>
      <c r="D32305" s="2" t="s">
        <v>498</v>
      </c>
      <c r="E32305" s="2"/>
      <c r="F32305" s="2"/>
      <c r="G32305" s="2"/>
      <c r="H32305" s="2"/>
    </row>
    <row r="32306" spans="2:8">
      <c r="B32306" s="2" t="s">
        <v>32754</v>
      </c>
      <c r="C32306" s="2">
        <v>25</v>
      </c>
      <c r="D32306" s="2" t="s">
        <v>498</v>
      </c>
      <c r="E32306" s="2"/>
      <c r="F32306" s="2"/>
      <c r="G32306" s="2"/>
      <c r="H32306" s="2"/>
    </row>
    <row r="32307" spans="2:8">
      <c r="B32307" s="2" t="s">
        <v>32755</v>
      </c>
      <c r="C32307" s="2">
        <v>25</v>
      </c>
      <c r="D32307" s="2" t="s">
        <v>498</v>
      </c>
      <c r="E32307" s="2"/>
      <c r="F32307" s="2"/>
      <c r="G32307" s="2"/>
      <c r="H32307" s="2"/>
    </row>
    <row r="32308" spans="2:8">
      <c r="B32308" s="2" t="s">
        <v>32756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17</v>
      </c>
      <c r="D32312" s="2" t="s">
        <v>498</v>
      </c>
      <c r="E32312" s="2"/>
      <c r="F32312" s="2"/>
      <c r="G32312" s="2"/>
      <c r="H32312" s="2"/>
    </row>
    <row r="32313" spans="2:8">
      <c r="B32313" s="2" t="s">
        <v>32761</v>
      </c>
      <c r="C32313" s="2">
        <v>22</v>
      </c>
      <c r="D32313" s="2" t="s">
        <v>498</v>
      </c>
      <c r="E32313" s="2"/>
      <c r="F32313" s="2"/>
      <c r="G32313" s="2"/>
      <c r="H32313" s="2"/>
    </row>
    <row r="32314" spans="2:8">
      <c r="B32314" s="2" t="s">
        <v>32762</v>
      </c>
      <c r="C32314" s="2">
        <v>22</v>
      </c>
      <c r="D32314" s="2" t="s">
        <v>498</v>
      </c>
      <c r="E32314" s="2"/>
      <c r="F32314" s="2"/>
      <c r="G32314" s="2"/>
      <c r="H32314" s="2"/>
    </row>
    <row r="32315" spans="2:8">
      <c r="B32315" s="2" t="s">
        <v>32763</v>
      </c>
      <c r="C32315" s="2">
        <v>20</v>
      </c>
      <c r="D32315" s="2" t="s">
        <v>498</v>
      </c>
      <c r="E32315" s="2"/>
      <c r="F32315" s="2"/>
      <c r="G32315" s="2"/>
      <c r="H32315" s="2"/>
    </row>
    <row r="32316" spans="2:8">
      <c r="B32316" s="2" t="s">
        <v>32764</v>
      </c>
      <c r="C32316" s="2">
        <v>16</v>
      </c>
      <c r="D32316" s="2" t="s">
        <v>498</v>
      </c>
      <c r="E32316" s="2"/>
      <c r="F32316" s="2"/>
      <c r="G32316" s="2"/>
      <c r="H32316" s="2"/>
    </row>
    <row r="32317" spans="2:8">
      <c r="B32317" s="2" t="s">
        <v>32765</v>
      </c>
      <c r="C32317" s="2">
        <v>18</v>
      </c>
      <c r="D32317" s="2" t="s">
        <v>498</v>
      </c>
      <c r="E32317" s="2"/>
      <c r="F32317" s="2"/>
      <c r="G32317" s="2"/>
      <c r="H32317" s="2"/>
    </row>
    <row r="32318" spans="2:8">
      <c r="B32318" s="2" t="s">
        <v>32766</v>
      </c>
      <c r="C32318" s="2">
        <v>11</v>
      </c>
      <c r="D32318" s="2" t="s">
        <v>498</v>
      </c>
      <c r="E32318" s="2"/>
      <c r="F32318" s="2"/>
      <c r="G32318" s="2"/>
      <c r="H32318" s="2"/>
    </row>
    <row r="32319" spans="2:8">
      <c r="B32319" s="2" t="s">
        <v>32767</v>
      </c>
      <c r="C32319" s="2">
        <v>15</v>
      </c>
      <c r="D32319" s="2" t="s">
        <v>498</v>
      </c>
      <c r="E32319" s="2"/>
      <c r="F32319" s="2"/>
      <c r="G32319" s="2"/>
      <c r="H32319" s="2"/>
    </row>
    <row r="32320" spans="2:8">
      <c r="B32320" s="2" t="s">
        <v>32768</v>
      </c>
      <c r="C32320" s="2">
        <v>5</v>
      </c>
      <c r="D32320" s="2" t="s">
        <v>498</v>
      </c>
      <c r="E32320" s="2"/>
      <c r="F32320" s="2"/>
      <c r="G32320" s="2"/>
      <c r="H32320" s="2"/>
    </row>
    <row r="32321" spans="2:8">
      <c r="B32321" s="2" t="s">
        <v>32769</v>
      </c>
      <c r="C32321" s="2">
        <v>10</v>
      </c>
      <c r="D32321" s="2" t="s">
        <v>498</v>
      </c>
      <c r="E32321" s="2"/>
      <c r="F32321" s="2"/>
      <c r="G32321" s="2"/>
      <c r="H32321" s="2"/>
    </row>
    <row r="32322" spans="2:8">
      <c r="B32322" s="2" t="s">
        <v>32770</v>
      </c>
      <c r="C32322" s="2">
        <v>18</v>
      </c>
      <c r="D32322" s="2" t="s">
        <v>498</v>
      </c>
      <c r="E32322" s="2"/>
      <c r="F32322" s="2"/>
      <c r="G32322" s="2"/>
      <c r="H32322" s="2"/>
    </row>
    <row r="32323" spans="2:8">
      <c r="B32323" s="2" t="s">
        <v>32771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26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38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37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19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26</v>
      </c>
      <c r="D32338" s="2" t="s">
        <v>498</v>
      </c>
      <c r="E32338" s="2"/>
      <c r="F32338" s="2"/>
      <c r="G32338" s="2"/>
      <c r="H32338" s="2"/>
    </row>
    <row r="32339" spans="2:8">
      <c r="B32339" s="2" t="s">
        <v>32787</v>
      </c>
      <c r="C32339" s="2">
        <v>23</v>
      </c>
      <c r="D32339" s="2" t="s">
        <v>498</v>
      </c>
      <c r="E32339" s="2"/>
      <c r="F32339" s="2"/>
      <c r="G32339" s="2"/>
      <c r="H32339" s="2"/>
    </row>
    <row r="32340" spans="2:8">
      <c r="B32340" s="2" t="s">
        <v>32788</v>
      </c>
      <c r="C32340" s="2">
        <v>20</v>
      </c>
      <c r="D32340" s="2" t="s">
        <v>498</v>
      </c>
      <c r="E32340" s="2"/>
      <c r="F32340" s="2"/>
      <c r="G32340" s="2"/>
      <c r="H32340" s="2"/>
    </row>
    <row r="32341" spans="2:8">
      <c r="B32341" s="2" t="s">
        <v>32789</v>
      </c>
      <c r="C32341" s="2">
        <v>15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15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31</v>
      </c>
      <c r="D32346" s="2" t="s">
        <v>498</v>
      </c>
      <c r="E32346" s="2"/>
      <c r="F32346" s="2"/>
      <c r="G32346" s="2"/>
      <c r="H32346" s="2"/>
    </row>
    <row r="32347" spans="2:8">
      <c r="B32347" s="2" t="s">
        <v>32795</v>
      </c>
      <c r="C32347" s="2">
        <v>31</v>
      </c>
      <c r="D32347" s="2" t="s">
        <v>498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498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498</v>
      </c>
      <c r="E32349" s="2"/>
      <c r="F32349" s="2"/>
      <c r="G32349" s="2"/>
      <c r="H32349" s="2"/>
    </row>
    <row r="32350" spans="2:8">
      <c r="B32350" s="2" t="s">
        <v>32798</v>
      </c>
      <c r="C32350" s="2">
        <v>25</v>
      </c>
      <c r="D32350" s="2" t="s">
        <v>498</v>
      </c>
      <c r="E32350" s="2"/>
      <c r="F32350" s="2"/>
      <c r="G32350" s="2"/>
      <c r="H32350" s="2"/>
    </row>
    <row r="32351" spans="2:8">
      <c r="B32351" s="2" t="s">
        <v>32799</v>
      </c>
      <c r="C32351" s="2">
        <v>38</v>
      </c>
      <c r="D32351" s="2" t="s">
        <v>498</v>
      </c>
      <c r="E32351" s="2"/>
      <c r="F32351" s="2"/>
      <c r="G32351" s="2"/>
      <c r="H32351" s="2"/>
    </row>
    <row r="32352" spans="2:8">
      <c r="B32352" s="2" t="s">
        <v>32800</v>
      </c>
      <c r="C32352" s="2">
        <v>38</v>
      </c>
      <c r="D32352" s="2" t="s">
        <v>498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498</v>
      </c>
      <c r="E32353" s="2"/>
      <c r="F32353" s="2"/>
      <c r="G32353" s="2"/>
      <c r="H32353" s="2"/>
    </row>
    <row r="32354" spans="2:8">
      <c r="B32354" s="2" t="s">
        <v>32802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11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16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498</v>
      </c>
      <c r="E32361" s="2"/>
      <c r="F32361" s="2"/>
      <c r="G32361" s="2"/>
      <c r="H32361" s="2"/>
    </row>
    <row r="32362" spans="2:8">
      <c r="B32362" s="2" t="s">
        <v>32810</v>
      </c>
      <c r="C32362" s="2">
        <v>33</v>
      </c>
      <c r="D32362" s="2" t="s">
        <v>498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498</v>
      </c>
      <c r="E32363" s="2"/>
      <c r="F32363" s="2"/>
      <c r="G32363" s="2"/>
      <c r="H32363" s="2"/>
    </row>
    <row r="32364" spans="2:8">
      <c r="B32364" s="2" t="s">
        <v>32812</v>
      </c>
      <c r="C32364" s="2">
        <v>34</v>
      </c>
      <c r="D32364" s="2" t="s">
        <v>498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498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498</v>
      </c>
      <c r="E32366" s="2"/>
      <c r="F32366" s="2"/>
      <c r="G32366" s="2"/>
      <c r="H32366" s="2"/>
    </row>
    <row r="32367" spans="2:8">
      <c r="B32367" s="2" t="s">
        <v>32815</v>
      </c>
      <c r="C32367" s="2">
        <v>31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498</v>
      </c>
      <c r="E32373" s="2"/>
      <c r="F32373" s="2"/>
      <c r="G32373" s="2"/>
      <c r="H32373" s="2"/>
    </row>
    <row r="32374" spans="2:8">
      <c r="B32374" s="2" t="s">
        <v>32822</v>
      </c>
      <c r="C32374" s="2">
        <v>33</v>
      </c>
      <c r="D32374" s="2" t="s">
        <v>498</v>
      </c>
      <c r="E32374" s="2"/>
      <c r="F32374" s="2"/>
      <c r="G32374" s="2"/>
      <c r="H32374" s="2"/>
    </row>
    <row r="32375" spans="2:8">
      <c r="B32375" s="2" t="s">
        <v>32823</v>
      </c>
      <c r="C32375" s="2">
        <v>33</v>
      </c>
      <c r="D32375" s="2" t="s">
        <v>498</v>
      </c>
      <c r="E32375" s="2"/>
      <c r="F32375" s="2"/>
      <c r="G32375" s="2"/>
      <c r="H32375" s="2"/>
    </row>
    <row r="32376" spans="2:8">
      <c r="B32376" s="2" t="s">
        <v>32824</v>
      </c>
      <c r="C32376" s="2">
        <v>33</v>
      </c>
      <c r="D32376" s="2" t="s">
        <v>498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498</v>
      </c>
      <c r="E32377" s="2"/>
      <c r="F32377" s="2"/>
      <c r="G32377" s="2"/>
      <c r="H32377" s="2"/>
    </row>
    <row r="32378" spans="2:8">
      <c r="B32378" s="2" t="s">
        <v>32826</v>
      </c>
      <c r="C32378" s="2">
        <v>29</v>
      </c>
      <c r="D32378" s="2" t="s">
        <v>498</v>
      </c>
      <c r="E32378" s="2"/>
      <c r="F32378" s="2"/>
      <c r="G32378" s="2"/>
      <c r="H32378" s="2"/>
    </row>
    <row r="32379" spans="2:8">
      <c r="B32379" s="2" t="s">
        <v>32827</v>
      </c>
      <c r="C32379" s="2">
        <v>31</v>
      </c>
      <c r="D32379" s="2" t="s">
        <v>498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498</v>
      </c>
      <c r="E32380" s="2"/>
      <c r="F32380" s="2"/>
      <c r="G32380" s="2"/>
      <c r="H32380" s="2"/>
    </row>
    <row r="32381" spans="2:8">
      <c r="B32381" s="2" t="s">
        <v>32829</v>
      </c>
      <c r="C32381" s="2">
        <v>32</v>
      </c>
      <c r="D32381" s="2" t="s">
        <v>498</v>
      </c>
      <c r="E32381" s="2"/>
      <c r="F32381" s="2"/>
      <c r="G32381" s="2"/>
      <c r="H32381" s="2"/>
    </row>
    <row r="32382" spans="2:8">
      <c r="B32382" s="2" t="s">
        <v>32830</v>
      </c>
      <c r="C32382" s="2">
        <v>32</v>
      </c>
      <c r="D32382" s="2" t="s">
        <v>498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498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33</v>
      </c>
      <c r="D32385" s="2" t="s">
        <v>498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498</v>
      </c>
      <c r="E32386" s="2"/>
      <c r="F32386" s="2"/>
      <c r="G32386" s="2"/>
      <c r="H32386" s="2"/>
    </row>
    <row r="32387" spans="2:8">
      <c r="B32387" s="2" t="s">
        <v>32835</v>
      </c>
      <c r="C32387" s="2">
        <v>31</v>
      </c>
      <c r="D32387" s="2" t="s">
        <v>498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498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498</v>
      </c>
      <c r="E32389" s="2"/>
      <c r="F32389" s="2"/>
      <c r="G32389" s="2"/>
      <c r="H32389" s="2"/>
    </row>
    <row r="32390" spans="2:8">
      <c r="B32390" s="2" t="s">
        <v>32838</v>
      </c>
      <c r="C32390" s="2">
        <v>26</v>
      </c>
      <c r="D32390" s="2" t="s">
        <v>498</v>
      </c>
      <c r="E32390" s="2"/>
      <c r="F32390" s="2"/>
      <c r="G32390" s="2"/>
      <c r="H32390" s="2"/>
    </row>
    <row r="32391" spans="2:8">
      <c r="B32391" s="2" t="s">
        <v>32839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498</v>
      </c>
      <c r="E32394" s="2"/>
      <c r="F32394" s="2"/>
      <c r="G32394" s="2"/>
      <c r="H32394" s="2"/>
    </row>
    <row r="32395" spans="2:8">
      <c r="B32395" s="2" t="s">
        <v>32843</v>
      </c>
      <c r="C32395" s="2">
        <v>35</v>
      </c>
      <c r="D32395" s="2" t="s">
        <v>498</v>
      </c>
      <c r="E32395" s="2"/>
      <c r="F32395" s="2"/>
      <c r="G32395" s="2"/>
      <c r="H32395" s="2"/>
    </row>
    <row r="32396" spans="2:8">
      <c r="B32396" s="2" t="s">
        <v>32844</v>
      </c>
      <c r="C32396" s="2">
        <v>35</v>
      </c>
      <c r="D32396" s="2" t="s">
        <v>498</v>
      </c>
      <c r="E32396" s="2"/>
      <c r="F32396" s="2"/>
      <c r="G32396" s="2"/>
      <c r="H32396" s="2"/>
    </row>
    <row r="32397" spans="2:8">
      <c r="B32397" s="2" t="s">
        <v>32845</v>
      </c>
      <c r="C32397" s="2">
        <v>33</v>
      </c>
      <c r="D32397" s="2" t="s">
        <v>498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498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498</v>
      </c>
      <c r="E32399" s="2"/>
      <c r="F32399" s="2"/>
      <c r="G32399" s="2"/>
      <c r="H32399" s="2"/>
    </row>
    <row r="32400" spans="2:8">
      <c r="B32400" s="2" t="s">
        <v>32848</v>
      </c>
      <c r="C32400" s="2">
        <v>36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32</v>
      </c>
      <c r="D32403" s="2" t="s">
        <v>498</v>
      </c>
      <c r="E32403" s="2"/>
      <c r="F32403" s="2"/>
      <c r="G32403" s="2"/>
      <c r="H32403" s="2"/>
    </row>
    <row r="32404" spans="2:8">
      <c r="B32404" s="2" t="s">
        <v>32852</v>
      </c>
      <c r="C32404" s="2">
        <v>33</v>
      </c>
      <c r="D32404" s="2" t="s">
        <v>498</v>
      </c>
      <c r="E32404" s="2"/>
      <c r="F32404" s="2"/>
      <c r="G32404" s="2"/>
      <c r="H32404" s="2"/>
    </row>
    <row r="32405" spans="2:8">
      <c r="B32405" s="2" t="s">
        <v>32853</v>
      </c>
      <c r="C32405" s="2">
        <v>40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29</v>
      </c>
      <c r="D32410" s="2" t="s">
        <v>498</v>
      </c>
      <c r="E32410" s="2"/>
      <c r="F32410" s="2"/>
      <c r="G32410" s="2"/>
      <c r="H32410" s="2"/>
    </row>
    <row r="32411" spans="2:8">
      <c r="B32411" s="2" t="s">
        <v>32859</v>
      </c>
      <c r="C32411" s="2">
        <v>34</v>
      </c>
      <c r="D32411" s="2" t="s">
        <v>498</v>
      </c>
      <c r="E32411" s="2"/>
      <c r="F32411" s="2"/>
      <c r="G32411" s="2"/>
      <c r="H32411" s="2"/>
    </row>
    <row r="32412" spans="2:8">
      <c r="B32412" s="2" t="s">
        <v>32860</v>
      </c>
      <c r="C32412" s="2">
        <v>38</v>
      </c>
      <c r="D32412" s="2" t="s">
        <v>498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498</v>
      </c>
      <c r="E32413" s="2"/>
      <c r="F32413" s="2"/>
      <c r="G32413" s="2"/>
      <c r="H32413" s="2"/>
    </row>
    <row r="32414" spans="2:8">
      <c r="B32414" s="2" t="s">
        <v>32862</v>
      </c>
      <c r="C32414" s="2">
        <v>38</v>
      </c>
      <c r="D32414" s="2" t="s">
        <v>498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498</v>
      </c>
      <c r="E32415" s="2"/>
      <c r="F32415" s="2"/>
      <c r="G32415" s="2"/>
      <c r="H32415" s="2"/>
    </row>
    <row r="32416" spans="2:8">
      <c r="B32416" s="2" t="s">
        <v>32864</v>
      </c>
      <c r="C32416" s="2">
        <v>34</v>
      </c>
      <c r="D32416" s="2" t="s">
        <v>498</v>
      </c>
      <c r="E32416" s="2"/>
      <c r="F32416" s="2"/>
      <c r="G32416" s="2"/>
      <c r="H32416" s="2"/>
    </row>
    <row r="32417" spans="2:8">
      <c r="B32417" s="2" t="s">
        <v>32865</v>
      </c>
      <c r="C32417" s="2">
        <v>32</v>
      </c>
      <c r="D32417" s="2" t="s">
        <v>498</v>
      </c>
      <c r="E32417" s="2"/>
      <c r="F32417" s="2"/>
      <c r="G32417" s="2"/>
      <c r="H32417" s="2"/>
    </row>
    <row r="32418" spans="2:8">
      <c r="B32418" s="2" t="s">
        <v>32866</v>
      </c>
      <c r="C32418" s="2">
        <v>31</v>
      </c>
      <c r="D32418" s="2" t="s">
        <v>498</v>
      </c>
      <c r="E32418" s="2"/>
      <c r="F32418" s="2"/>
      <c r="G32418" s="2"/>
      <c r="H32418" s="2"/>
    </row>
    <row r="32419" spans="2:8">
      <c r="B32419" s="2" t="s">
        <v>32867</v>
      </c>
      <c r="C32419" s="2">
        <v>29</v>
      </c>
      <c r="D32419" s="2" t="s">
        <v>498</v>
      </c>
      <c r="E32419" s="2"/>
      <c r="F32419" s="2"/>
      <c r="G32419" s="2"/>
      <c r="H32419" s="2"/>
    </row>
    <row r="32420" spans="2:8">
      <c r="B32420" s="2" t="s">
        <v>32868</v>
      </c>
      <c r="C32420" s="2">
        <v>28</v>
      </c>
      <c r="D32420" s="2" t="s">
        <v>498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26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29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29</v>
      </c>
      <c r="D32440" s="2" t="s">
        <v>498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498</v>
      </c>
      <c r="E32441" s="2"/>
      <c r="F32441" s="2"/>
      <c r="G32441" s="2"/>
      <c r="H32441" s="2"/>
    </row>
    <row r="32442" spans="2:8">
      <c r="B32442" s="2" t="s">
        <v>32890</v>
      </c>
      <c r="C32442" s="2">
        <v>30</v>
      </c>
      <c r="D32442" s="2" t="s">
        <v>498</v>
      </c>
      <c r="E32442" s="2"/>
      <c r="F32442" s="2"/>
      <c r="G32442" s="2"/>
      <c r="H32442" s="2"/>
    </row>
    <row r="32443" spans="2:8">
      <c r="B32443" s="2" t="s">
        <v>32891</v>
      </c>
      <c r="C32443" s="2">
        <v>30</v>
      </c>
      <c r="D32443" s="2" t="s">
        <v>498</v>
      </c>
      <c r="E32443" s="2"/>
      <c r="F32443" s="2"/>
      <c r="G32443" s="2"/>
      <c r="H32443" s="2"/>
    </row>
    <row r="32444" spans="2:8">
      <c r="B32444" s="2" t="s">
        <v>32892</v>
      </c>
      <c r="C32444" s="2">
        <v>29</v>
      </c>
      <c r="D32444" s="2" t="s">
        <v>498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498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498</v>
      </c>
      <c r="E32446" s="2"/>
      <c r="F32446" s="2"/>
      <c r="G32446" s="2"/>
      <c r="H32446" s="2"/>
    </row>
    <row r="32447" spans="2:8">
      <c r="B32447" s="2" t="s">
        <v>32895</v>
      </c>
      <c r="C32447" s="2">
        <v>19</v>
      </c>
      <c r="D32447" s="2" t="s">
        <v>498</v>
      </c>
      <c r="E32447" s="2"/>
      <c r="F32447" s="2"/>
      <c r="G32447" s="2"/>
      <c r="H32447" s="2"/>
    </row>
    <row r="32448" spans="2:8">
      <c r="B32448" s="2" t="s">
        <v>32896</v>
      </c>
      <c r="C32448" s="2">
        <v>16</v>
      </c>
      <c r="D32448" s="2" t="s">
        <v>498</v>
      </c>
      <c r="E32448" s="2"/>
      <c r="F32448" s="2"/>
      <c r="G32448" s="2"/>
      <c r="H32448" s="2"/>
    </row>
    <row r="32449" spans="2:8">
      <c r="B32449" s="2" t="s">
        <v>32897</v>
      </c>
      <c r="C32449" s="2">
        <v>7</v>
      </c>
      <c r="D32449" s="2" t="s">
        <v>498</v>
      </c>
      <c r="E32449" s="2"/>
      <c r="F32449" s="2"/>
      <c r="G32449" s="2"/>
      <c r="H32449" s="2"/>
    </row>
    <row r="32450" spans="2:8">
      <c r="B32450" s="2" t="s">
        <v>32898</v>
      </c>
      <c r="C32450" s="2">
        <v>5</v>
      </c>
      <c r="D32450" s="2" t="s">
        <v>498</v>
      </c>
      <c r="E32450" s="2"/>
      <c r="F32450" s="2"/>
      <c r="G32450" s="2"/>
      <c r="H32450" s="2"/>
    </row>
    <row r="32451" spans="2:8">
      <c r="B32451" s="2" t="s">
        <v>32899</v>
      </c>
      <c r="C32451" s="2">
        <v>31</v>
      </c>
      <c r="D32451" s="2" t="s">
        <v>498</v>
      </c>
      <c r="E32451" s="2"/>
      <c r="F32451" s="2"/>
      <c r="G32451" s="2"/>
      <c r="H32451" s="2"/>
    </row>
    <row r="32452" spans="2:8">
      <c r="B32452" s="2" t="s">
        <v>32900</v>
      </c>
      <c r="C32452" s="2">
        <v>30</v>
      </c>
      <c r="D32452" s="2" t="s">
        <v>498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498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498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498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498</v>
      </c>
      <c r="E32456" s="2"/>
      <c r="F32456" s="2"/>
      <c r="G32456" s="2"/>
      <c r="H32456" s="2"/>
    </row>
    <row r="32457" spans="2:8">
      <c r="B32457" s="2" t="s">
        <v>32905</v>
      </c>
      <c r="C32457" s="2">
        <v>21</v>
      </c>
      <c r="D32457" s="2" t="s">
        <v>498</v>
      </c>
      <c r="E32457" s="2"/>
      <c r="F32457" s="2"/>
      <c r="G32457" s="2"/>
      <c r="H32457" s="2"/>
    </row>
    <row r="32458" spans="2:8">
      <c r="B32458" s="2" t="s">
        <v>32906</v>
      </c>
      <c r="C32458" s="2">
        <v>21</v>
      </c>
      <c r="D32458" s="2" t="s">
        <v>498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498</v>
      </c>
      <c r="E32459" s="2"/>
      <c r="F32459" s="2"/>
      <c r="G32459" s="2"/>
      <c r="H32459" s="2"/>
    </row>
    <row r="32460" spans="2:8">
      <c r="B32460" s="2" t="s">
        <v>32908</v>
      </c>
      <c r="C32460" s="2">
        <v>11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498</v>
      </c>
      <c r="E32461" s="2"/>
      <c r="F32461" s="2"/>
      <c r="G32461" s="2"/>
      <c r="H32461" s="2"/>
    </row>
    <row r="32462" spans="2:8">
      <c r="B32462" s="2" t="s">
        <v>32910</v>
      </c>
      <c r="C32462" s="2">
        <v>32</v>
      </c>
      <c r="D32462" s="2" t="s">
        <v>498</v>
      </c>
      <c r="E32462" s="2"/>
      <c r="F32462" s="2"/>
      <c r="G32462" s="2"/>
      <c r="H32462" s="2"/>
    </row>
    <row r="32463" spans="2:8">
      <c r="B32463" s="2" t="s">
        <v>32911</v>
      </c>
      <c r="C32463" s="2">
        <v>31</v>
      </c>
      <c r="D32463" s="2" t="s">
        <v>498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498</v>
      </c>
      <c r="E32464" s="2"/>
      <c r="F32464" s="2"/>
      <c r="G32464" s="2"/>
      <c r="H32464" s="2"/>
    </row>
    <row r="32465" spans="2:8">
      <c r="B32465" s="2" t="s">
        <v>32913</v>
      </c>
      <c r="C32465" s="2">
        <v>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12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19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13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28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16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29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498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498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498</v>
      </c>
      <c r="E32497" s="2"/>
      <c r="F32497" s="2"/>
      <c r="G32497" s="2"/>
      <c r="H32497" s="2"/>
    </row>
    <row r="32498" spans="2:8">
      <c r="B32498" s="2" t="s">
        <v>32946</v>
      </c>
      <c r="C32498" s="2">
        <v>28</v>
      </c>
      <c r="D32498" s="2" t="s">
        <v>498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498</v>
      </c>
      <c r="E32499" s="2"/>
      <c r="F32499" s="2"/>
      <c r="G32499" s="2"/>
      <c r="H32499" s="2"/>
    </row>
    <row r="32500" spans="2:8">
      <c r="B32500" s="2" t="s">
        <v>32948</v>
      </c>
      <c r="C32500" s="2">
        <v>24</v>
      </c>
      <c r="D32500" s="2" t="s">
        <v>498</v>
      </c>
      <c r="E32500" s="2"/>
      <c r="F32500" s="2"/>
      <c r="G32500" s="2"/>
      <c r="H32500" s="2"/>
    </row>
    <row r="32501" spans="2:8">
      <c r="B32501" s="2" t="s">
        <v>32949</v>
      </c>
      <c r="C32501" s="2">
        <v>36</v>
      </c>
      <c r="D32501" s="2" t="s">
        <v>498</v>
      </c>
      <c r="E32501" s="2"/>
      <c r="F32501" s="2"/>
      <c r="G32501" s="2"/>
      <c r="H32501" s="2"/>
    </row>
    <row r="32502" spans="2:8">
      <c r="B32502" s="2" t="s">
        <v>32950</v>
      </c>
      <c r="C32502" s="2">
        <v>35</v>
      </c>
      <c r="D32502" s="2" t="s">
        <v>498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498</v>
      </c>
      <c r="E32503" s="2"/>
      <c r="F32503" s="2"/>
      <c r="G32503" s="2"/>
      <c r="H32503" s="2"/>
    </row>
    <row r="32504" spans="2:8">
      <c r="B32504" s="2" t="s">
        <v>32952</v>
      </c>
      <c r="C32504" s="2">
        <v>30</v>
      </c>
      <c r="D32504" s="2" t="s">
        <v>498</v>
      </c>
      <c r="E32504" s="2"/>
      <c r="F32504" s="2"/>
      <c r="G32504" s="2"/>
      <c r="H32504" s="2"/>
    </row>
    <row r="32505" spans="2:8">
      <c r="B32505" s="2" t="s">
        <v>32953</v>
      </c>
      <c r="C32505" s="2">
        <v>28</v>
      </c>
      <c r="D32505" s="2" t="s">
        <v>498</v>
      </c>
      <c r="E32505" s="2"/>
      <c r="F32505" s="2"/>
      <c r="G32505" s="2"/>
      <c r="H32505" s="2"/>
    </row>
    <row r="32506" spans="2:8">
      <c r="B32506" s="2" t="s">
        <v>32954</v>
      </c>
      <c r="C32506" s="2">
        <v>36</v>
      </c>
      <c r="D32506" s="2" t="s">
        <v>498</v>
      </c>
      <c r="E32506" s="2"/>
      <c r="F32506" s="2"/>
      <c r="G32506" s="2"/>
      <c r="H32506" s="2"/>
    </row>
    <row r="32507" spans="2:8">
      <c r="B32507" s="2" t="s">
        <v>32955</v>
      </c>
      <c r="C32507" s="2">
        <v>37</v>
      </c>
      <c r="D32507" s="2" t="s">
        <v>498</v>
      </c>
      <c r="E32507" s="2"/>
      <c r="F32507" s="2"/>
      <c r="G32507" s="2"/>
      <c r="H32507" s="2"/>
    </row>
    <row r="32508" spans="2:8">
      <c r="B32508" s="2" t="s">
        <v>32956</v>
      </c>
      <c r="C32508" s="2">
        <v>36</v>
      </c>
      <c r="D32508" s="2" t="s">
        <v>498</v>
      </c>
      <c r="E32508" s="2"/>
      <c r="F32508" s="2"/>
      <c r="G32508" s="2"/>
      <c r="H32508" s="2"/>
    </row>
    <row r="32509" spans="2:8">
      <c r="B32509" s="2" t="s">
        <v>32957</v>
      </c>
      <c r="C32509" s="2">
        <v>33</v>
      </c>
      <c r="D32509" s="2" t="s">
        <v>498</v>
      </c>
      <c r="E32509" s="2"/>
      <c r="F32509" s="2"/>
      <c r="G32509" s="2"/>
      <c r="H32509" s="2"/>
    </row>
    <row r="32510" spans="2:8">
      <c r="B32510" s="2" t="s">
        <v>32958</v>
      </c>
      <c r="C32510" s="2">
        <v>31</v>
      </c>
      <c r="D32510" s="2" t="s">
        <v>498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498</v>
      </c>
      <c r="E32511" s="2"/>
      <c r="F32511" s="2"/>
      <c r="G32511" s="2"/>
      <c r="H32511" s="2"/>
    </row>
    <row r="32512" spans="2:8">
      <c r="B32512" s="2" t="s">
        <v>32960</v>
      </c>
      <c r="C32512" s="2">
        <v>30</v>
      </c>
      <c r="D32512" s="2" t="s">
        <v>498</v>
      </c>
      <c r="E32512" s="2"/>
      <c r="F32512" s="2"/>
      <c r="G32512" s="2"/>
      <c r="H32512" s="2"/>
    </row>
    <row r="32513" spans="2:8">
      <c r="B32513" s="2" t="s">
        <v>32961</v>
      </c>
      <c r="C32513" s="2">
        <v>31</v>
      </c>
      <c r="D32513" s="2" t="s">
        <v>498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498</v>
      </c>
      <c r="E32514" s="2"/>
      <c r="F32514" s="2"/>
      <c r="G32514" s="2"/>
      <c r="H32514" s="2"/>
    </row>
    <row r="32515" spans="2:8">
      <c r="B32515" s="2" t="s">
        <v>32963</v>
      </c>
      <c r="C32515" s="2">
        <v>33</v>
      </c>
      <c r="D32515" s="2" t="s">
        <v>498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498</v>
      </c>
      <c r="E32516" s="2"/>
      <c r="F32516" s="2"/>
      <c r="G32516" s="2"/>
      <c r="H32516" s="2"/>
    </row>
    <row r="32517" spans="2:8">
      <c r="B32517" s="2" t="s">
        <v>32965</v>
      </c>
      <c r="C32517" s="2">
        <v>27</v>
      </c>
      <c r="D32517" s="2" t="s">
        <v>498</v>
      </c>
      <c r="E32517" s="2"/>
      <c r="F32517" s="2"/>
      <c r="G32517" s="2"/>
      <c r="H32517" s="2"/>
    </row>
    <row r="32518" spans="2:8">
      <c r="B32518" s="2" t="s">
        <v>32966</v>
      </c>
      <c r="C32518" s="2">
        <v>33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31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34</v>
      </c>
      <c r="D32521" s="2" t="s">
        <v>498</v>
      </c>
      <c r="E32521" s="2"/>
      <c r="F32521" s="2"/>
      <c r="G32521" s="2"/>
      <c r="H32521" s="2"/>
    </row>
    <row r="32522" spans="2:8">
      <c r="B32522" s="2" t="s">
        <v>32970</v>
      </c>
      <c r="C32522" s="2">
        <v>33</v>
      </c>
      <c r="D32522" s="2" t="s">
        <v>498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498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498</v>
      </c>
      <c r="E32524" s="2"/>
      <c r="F32524" s="2"/>
      <c r="G32524" s="2"/>
      <c r="H32524" s="2"/>
    </row>
    <row r="32525" spans="2:8">
      <c r="B32525" s="2" t="s">
        <v>32973</v>
      </c>
      <c r="C32525" s="2">
        <v>28</v>
      </c>
      <c r="D32525" s="2" t="s">
        <v>498</v>
      </c>
      <c r="E32525" s="2"/>
      <c r="F32525" s="2"/>
      <c r="G32525" s="2"/>
      <c r="H32525" s="2"/>
    </row>
    <row r="32526" spans="2:8">
      <c r="B32526" s="2" t="s">
        <v>32974</v>
      </c>
      <c r="C32526" s="2">
        <v>28</v>
      </c>
      <c r="D32526" s="2" t="s">
        <v>498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498</v>
      </c>
      <c r="E32527" s="2"/>
      <c r="F32527" s="2"/>
      <c r="G32527" s="2"/>
      <c r="H32527" s="2"/>
    </row>
    <row r="32528" spans="2:8">
      <c r="B32528" s="2" t="s">
        <v>32976</v>
      </c>
      <c r="C32528" s="2">
        <v>30</v>
      </c>
      <c r="D32528" s="2" t="s">
        <v>498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498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498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498</v>
      </c>
      <c r="E32531" s="2"/>
      <c r="F32531" s="2"/>
      <c r="G32531" s="2"/>
      <c r="H32531" s="2"/>
    </row>
    <row r="32532" spans="2:8">
      <c r="B32532" s="2" t="s">
        <v>32980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23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40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44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31</v>
      </c>
      <c r="D32543" s="2" t="s">
        <v>498</v>
      </c>
      <c r="E32543" s="2"/>
      <c r="F32543" s="2"/>
      <c r="G32543" s="2"/>
      <c r="H32543" s="2"/>
    </row>
    <row r="32544" spans="2:8">
      <c r="B32544" s="2" t="s">
        <v>32992</v>
      </c>
      <c r="C32544" s="2">
        <v>30</v>
      </c>
      <c r="D32544" s="2" t="s">
        <v>498</v>
      </c>
      <c r="E32544" s="2"/>
      <c r="F32544" s="2"/>
      <c r="G32544" s="2"/>
      <c r="H32544" s="2"/>
    </row>
    <row r="32545" spans="2:8">
      <c r="B32545" s="2" t="s">
        <v>32993</v>
      </c>
      <c r="C32545" s="2">
        <v>30</v>
      </c>
      <c r="D32545" s="2" t="s">
        <v>498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498</v>
      </c>
      <c r="E32546" s="2"/>
      <c r="F32546" s="2"/>
      <c r="G32546" s="2"/>
      <c r="H32546" s="2"/>
    </row>
    <row r="32547" spans="2:8">
      <c r="B32547" s="2" t="s">
        <v>32995</v>
      </c>
      <c r="C32547" s="2">
        <v>29</v>
      </c>
      <c r="D32547" s="2" t="s">
        <v>498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498</v>
      </c>
      <c r="E32548" s="2"/>
      <c r="F32548" s="2"/>
      <c r="G32548" s="2"/>
      <c r="H32548" s="2"/>
    </row>
    <row r="32549" spans="2:8">
      <c r="B32549" s="2" t="s">
        <v>32997</v>
      </c>
      <c r="C32549" s="2">
        <v>28</v>
      </c>
      <c r="D32549" s="2" t="s">
        <v>498</v>
      </c>
      <c r="E32549" s="2"/>
      <c r="F32549" s="2"/>
      <c r="G32549" s="2"/>
      <c r="H32549" s="2"/>
    </row>
    <row r="32550" spans="2:8">
      <c r="B32550" s="2" t="s">
        <v>32998</v>
      </c>
      <c r="C32550" s="2">
        <v>27</v>
      </c>
      <c r="D32550" s="2" t="s">
        <v>498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498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498</v>
      </c>
      <c r="E32552" s="2"/>
      <c r="F32552" s="2"/>
      <c r="G32552" s="2"/>
      <c r="H32552" s="2"/>
    </row>
    <row r="32553" spans="2:8">
      <c r="B32553" s="2" t="s">
        <v>33001</v>
      </c>
      <c r="C32553" s="2">
        <v>29</v>
      </c>
      <c r="D32553" s="2" t="s">
        <v>498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498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498</v>
      </c>
      <c r="E32555" s="2"/>
      <c r="F32555" s="2"/>
      <c r="G32555" s="2"/>
      <c r="H32555" s="2"/>
    </row>
    <row r="32556" spans="2:8">
      <c r="B32556" s="2" t="s">
        <v>33004</v>
      </c>
      <c r="C32556" s="2">
        <v>26</v>
      </c>
      <c r="D32556" s="2" t="s">
        <v>498</v>
      </c>
      <c r="E32556" s="2"/>
      <c r="F32556" s="2"/>
      <c r="G32556" s="2"/>
      <c r="H32556" s="2"/>
    </row>
    <row r="32557" spans="2:8">
      <c r="B32557" s="2" t="s">
        <v>33005</v>
      </c>
      <c r="C32557" s="2">
        <v>28</v>
      </c>
      <c r="D32557" s="2" t="s">
        <v>498</v>
      </c>
      <c r="E32557" s="2"/>
      <c r="F32557" s="2"/>
      <c r="G32557" s="2"/>
      <c r="H32557" s="2"/>
    </row>
    <row r="32558" spans="2:8">
      <c r="B32558" s="2" t="s">
        <v>33006</v>
      </c>
      <c r="C32558" s="2">
        <v>19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22</v>
      </c>
      <c r="D32560" s="2" t="s">
        <v>498</v>
      </c>
      <c r="E32560" s="2"/>
      <c r="F32560" s="2"/>
      <c r="G32560" s="2"/>
      <c r="H32560" s="2"/>
    </row>
    <row r="32561" spans="2:8">
      <c r="B32561" s="2" t="s">
        <v>33009</v>
      </c>
      <c r="C32561" s="2">
        <v>22</v>
      </c>
      <c r="D32561" s="2" t="s">
        <v>498</v>
      </c>
      <c r="E32561" s="2"/>
      <c r="F32561" s="2"/>
      <c r="G32561" s="2"/>
      <c r="H32561" s="2"/>
    </row>
    <row r="32562" spans="2:8">
      <c r="B32562" s="2" t="s">
        <v>33010</v>
      </c>
      <c r="C32562" s="2">
        <v>22</v>
      </c>
      <c r="D32562" s="2" t="s">
        <v>498</v>
      </c>
      <c r="E32562" s="2"/>
      <c r="F32562" s="2"/>
      <c r="G32562" s="2"/>
      <c r="H32562" s="2"/>
    </row>
    <row r="32563" spans="2:8">
      <c r="B32563" s="2" t="s">
        <v>33011</v>
      </c>
      <c r="C32563" s="2">
        <v>25</v>
      </c>
      <c r="D32563" s="2" t="s">
        <v>498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498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498</v>
      </c>
      <c r="E32570" s="2"/>
      <c r="F32570" s="2"/>
      <c r="G32570" s="2"/>
      <c r="H32570" s="2"/>
    </row>
    <row r="32571" spans="2:8">
      <c r="B32571" s="2" t="s">
        <v>33019</v>
      </c>
      <c r="C32571" s="2">
        <v>31</v>
      </c>
      <c r="D32571" s="2" t="s">
        <v>498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498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498</v>
      </c>
      <c r="E32573" s="2"/>
      <c r="F32573" s="2"/>
      <c r="G32573" s="2"/>
      <c r="H32573" s="2"/>
    </row>
    <row r="32574" spans="2:8">
      <c r="B32574" s="2" t="s">
        <v>33022</v>
      </c>
      <c r="C32574" s="2">
        <v>25</v>
      </c>
      <c r="D32574" s="2" t="s">
        <v>498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498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498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498</v>
      </c>
      <c r="E32577" s="2"/>
      <c r="F32577" s="2"/>
      <c r="G32577" s="2"/>
      <c r="H32577" s="2"/>
    </row>
    <row r="32578" spans="2:8">
      <c r="B32578" s="2" t="s">
        <v>33026</v>
      </c>
      <c r="C32578" s="2">
        <v>35</v>
      </c>
      <c r="D32578" s="2" t="s">
        <v>498</v>
      </c>
      <c r="E32578" s="2"/>
      <c r="F32578" s="2"/>
      <c r="G32578" s="2"/>
      <c r="H32578" s="2"/>
    </row>
    <row r="32579" spans="2:8">
      <c r="B32579" s="2" t="s">
        <v>33027</v>
      </c>
      <c r="C32579" s="2">
        <v>35</v>
      </c>
      <c r="D32579" s="2" t="s">
        <v>498</v>
      </c>
      <c r="E32579" s="2"/>
      <c r="F32579" s="2"/>
      <c r="G32579" s="2"/>
      <c r="H32579" s="2"/>
    </row>
    <row r="32580" spans="2:8">
      <c r="B32580" s="2" t="s">
        <v>33028</v>
      </c>
      <c r="C32580" s="2">
        <v>34</v>
      </c>
      <c r="D32580" s="2" t="s">
        <v>498</v>
      </c>
      <c r="E32580" s="2"/>
      <c r="F32580" s="2"/>
      <c r="G32580" s="2"/>
      <c r="H32580" s="2"/>
    </row>
    <row r="32581" spans="2:8">
      <c r="B32581" s="2" t="s">
        <v>33029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32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16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33</v>
      </c>
      <c r="D32590" s="2" t="s">
        <v>498</v>
      </c>
      <c r="E32590" s="2"/>
      <c r="F32590" s="2"/>
      <c r="G32590" s="2"/>
      <c r="H32590" s="2"/>
    </row>
    <row r="32591" spans="2:8">
      <c r="B32591" s="2" t="s">
        <v>33039</v>
      </c>
      <c r="C32591" s="2">
        <v>31</v>
      </c>
      <c r="D32591" s="2" t="s">
        <v>498</v>
      </c>
      <c r="E32591" s="2"/>
      <c r="F32591" s="2"/>
      <c r="G32591" s="2"/>
      <c r="H32591" s="2"/>
    </row>
    <row r="32592" spans="2:8">
      <c r="B32592" s="2" t="s">
        <v>33040</v>
      </c>
      <c r="C32592" s="2">
        <v>30</v>
      </c>
      <c r="D32592" s="2" t="s">
        <v>498</v>
      </c>
      <c r="E32592" s="2"/>
      <c r="F32592" s="2"/>
      <c r="G32592" s="2"/>
      <c r="H32592" s="2"/>
    </row>
    <row r="32593" spans="2:8">
      <c r="B32593" s="2" t="s">
        <v>33041</v>
      </c>
      <c r="C32593" s="2">
        <v>29</v>
      </c>
      <c r="D32593" s="2" t="s">
        <v>498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498</v>
      </c>
      <c r="E32594" s="2"/>
      <c r="F32594" s="2"/>
      <c r="G32594" s="2"/>
      <c r="H32594" s="2"/>
    </row>
    <row r="32595" spans="2:8">
      <c r="B32595" s="2" t="s">
        <v>33043</v>
      </c>
      <c r="C32595" s="2">
        <v>31</v>
      </c>
      <c r="D32595" s="2" t="s">
        <v>498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498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498</v>
      </c>
      <c r="E32597" s="2"/>
      <c r="F32597" s="2"/>
      <c r="G32597" s="2"/>
      <c r="H32597" s="2"/>
    </row>
    <row r="32598" spans="2:8">
      <c r="B32598" s="2" t="s">
        <v>33046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25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498</v>
      </c>
      <c r="E32612" s="2"/>
      <c r="F32612" s="2"/>
      <c r="G32612" s="2"/>
      <c r="H32612" s="2"/>
    </row>
    <row r="32613" spans="2:8">
      <c r="B32613" s="2" t="s">
        <v>33061</v>
      </c>
      <c r="C32613" s="2">
        <v>41</v>
      </c>
      <c r="D32613" s="2" t="s">
        <v>498</v>
      </c>
      <c r="E32613" s="2"/>
      <c r="F32613" s="2"/>
      <c r="G32613" s="2"/>
      <c r="H32613" s="2"/>
    </row>
    <row r="32614" spans="2:8">
      <c r="B32614" s="2" t="s">
        <v>33062</v>
      </c>
      <c r="C32614" s="2">
        <v>41</v>
      </c>
      <c r="D32614" s="2" t="s">
        <v>498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498</v>
      </c>
      <c r="E32615" s="2"/>
      <c r="F32615" s="2"/>
      <c r="G32615" s="2"/>
      <c r="H32615" s="2"/>
    </row>
    <row r="32616" spans="2:8">
      <c r="B32616" s="2" t="s">
        <v>33064</v>
      </c>
      <c r="C32616" s="2">
        <v>34</v>
      </c>
      <c r="D32616" s="2" t="s">
        <v>498</v>
      </c>
      <c r="E32616" s="2"/>
      <c r="F32616" s="2"/>
      <c r="G32616" s="2"/>
      <c r="H32616" s="2"/>
    </row>
    <row r="32617" spans="2:8">
      <c r="B32617" s="2" t="s">
        <v>33065</v>
      </c>
      <c r="C32617" s="2">
        <v>28</v>
      </c>
      <c r="D32617" s="2" t="s">
        <v>498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498</v>
      </c>
      <c r="E32618" s="2"/>
      <c r="F32618" s="2"/>
      <c r="G32618" s="2"/>
      <c r="H32618" s="2"/>
    </row>
    <row r="32619" spans="2:8">
      <c r="B32619" s="2" t="s">
        <v>33067</v>
      </c>
      <c r="C32619" s="2">
        <v>29</v>
      </c>
      <c r="D32619" s="2" t="s">
        <v>498</v>
      </c>
      <c r="E32619" s="2"/>
      <c r="F32619" s="2"/>
      <c r="G32619" s="2"/>
      <c r="H32619" s="2"/>
    </row>
    <row r="32620" spans="2:8">
      <c r="B32620" s="2" t="s">
        <v>33068</v>
      </c>
      <c r="C32620" s="2">
        <v>27</v>
      </c>
      <c r="D32620" s="2" t="s">
        <v>498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498</v>
      </c>
      <c r="E32621" s="2"/>
      <c r="F32621" s="2"/>
      <c r="G32621" s="2"/>
      <c r="H32621" s="2"/>
    </row>
    <row r="32622" spans="2:8">
      <c r="B32622" s="2" t="s">
        <v>33070</v>
      </c>
      <c r="C32622" s="2">
        <v>28</v>
      </c>
      <c r="D32622" s="2" t="s">
        <v>498</v>
      </c>
      <c r="E32622" s="2"/>
      <c r="F32622" s="2"/>
      <c r="G32622" s="2"/>
      <c r="H32622" s="2"/>
    </row>
    <row r="32623" spans="2:8">
      <c r="B32623" s="2" t="s">
        <v>33071</v>
      </c>
      <c r="C32623" s="2">
        <v>32</v>
      </c>
      <c r="D32623" s="2" t="s">
        <v>498</v>
      </c>
      <c r="E32623" s="2"/>
      <c r="F32623" s="2"/>
      <c r="G32623" s="2"/>
      <c r="H32623" s="2"/>
    </row>
    <row r="32624" spans="2:8">
      <c r="B32624" s="2" t="s">
        <v>33072</v>
      </c>
      <c r="C32624" s="2">
        <v>34</v>
      </c>
      <c r="D32624" s="2" t="s">
        <v>498</v>
      </c>
      <c r="E32624" s="2"/>
      <c r="F32624" s="2"/>
      <c r="G32624" s="2"/>
      <c r="H32624" s="2"/>
    </row>
    <row r="32625" spans="2:8">
      <c r="B32625" s="2" t="s">
        <v>33073</v>
      </c>
      <c r="C32625" s="2">
        <v>34</v>
      </c>
      <c r="D32625" s="2" t="s">
        <v>498</v>
      </c>
      <c r="E32625" s="2"/>
      <c r="F32625" s="2"/>
      <c r="G32625" s="2"/>
      <c r="H32625" s="2"/>
    </row>
    <row r="32626" spans="2:8">
      <c r="B32626" s="2" t="s">
        <v>33074</v>
      </c>
      <c r="C32626" s="2">
        <v>35</v>
      </c>
      <c r="D32626" s="2" t="s">
        <v>498</v>
      </c>
      <c r="E32626" s="2"/>
      <c r="F32626" s="2"/>
      <c r="G32626" s="2"/>
      <c r="H32626" s="2"/>
    </row>
    <row r="32627" spans="2:8">
      <c r="B32627" s="2" t="s">
        <v>33075</v>
      </c>
      <c r="C32627" s="2">
        <v>32</v>
      </c>
      <c r="D32627" s="2" t="s">
        <v>498</v>
      </c>
      <c r="E32627" s="2"/>
      <c r="F32627" s="2"/>
      <c r="G32627" s="2"/>
      <c r="H32627" s="2"/>
    </row>
    <row r="32628" spans="2:8">
      <c r="B32628" s="2" t="s">
        <v>33076</v>
      </c>
      <c r="C32628" s="2">
        <v>34</v>
      </c>
      <c r="D32628" s="2" t="s">
        <v>498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498</v>
      </c>
      <c r="E32629" s="2"/>
      <c r="F32629" s="2"/>
      <c r="G32629" s="2"/>
      <c r="H32629" s="2"/>
    </row>
    <row r="32630" spans="2:8">
      <c r="B32630" s="2" t="s">
        <v>33078</v>
      </c>
      <c r="C32630" s="2">
        <v>35</v>
      </c>
      <c r="D32630" s="2" t="s">
        <v>498</v>
      </c>
      <c r="E32630" s="2"/>
      <c r="F32630" s="2"/>
      <c r="G32630" s="2"/>
      <c r="H32630" s="2"/>
    </row>
    <row r="32631" spans="2:8">
      <c r="B32631" s="2" t="s">
        <v>33079</v>
      </c>
      <c r="C32631" s="2">
        <v>34</v>
      </c>
      <c r="D32631" s="2" t="s">
        <v>498</v>
      </c>
      <c r="E32631" s="2"/>
      <c r="F32631" s="2"/>
      <c r="G32631" s="2"/>
      <c r="H32631" s="2"/>
    </row>
    <row r="32632" spans="2:8">
      <c r="B32632" s="2" t="s">
        <v>33080</v>
      </c>
      <c r="C32632" s="2">
        <v>32</v>
      </c>
      <c r="D32632" s="2" t="s">
        <v>498</v>
      </c>
      <c r="E32632" s="2"/>
      <c r="F32632" s="2"/>
      <c r="G32632" s="2"/>
      <c r="H32632" s="2"/>
    </row>
    <row r="32633" spans="2:8">
      <c r="B32633" s="2" t="s">
        <v>33081</v>
      </c>
      <c r="C32633" s="2">
        <v>31</v>
      </c>
      <c r="D32633" s="2" t="s">
        <v>498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498</v>
      </c>
      <c r="E32634" s="2"/>
      <c r="F32634" s="2"/>
      <c r="G32634" s="2"/>
      <c r="H32634" s="2"/>
    </row>
    <row r="32635" spans="2:8">
      <c r="B32635" s="2" t="s">
        <v>33083</v>
      </c>
      <c r="C32635" s="2">
        <v>30</v>
      </c>
      <c r="D32635" s="2" t="s">
        <v>498</v>
      </c>
      <c r="E32635" s="2"/>
      <c r="F32635" s="2"/>
      <c r="G32635" s="2"/>
      <c r="H32635" s="2"/>
    </row>
    <row r="32636" spans="2:8">
      <c r="B32636" s="2" t="s">
        <v>33084</v>
      </c>
      <c r="C32636" s="2">
        <v>28</v>
      </c>
      <c r="D32636" s="2" t="s">
        <v>498</v>
      </c>
      <c r="E32636" s="2"/>
      <c r="F32636" s="2"/>
      <c r="G32636" s="2"/>
      <c r="H32636" s="2"/>
    </row>
    <row r="32637" spans="2:8">
      <c r="B32637" s="2" t="s">
        <v>33085</v>
      </c>
      <c r="C32637" s="2">
        <v>16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498</v>
      </c>
      <c r="E32649" s="2"/>
      <c r="F32649" s="2"/>
      <c r="G32649" s="2"/>
      <c r="H32649" s="2"/>
    </row>
    <row r="32650" spans="2:8">
      <c r="B32650" s="2" t="s">
        <v>33098</v>
      </c>
      <c r="C32650" s="2">
        <v>30</v>
      </c>
      <c r="D32650" s="2" t="s">
        <v>498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498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498</v>
      </c>
      <c r="E32652" s="2"/>
      <c r="F32652" s="2"/>
      <c r="G32652" s="2"/>
      <c r="H32652" s="2"/>
    </row>
    <row r="32653" spans="2:8">
      <c r="B32653" s="2" t="s">
        <v>33101</v>
      </c>
      <c r="C32653" s="2">
        <v>29</v>
      </c>
      <c r="D32653" s="2" t="s">
        <v>498</v>
      </c>
      <c r="E32653" s="2"/>
      <c r="F32653" s="2"/>
      <c r="G32653" s="2"/>
      <c r="H32653" s="2"/>
    </row>
    <row r="32654" spans="2:8">
      <c r="B32654" s="2" t="s">
        <v>33102</v>
      </c>
      <c r="C32654" s="2">
        <v>33</v>
      </c>
      <c r="D32654" s="2" t="s">
        <v>498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498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498</v>
      </c>
      <c r="E32656" s="2"/>
      <c r="F32656" s="2"/>
      <c r="G32656" s="2"/>
      <c r="H32656" s="2"/>
    </row>
    <row r="32657" spans="2:8">
      <c r="B32657" s="2" t="s">
        <v>33105</v>
      </c>
      <c r="C32657" s="2">
        <v>32</v>
      </c>
      <c r="D32657" s="2" t="s">
        <v>498</v>
      </c>
      <c r="E32657" s="2"/>
      <c r="F32657" s="2"/>
      <c r="G32657" s="2"/>
      <c r="H32657" s="2"/>
    </row>
    <row r="32658" spans="2:8">
      <c r="B32658" s="2" t="s">
        <v>33106</v>
      </c>
      <c r="C32658" s="2">
        <v>35</v>
      </c>
      <c r="D32658" s="2" t="s">
        <v>498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498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498</v>
      </c>
      <c r="E32660" s="2"/>
      <c r="F32660" s="2"/>
      <c r="G32660" s="2"/>
      <c r="H32660" s="2"/>
    </row>
    <row r="32661" spans="2:8">
      <c r="B32661" s="2" t="s">
        <v>33109</v>
      </c>
      <c r="C32661" s="2">
        <v>35</v>
      </c>
      <c r="D32661" s="2" t="s">
        <v>498</v>
      </c>
      <c r="E32661" s="2"/>
      <c r="F32661" s="2"/>
      <c r="G32661" s="2"/>
      <c r="H32661" s="2"/>
    </row>
    <row r="32662" spans="2:8">
      <c r="B32662" s="2" t="s">
        <v>33110</v>
      </c>
      <c r="C32662" s="2">
        <v>34</v>
      </c>
      <c r="D32662" s="2" t="s">
        <v>498</v>
      </c>
      <c r="E32662" s="2"/>
      <c r="F32662" s="2"/>
      <c r="G32662" s="2"/>
      <c r="H32662" s="2"/>
    </row>
    <row r="32663" spans="2:8">
      <c r="B32663" s="2" t="s">
        <v>33111</v>
      </c>
      <c r="C32663" s="2">
        <v>29</v>
      </c>
      <c r="D32663" s="2" t="s">
        <v>498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31</v>
      </c>
      <c r="D32672" s="2" t="s">
        <v>498</v>
      </c>
      <c r="E32672" s="2"/>
      <c r="F32672" s="2"/>
      <c r="G32672" s="2"/>
      <c r="H32672" s="2"/>
    </row>
    <row r="32673" spans="2:8">
      <c r="B32673" s="2" t="s">
        <v>33121</v>
      </c>
      <c r="C32673" s="2">
        <v>32</v>
      </c>
      <c r="D32673" s="2" t="s">
        <v>498</v>
      </c>
      <c r="E32673" s="2"/>
      <c r="F32673" s="2"/>
      <c r="G32673" s="2"/>
      <c r="H32673" s="2"/>
    </row>
    <row r="32674" spans="2:8">
      <c r="B32674" s="2" t="s">
        <v>33122</v>
      </c>
      <c r="C32674" s="2">
        <v>30</v>
      </c>
      <c r="D32674" s="2" t="s">
        <v>498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498</v>
      </c>
      <c r="E32675" s="2"/>
      <c r="F32675" s="2"/>
      <c r="G32675" s="2"/>
      <c r="H32675" s="2"/>
    </row>
    <row r="32676" spans="2:8">
      <c r="B32676" s="2" t="s">
        <v>33124</v>
      </c>
      <c r="C32676" s="2">
        <v>25</v>
      </c>
      <c r="D32676" s="2" t="s">
        <v>498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498</v>
      </c>
      <c r="E32677" s="2"/>
      <c r="F32677" s="2"/>
      <c r="G32677" s="2"/>
      <c r="H32677" s="2"/>
    </row>
    <row r="32678" spans="2:8">
      <c r="B32678" s="2" t="s">
        <v>33126</v>
      </c>
      <c r="C32678" s="2">
        <v>47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50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49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47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498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498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498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498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498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498</v>
      </c>
      <c r="E32687" s="2"/>
      <c r="F32687" s="2"/>
      <c r="G32687" s="2"/>
      <c r="H32687" s="2"/>
    </row>
    <row r="32688" spans="2:8">
      <c r="B32688" s="2" t="s">
        <v>33136</v>
      </c>
      <c r="C32688" s="2">
        <v>25</v>
      </c>
      <c r="D32688" s="2" t="s">
        <v>498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498</v>
      </c>
      <c r="E32689" s="2"/>
      <c r="F32689" s="2"/>
      <c r="G32689" s="2"/>
      <c r="H32689" s="2"/>
    </row>
    <row r="32690" spans="2:8">
      <c r="B32690" s="2" t="s">
        <v>33138</v>
      </c>
      <c r="C32690" s="2">
        <v>27</v>
      </c>
      <c r="D32690" s="2" t="s">
        <v>498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498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498</v>
      </c>
      <c r="E32692" s="2"/>
      <c r="F32692" s="2"/>
      <c r="G32692" s="2"/>
      <c r="H32692" s="2"/>
    </row>
    <row r="32693" spans="2:8">
      <c r="B32693" s="2" t="s">
        <v>33141</v>
      </c>
      <c r="C32693" s="2">
        <v>25</v>
      </c>
      <c r="D32693" s="2" t="s">
        <v>498</v>
      </c>
      <c r="E32693" s="2"/>
      <c r="F32693" s="2"/>
      <c r="G32693" s="2"/>
      <c r="H32693" s="2"/>
    </row>
    <row r="32694" spans="2:8">
      <c r="B32694" s="2" t="s">
        <v>33142</v>
      </c>
      <c r="C32694" s="2">
        <v>24</v>
      </c>
      <c r="D32694" s="2" t="s">
        <v>498</v>
      </c>
      <c r="E32694" s="2"/>
      <c r="F32694" s="2"/>
      <c r="G32694" s="2"/>
      <c r="H32694" s="2"/>
    </row>
    <row r="32695" spans="2:8">
      <c r="B32695" s="2" t="s">
        <v>33143</v>
      </c>
      <c r="C32695" s="2">
        <v>31</v>
      </c>
      <c r="D32695" s="2" t="s">
        <v>498</v>
      </c>
      <c r="E32695" s="2"/>
      <c r="F32695" s="2"/>
      <c r="G32695" s="2"/>
      <c r="H32695" s="2"/>
    </row>
    <row r="32696" spans="2:8">
      <c r="B32696" s="2" t="s">
        <v>33144</v>
      </c>
      <c r="C32696" s="2">
        <v>32</v>
      </c>
      <c r="D32696" s="2" t="s">
        <v>498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498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498</v>
      </c>
      <c r="E32698" s="2"/>
      <c r="F32698" s="2"/>
      <c r="G32698" s="2"/>
      <c r="H32698" s="2"/>
    </row>
    <row r="32699" spans="2:8">
      <c r="B32699" s="2" t="s">
        <v>33147</v>
      </c>
      <c r="C32699" s="2">
        <v>24</v>
      </c>
      <c r="D32699" s="2" t="s">
        <v>498</v>
      </c>
      <c r="E32699" s="2"/>
      <c r="F32699" s="2"/>
      <c r="G32699" s="2"/>
      <c r="H32699" s="2"/>
    </row>
    <row r="32700" spans="2:8">
      <c r="B32700" s="2" t="s">
        <v>33148</v>
      </c>
      <c r="C32700" s="2">
        <v>27</v>
      </c>
      <c r="D32700" s="2" t="s">
        <v>498</v>
      </c>
      <c r="E32700" s="2"/>
      <c r="F32700" s="2"/>
      <c r="G32700" s="2"/>
      <c r="H32700" s="2"/>
    </row>
    <row r="32701" spans="2:8">
      <c r="B32701" s="2" t="s">
        <v>33149</v>
      </c>
      <c r="C32701" s="2">
        <v>30</v>
      </c>
      <c r="D32701" s="2" t="s">
        <v>498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498</v>
      </c>
      <c r="E32702" s="2"/>
      <c r="F32702" s="2"/>
      <c r="G32702" s="2"/>
      <c r="H32702" s="2"/>
    </row>
    <row r="32703" spans="2:8">
      <c r="B32703" s="2" t="s">
        <v>33151</v>
      </c>
      <c r="C32703" s="2">
        <v>30</v>
      </c>
      <c r="D32703" s="2" t="s">
        <v>498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498</v>
      </c>
      <c r="E32704" s="2"/>
      <c r="F32704" s="2"/>
      <c r="G32704" s="2"/>
      <c r="H32704" s="2"/>
    </row>
    <row r="32705" spans="2:8">
      <c r="B32705" s="2" t="s">
        <v>33153</v>
      </c>
      <c r="C32705" s="2">
        <v>20</v>
      </c>
      <c r="D32705" s="2" t="s">
        <v>498</v>
      </c>
      <c r="E32705" s="2"/>
      <c r="F32705" s="2"/>
      <c r="G32705" s="2"/>
      <c r="H32705" s="2"/>
    </row>
    <row r="32706" spans="2:8">
      <c r="B32706" s="2" t="s">
        <v>33154</v>
      </c>
      <c r="C32706" s="2">
        <v>19</v>
      </c>
      <c r="D32706" s="2" t="s">
        <v>498</v>
      </c>
      <c r="E32706" s="2"/>
      <c r="F32706" s="2"/>
      <c r="G32706" s="2"/>
      <c r="H32706" s="2"/>
    </row>
    <row r="32707" spans="2:8">
      <c r="B32707" s="2" t="s">
        <v>33155</v>
      </c>
      <c r="C32707" s="2">
        <v>21</v>
      </c>
      <c r="D32707" s="2" t="s">
        <v>498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39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15</v>
      </c>
      <c r="D32716" s="2" t="s">
        <v>498</v>
      </c>
      <c r="E32716" s="2"/>
      <c r="F32716" s="2"/>
      <c r="G32716" s="2"/>
      <c r="H32716" s="2"/>
    </row>
    <row r="32717" spans="2:8">
      <c r="B32717" s="2" t="s">
        <v>33165</v>
      </c>
      <c r="C32717" s="2">
        <v>19</v>
      </c>
      <c r="D32717" s="2" t="s">
        <v>498</v>
      </c>
      <c r="E32717" s="2"/>
      <c r="F32717" s="2"/>
      <c r="G32717" s="2"/>
      <c r="H32717" s="2"/>
    </row>
    <row r="32718" spans="2:8">
      <c r="B32718" s="2" t="s">
        <v>33166</v>
      </c>
      <c r="C32718" s="2">
        <v>18</v>
      </c>
      <c r="D32718" s="2" t="s">
        <v>498</v>
      </c>
      <c r="E32718" s="2"/>
      <c r="F32718" s="2"/>
      <c r="G32718" s="2"/>
      <c r="H32718" s="2"/>
    </row>
    <row r="32719" spans="2:8">
      <c r="B32719" s="2" t="s">
        <v>33167</v>
      </c>
      <c r="C32719" s="2">
        <v>14</v>
      </c>
      <c r="D32719" s="2" t="s">
        <v>498</v>
      </c>
      <c r="E32719" s="2"/>
      <c r="F32719" s="2"/>
      <c r="G32719" s="2"/>
      <c r="H32719" s="2"/>
    </row>
    <row r="32720" spans="2:8">
      <c r="B32720" s="2" t="s">
        <v>33168</v>
      </c>
      <c r="C32720" s="2">
        <v>11</v>
      </c>
      <c r="D32720" s="2" t="s">
        <v>498</v>
      </c>
      <c r="E32720" s="2"/>
      <c r="F32720" s="2"/>
      <c r="G32720" s="2"/>
      <c r="H32720" s="2"/>
    </row>
    <row r="32721" spans="2:8">
      <c r="B32721" s="2" t="s">
        <v>33169</v>
      </c>
      <c r="C32721" s="2">
        <v>35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498</v>
      </c>
      <c r="E32727" s="2"/>
      <c r="F32727" s="2"/>
      <c r="G32727" s="2"/>
      <c r="H32727" s="2"/>
    </row>
    <row r="32728" spans="2:8">
      <c r="B32728" s="2" t="s">
        <v>33176</v>
      </c>
      <c r="C32728" s="2">
        <v>26</v>
      </c>
      <c r="D32728" s="2" t="s">
        <v>498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498</v>
      </c>
      <c r="E32729" s="2"/>
      <c r="F32729" s="2"/>
      <c r="G32729" s="2"/>
      <c r="H32729" s="2"/>
    </row>
    <row r="32730" spans="2:8">
      <c r="B32730" s="2" t="s">
        <v>33178</v>
      </c>
      <c r="C32730" s="2">
        <v>26</v>
      </c>
      <c r="D32730" s="2" t="s">
        <v>498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498</v>
      </c>
      <c r="E32731" s="2"/>
      <c r="F32731" s="2"/>
      <c r="G32731" s="2"/>
      <c r="H32731" s="2"/>
    </row>
    <row r="32732" spans="2:8">
      <c r="B32732" s="2" t="s">
        <v>33180</v>
      </c>
      <c r="C32732" s="2">
        <v>27</v>
      </c>
      <c r="D32732" s="2" t="s">
        <v>498</v>
      </c>
      <c r="E32732" s="2"/>
      <c r="F32732" s="2"/>
      <c r="G32732" s="2"/>
      <c r="H32732" s="2"/>
    </row>
    <row r="32733" spans="2:8">
      <c r="B32733" s="2" t="s">
        <v>33181</v>
      </c>
      <c r="C32733" s="2">
        <v>24</v>
      </c>
      <c r="D32733" s="2" t="s">
        <v>498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498</v>
      </c>
      <c r="E32734" s="2"/>
      <c r="F32734" s="2"/>
      <c r="G32734" s="2"/>
      <c r="H32734" s="2"/>
    </row>
    <row r="32735" spans="2:8">
      <c r="B32735" s="2" t="s">
        <v>33183</v>
      </c>
      <c r="C32735" s="2">
        <v>39</v>
      </c>
      <c r="D32735" s="2" t="s">
        <v>498</v>
      </c>
      <c r="E32735" s="2"/>
      <c r="F32735" s="2"/>
      <c r="G32735" s="2"/>
      <c r="H32735" s="2"/>
    </row>
    <row r="32736" spans="2:8">
      <c r="B32736" s="2" t="s">
        <v>33184</v>
      </c>
      <c r="C32736" s="2">
        <v>38</v>
      </c>
      <c r="D32736" s="2" t="s">
        <v>498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498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498</v>
      </c>
      <c r="E32738" s="2"/>
      <c r="F32738" s="2"/>
      <c r="G32738" s="2"/>
      <c r="H32738" s="2"/>
    </row>
    <row r="32739" spans="2:8">
      <c r="B32739" s="2" t="s">
        <v>33187</v>
      </c>
      <c r="C32739" s="2">
        <v>37</v>
      </c>
      <c r="D32739" s="2" t="s">
        <v>498</v>
      </c>
      <c r="E32739" s="2"/>
      <c r="F32739" s="2"/>
      <c r="G32739" s="2"/>
      <c r="H32739" s="2"/>
    </row>
    <row r="32740" spans="2:8">
      <c r="B32740" s="2" t="s">
        <v>33188</v>
      </c>
      <c r="C32740" s="2">
        <v>29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30</v>
      </c>
      <c r="D32756" s="2" t="s">
        <v>498</v>
      </c>
      <c r="E32756" s="2"/>
      <c r="F32756" s="2"/>
      <c r="G32756" s="2"/>
      <c r="H32756" s="2"/>
    </row>
    <row r="32757" spans="2:8">
      <c r="B32757" s="2" t="s">
        <v>33205</v>
      </c>
      <c r="C32757" s="2">
        <v>33</v>
      </c>
      <c r="D32757" s="2" t="s">
        <v>498</v>
      </c>
      <c r="E32757" s="2"/>
      <c r="F32757" s="2"/>
      <c r="G32757" s="2"/>
      <c r="H32757" s="2"/>
    </row>
    <row r="32758" spans="2:8">
      <c r="B32758" s="2" t="s">
        <v>33206</v>
      </c>
      <c r="C32758" s="2">
        <v>33</v>
      </c>
      <c r="D32758" s="2" t="s">
        <v>498</v>
      </c>
      <c r="E32758" s="2"/>
      <c r="F32758" s="2"/>
      <c r="G32758" s="2"/>
      <c r="H32758" s="2"/>
    </row>
    <row r="32759" spans="2:8">
      <c r="B32759" s="2" t="s">
        <v>33207</v>
      </c>
      <c r="C32759" s="2">
        <v>27</v>
      </c>
      <c r="D32759" s="2" t="s">
        <v>498</v>
      </c>
      <c r="E32759" s="2"/>
      <c r="F32759" s="2"/>
      <c r="G32759" s="2"/>
      <c r="H32759" s="2"/>
    </row>
    <row r="32760" spans="2:8">
      <c r="B32760" s="2" t="s">
        <v>33208</v>
      </c>
      <c r="C32760" s="2">
        <v>20</v>
      </c>
      <c r="D32760" s="2" t="s">
        <v>498</v>
      </c>
      <c r="E32760" s="2"/>
      <c r="F32760" s="2"/>
      <c r="G32760" s="2"/>
      <c r="H32760" s="2"/>
    </row>
    <row r="32761" spans="2:8">
      <c r="B32761" s="2" t="s">
        <v>33209</v>
      </c>
      <c r="C32761" s="2">
        <v>23</v>
      </c>
      <c r="D32761" s="2" t="s">
        <v>498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498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498</v>
      </c>
      <c r="E32763" s="2"/>
      <c r="F32763" s="2"/>
      <c r="G32763" s="2"/>
      <c r="H32763" s="2"/>
    </row>
    <row r="32764" spans="2:8">
      <c r="B32764" s="2" t="s">
        <v>33212</v>
      </c>
      <c r="C32764" s="2">
        <v>38</v>
      </c>
      <c r="D32764" s="2" t="s">
        <v>498</v>
      </c>
      <c r="E32764" s="2"/>
      <c r="F32764" s="2"/>
      <c r="G32764" s="2"/>
      <c r="H32764" s="2"/>
    </row>
    <row r="32765" spans="2:8">
      <c r="B32765" s="2" t="s">
        <v>33213</v>
      </c>
      <c r="C32765" s="2">
        <v>38</v>
      </c>
      <c r="D32765" s="2" t="s">
        <v>498</v>
      </c>
      <c r="E32765" s="2"/>
      <c r="F32765" s="2"/>
      <c r="G32765" s="2"/>
      <c r="H32765" s="2"/>
    </row>
    <row r="32766" spans="2:8">
      <c r="B32766" s="2" t="s">
        <v>33214</v>
      </c>
      <c r="C32766" s="2">
        <v>37</v>
      </c>
      <c r="D32766" s="2" t="s">
        <v>498</v>
      </c>
      <c r="E32766" s="2"/>
      <c r="F32766" s="2"/>
      <c r="G32766" s="2"/>
      <c r="H32766" s="2"/>
    </row>
    <row r="32767" spans="2:8">
      <c r="B32767" s="2" t="s">
        <v>33215</v>
      </c>
      <c r="C32767" s="2">
        <v>34</v>
      </c>
      <c r="D32767" s="2" t="s">
        <v>498</v>
      </c>
      <c r="E32767" s="2"/>
      <c r="F32767" s="2"/>
      <c r="G32767" s="2"/>
      <c r="H32767" s="2"/>
    </row>
    <row r="32768" spans="2:8">
      <c r="B32768" s="2" t="s">
        <v>33216</v>
      </c>
      <c r="C32768" s="2">
        <v>30</v>
      </c>
      <c r="D32768" s="2" t="s">
        <v>498</v>
      </c>
      <c r="E32768" s="2"/>
      <c r="F32768" s="2"/>
      <c r="G32768" s="2"/>
      <c r="H32768" s="2"/>
    </row>
    <row r="32769" spans="2:8">
      <c r="B32769" s="2" t="s">
        <v>33217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33</v>
      </c>
      <c r="D32777" s="2" t="s">
        <v>498</v>
      </c>
      <c r="E32777" s="2"/>
      <c r="F32777" s="2"/>
      <c r="G32777" s="2"/>
      <c r="H32777" s="2"/>
    </row>
    <row r="32778" spans="2:8">
      <c r="B32778" s="2" t="s">
        <v>33226</v>
      </c>
      <c r="C32778" s="2">
        <v>32</v>
      </c>
      <c r="D32778" s="2" t="s">
        <v>498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498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35</v>
      </c>
      <c r="D32783" s="2" t="s">
        <v>498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498</v>
      </c>
      <c r="E32784" s="2"/>
      <c r="F32784" s="2"/>
      <c r="G32784" s="2"/>
      <c r="H32784" s="2"/>
    </row>
    <row r="32785" spans="2:8">
      <c r="B32785" s="2" t="s">
        <v>33233</v>
      </c>
      <c r="C32785" s="2">
        <v>32</v>
      </c>
      <c r="D32785" s="2" t="s">
        <v>498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498</v>
      </c>
      <c r="E32786" s="2"/>
      <c r="F32786" s="2"/>
      <c r="G32786" s="2"/>
      <c r="H32786" s="2"/>
    </row>
    <row r="32787" spans="2:8">
      <c r="B32787" s="2" t="s">
        <v>33235</v>
      </c>
      <c r="C32787" s="2">
        <v>32</v>
      </c>
      <c r="D32787" s="2" t="s">
        <v>498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12</v>
      </c>
      <c r="D32795" s="2" t="s">
        <v>498</v>
      </c>
      <c r="E32795" s="2"/>
      <c r="F32795" s="2"/>
      <c r="G32795" s="2"/>
      <c r="H32795" s="2"/>
    </row>
    <row r="32796" spans="2:8">
      <c r="B32796" s="2" t="s">
        <v>33244</v>
      </c>
      <c r="C32796" s="2">
        <v>18</v>
      </c>
      <c r="D32796" s="2" t="s">
        <v>498</v>
      </c>
      <c r="E32796" s="2"/>
      <c r="F32796" s="2"/>
      <c r="G32796" s="2"/>
      <c r="H32796" s="2"/>
    </row>
    <row r="32797" spans="2:8">
      <c r="B32797" s="2" t="s">
        <v>33245</v>
      </c>
      <c r="C32797" s="2">
        <v>24</v>
      </c>
      <c r="D32797" s="2" t="s">
        <v>498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498</v>
      </c>
      <c r="E32798" s="2"/>
      <c r="F32798" s="2"/>
      <c r="G32798" s="2"/>
      <c r="H32798" s="2"/>
    </row>
    <row r="32799" spans="2:8">
      <c r="B32799" s="2" t="s">
        <v>33247</v>
      </c>
      <c r="C32799" s="2">
        <v>31</v>
      </c>
      <c r="D32799" s="2" t="s">
        <v>498</v>
      </c>
      <c r="E32799" s="2"/>
      <c r="F32799" s="2"/>
      <c r="G32799" s="2"/>
      <c r="H32799" s="2"/>
    </row>
    <row r="32800" spans="2:8">
      <c r="B32800" s="2" t="s">
        <v>33248</v>
      </c>
      <c r="C32800" s="2">
        <v>33</v>
      </c>
      <c r="D32800" s="2" t="s">
        <v>498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498</v>
      </c>
      <c r="E32801" s="2"/>
      <c r="F32801" s="2"/>
      <c r="G32801" s="2"/>
      <c r="H32801" s="2"/>
    </row>
    <row r="32802" spans="2:8">
      <c r="B32802" s="2" t="s">
        <v>33250</v>
      </c>
      <c r="C32802" s="2">
        <v>20</v>
      </c>
      <c r="D32802" s="2" t="s">
        <v>498</v>
      </c>
      <c r="E32802" s="2"/>
      <c r="F32802" s="2"/>
      <c r="G32802" s="2"/>
      <c r="H32802" s="2"/>
    </row>
    <row r="32803" spans="2:8">
      <c r="B32803" s="2" t="s">
        <v>33251</v>
      </c>
      <c r="C32803" s="2">
        <v>20</v>
      </c>
      <c r="D32803" s="2" t="s">
        <v>498</v>
      </c>
      <c r="E32803" s="2"/>
      <c r="F32803" s="2"/>
      <c r="G32803" s="2"/>
      <c r="H32803" s="2"/>
    </row>
    <row r="32804" spans="2:8">
      <c r="B32804" s="2" t="s">
        <v>33252</v>
      </c>
      <c r="C32804" s="2">
        <v>20</v>
      </c>
      <c r="D32804" s="2" t="s">
        <v>498</v>
      </c>
      <c r="E32804" s="2"/>
      <c r="F32804" s="2"/>
      <c r="G32804" s="2"/>
      <c r="H32804" s="2"/>
    </row>
    <row r="32805" spans="2:8">
      <c r="B32805" s="2" t="s">
        <v>33253</v>
      </c>
      <c r="C32805" s="2">
        <v>29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23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29</v>
      </c>
      <c r="D32818" s="2" t="s">
        <v>498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498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498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498</v>
      </c>
      <c r="E32821" s="2"/>
      <c r="F32821" s="2"/>
      <c r="G32821" s="2"/>
      <c r="H32821" s="2"/>
    </row>
    <row r="32822" spans="2:8">
      <c r="B32822" s="2" t="s">
        <v>33270</v>
      </c>
      <c r="C32822" s="2">
        <v>29</v>
      </c>
      <c r="D32822" s="2" t="s">
        <v>498</v>
      </c>
      <c r="E32822" s="2"/>
      <c r="F32822" s="2"/>
      <c r="G32822" s="2"/>
      <c r="H32822" s="2"/>
    </row>
    <row r="32823" spans="2:8">
      <c r="B32823" s="2" t="s">
        <v>33271</v>
      </c>
      <c r="C32823" s="2">
        <v>27</v>
      </c>
      <c r="D32823" s="2" t="s">
        <v>498</v>
      </c>
      <c r="E32823" s="2"/>
      <c r="F32823" s="2"/>
      <c r="G32823" s="2"/>
      <c r="H32823" s="2"/>
    </row>
    <row r="32824" spans="2:8">
      <c r="B32824" s="2" t="s">
        <v>33272</v>
      </c>
      <c r="C32824" s="2">
        <v>27</v>
      </c>
      <c r="D32824" s="2" t="s">
        <v>498</v>
      </c>
      <c r="E32824" s="2"/>
      <c r="F32824" s="2"/>
      <c r="G32824" s="2"/>
      <c r="H32824" s="2"/>
    </row>
    <row r="32825" spans="2:8">
      <c r="B32825" s="2" t="s">
        <v>33273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24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9</v>
      </c>
      <c r="D32832" s="2" t="s">
        <v>498</v>
      </c>
      <c r="E32832" s="2"/>
      <c r="F32832" s="2"/>
      <c r="G32832" s="2"/>
      <c r="H32832" s="2"/>
    </row>
    <row r="32833" spans="2:8">
      <c r="B32833" s="2" t="s">
        <v>33281</v>
      </c>
      <c r="C32833" s="2">
        <v>11</v>
      </c>
      <c r="D32833" s="2" t="s">
        <v>498</v>
      </c>
      <c r="E32833" s="2"/>
      <c r="F32833" s="2"/>
      <c r="G32833" s="2"/>
      <c r="H32833" s="2"/>
    </row>
    <row r="32834" spans="2:8">
      <c r="B32834" s="2" t="s">
        <v>33282</v>
      </c>
      <c r="C32834" s="2">
        <v>13</v>
      </c>
      <c r="D32834" s="2" t="s">
        <v>498</v>
      </c>
      <c r="E32834" s="2"/>
      <c r="F32834" s="2"/>
      <c r="G32834" s="2"/>
      <c r="H32834" s="2"/>
    </row>
    <row r="32835" spans="2:8">
      <c r="B32835" s="2" t="s">
        <v>33283</v>
      </c>
      <c r="C32835" s="2">
        <v>14</v>
      </c>
      <c r="D32835" s="2" t="s">
        <v>498</v>
      </c>
      <c r="E32835" s="2"/>
      <c r="F32835" s="2"/>
      <c r="G32835" s="2"/>
      <c r="H32835" s="2"/>
    </row>
    <row r="32836" spans="2:8">
      <c r="B32836" s="2" t="s">
        <v>33284</v>
      </c>
      <c r="C32836" s="2">
        <v>16</v>
      </c>
      <c r="D32836" s="2" t="s">
        <v>498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498</v>
      </c>
      <c r="E32837" s="2"/>
      <c r="F32837" s="2"/>
      <c r="G32837" s="2"/>
      <c r="H32837" s="2"/>
    </row>
    <row r="32838" spans="2:8">
      <c r="B32838" s="2" t="s">
        <v>33286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22</v>
      </c>
      <c r="D32839" s="2" t="s">
        <v>498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498</v>
      </c>
      <c r="E32840" s="2"/>
      <c r="F32840" s="2"/>
      <c r="G32840" s="2"/>
      <c r="H32840" s="2"/>
    </row>
    <row r="32841" spans="2:8">
      <c r="B32841" s="2" t="s">
        <v>33289</v>
      </c>
      <c r="C32841" s="2">
        <v>26</v>
      </c>
      <c r="D32841" s="2" t="s">
        <v>498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498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498</v>
      </c>
      <c r="E32843" s="2"/>
      <c r="F32843" s="2"/>
      <c r="G32843" s="2"/>
      <c r="H32843" s="2"/>
    </row>
    <row r="32844" spans="2:8">
      <c r="B32844" s="2" t="s">
        <v>33292</v>
      </c>
      <c r="C32844" s="2">
        <v>32</v>
      </c>
      <c r="D32844" s="2" t="s">
        <v>498</v>
      </c>
      <c r="E32844" s="2"/>
      <c r="F32844" s="2"/>
      <c r="G32844" s="2"/>
      <c r="H32844" s="2"/>
    </row>
    <row r="32845" spans="2:8">
      <c r="B32845" s="2" t="s">
        <v>33293</v>
      </c>
      <c r="C32845" s="2">
        <v>33</v>
      </c>
      <c r="D32845" s="2" t="s">
        <v>498</v>
      </c>
      <c r="E32845" s="2"/>
      <c r="F32845" s="2"/>
      <c r="G32845" s="2"/>
      <c r="H32845" s="2"/>
    </row>
    <row r="32846" spans="2:8">
      <c r="B32846" s="2" t="s">
        <v>33294</v>
      </c>
      <c r="C32846" s="2">
        <v>29</v>
      </c>
      <c r="D32846" s="2" t="s">
        <v>498</v>
      </c>
      <c r="E32846" s="2"/>
      <c r="F32846" s="2"/>
      <c r="G32846" s="2"/>
      <c r="H32846" s="2"/>
    </row>
    <row r="32847" spans="2:8">
      <c r="B32847" s="2" t="s">
        <v>33295</v>
      </c>
      <c r="C32847" s="2">
        <v>21</v>
      </c>
      <c r="D32847" s="2" t="s">
        <v>498</v>
      </c>
      <c r="E32847" s="2"/>
      <c r="F32847" s="2"/>
      <c r="G32847" s="2"/>
      <c r="H32847" s="2"/>
    </row>
    <row r="32848" spans="2:8">
      <c r="B32848" s="2" t="s">
        <v>33296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37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36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37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35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31</v>
      </c>
      <c r="D32883" s="2" t="s">
        <v>498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498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34</v>
      </c>
      <c r="D32886" s="2" t="s">
        <v>498</v>
      </c>
      <c r="E32886" s="2"/>
      <c r="F32886" s="2"/>
      <c r="G32886" s="2"/>
      <c r="H32886" s="2"/>
    </row>
    <row r="32887" spans="2:8">
      <c r="B32887" s="2" t="s">
        <v>33335</v>
      </c>
      <c r="C32887" s="2">
        <v>32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35</v>
      </c>
      <c r="D32889" s="2" t="s">
        <v>498</v>
      </c>
      <c r="E32889" s="2"/>
      <c r="F32889" s="2"/>
      <c r="G32889" s="2"/>
      <c r="H32889" s="2"/>
    </row>
    <row r="32890" spans="2:8">
      <c r="B32890" s="2" t="s">
        <v>33338</v>
      </c>
      <c r="C32890" s="2">
        <v>35</v>
      </c>
      <c r="D32890" s="2" t="s">
        <v>498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498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498</v>
      </c>
      <c r="E32892" s="2"/>
      <c r="F32892" s="2"/>
      <c r="G32892" s="2"/>
      <c r="H32892" s="2"/>
    </row>
    <row r="32893" spans="2:8">
      <c r="B32893" s="2" t="s">
        <v>33341</v>
      </c>
      <c r="C32893" s="2">
        <v>33</v>
      </c>
      <c r="D32893" s="2" t="s">
        <v>498</v>
      </c>
      <c r="E32893" s="2"/>
      <c r="F32893" s="2"/>
      <c r="G32893" s="2"/>
      <c r="H32893" s="2"/>
    </row>
    <row r="32894" spans="2:8">
      <c r="B32894" s="2" t="s">
        <v>33342</v>
      </c>
      <c r="C32894" s="2">
        <v>12</v>
      </c>
      <c r="D32894" s="2" t="s">
        <v>498</v>
      </c>
      <c r="E32894" s="2"/>
      <c r="F32894" s="2"/>
      <c r="G32894" s="2"/>
      <c r="H32894" s="2"/>
    </row>
    <row r="32895" spans="2:8">
      <c r="B32895" s="2" t="s">
        <v>33343</v>
      </c>
      <c r="C32895" s="2">
        <v>10</v>
      </c>
      <c r="D32895" s="2" t="s">
        <v>498</v>
      </c>
      <c r="E32895" s="2"/>
      <c r="F32895" s="2"/>
      <c r="G32895" s="2"/>
      <c r="H32895" s="2"/>
    </row>
    <row r="32896" spans="2:8">
      <c r="B32896" s="2" t="s">
        <v>33344</v>
      </c>
      <c r="C32896" s="2">
        <v>11</v>
      </c>
      <c r="D32896" s="2" t="s">
        <v>498</v>
      </c>
      <c r="E32896" s="2"/>
      <c r="F32896" s="2"/>
      <c r="G32896" s="2"/>
      <c r="H32896" s="2"/>
    </row>
    <row r="32897" spans="2:8">
      <c r="B32897" s="2" t="s">
        <v>33345</v>
      </c>
      <c r="C32897" s="2">
        <v>11</v>
      </c>
      <c r="D32897" s="2" t="s">
        <v>498</v>
      </c>
      <c r="E32897" s="2"/>
      <c r="F32897" s="2"/>
      <c r="G32897" s="2"/>
      <c r="H32897" s="2"/>
    </row>
    <row r="32898" spans="2:8">
      <c r="B32898" s="2" t="s">
        <v>33346</v>
      </c>
      <c r="C32898" s="2">
        <v>13</v>
      </c>
      <c r="D32898" s="2" t="s">
        <v>498</v>
      </c>
      <c r="E32898" s="2"/>
      <c r="F32898" s="2"/>
      <c r="G32898" s="2"/>
      <c r="H32898" s="2"/>
    </row>
    <row r="32899" spans="2:8">
      <c r="B32899" s="2" t="s">
        <v>33347</v>
      </c>
      <c r="C32899" s="2">
        <v>36</v>
      </c>
      <c r="D32899" s="2" t="s">
        <v>498</v>
      </c>
      <c r="E32899" s="2"/>
      <c r="F32899" s="2"/>
      <c r="G32899" s="2"/>
      <c r="H32899" s="2"/>
    </row>
    <row r="32900" spans="2:8">
      <c r="B32900" s="2" t="s">
        <v>33348</v>
      </c>
      <c r="C32900" s="2">
        <v>36</v>
      </c>
      <c r="D32900" s="2" t="s">
        <v>498</v>
      </c>
      <c r="E32900" s="2"/>
      <c r="F32900" s="2"/>
      <c r="G32900" s="2"/>
      <c r="H32900" s="2"/>
    </row>
    <row r="32901" spans="2:8">
      <c r="B32901" s="2" t="s">
        <v>33349</v>
      </c>
      <c r="C32901" s="2">
        <v>37</v>
      </c>
      <c r="D32901" s="2" t="s">
        <v>498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498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498</v>
      </c>
      <c r="E32903" s="2"/>
      <c r="F32903" s="2"/>
      <c r="G32903" s="2"/>
      <c r="H32903" s="2"/>
    </row>
    <row r="32904" spans="2:8">
      <c r="B32904" s="2" t="s">
        <v>33352</v>
      </c>
      <c r="C32904" s="2">
        <v>36</v>
      </c>
      <c r="D32904" s="2" t="s">
        <v>498</v>
      </c>
      <c r="E32904" s="2"/>
      <c r="F32904" s="2"/>
      <c r="G32904" s="2"/>
      <c r="H32904" s="2"/>
    </row>
    <row r="32905" spans="2:8">
      <c r="B32905" s="2" t="s">
        <v>33353</v>
      </c>
      <c r="C32905" s="2">
        <v>27</v>
      </c>
      <c r="D32905" s="2" t="s">
        <v>498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498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498</v>
      </c>
      <c r="E32907" s="2"/>
      <c r="F32907" s="2"/>
      <c r="G32907" s="2"/>
      <c r="H32907" s="2"/>
    </row>
    <row r="32908" spans="2:8">
      <c r="B32908" s="2" t="s">
        <v>33356</v>
      </c>
      <c r="C32908" s="2">
        <v>29</v>
      </c>
      <c r="D32908" s="2" t="s">
        <v>498</v>
      </c>
      <c r="E32908" s="2"/>
      <c r="F32908" s="2"/>
      <c r="G32908" s="2"/>
      <c r="H32908" s="2"/>
    </row>
    <row r="32909" spans="2:8">
      <c r="B32909" s="2" t="s">
        <v>33357</v>
      </c>
      <c r="C32909" s="2">
        <v>27</v>
      </c>
      <c r="D32909" s="2" t="s">
        <v>498</v>
      </c>
      <c r="E32909" s="2"/>
      <c r="F32909" s="2"/>
      <c r="G32909" s="2"/>
      <c r="H32909" s="2"/>
    </row>
    <row r="32910" spans="2:8">
      <c r="B32910" s="2" t="s">
        <v>33358</v>
      </c>
      <c r="C32910" s="2">
        <v>25</v>
      </c>
      <c r="D32910" s="2" t="s">
        <v>498</v>
      </c>
      <c r="E32910" s="2"/>
      <c r="F32910" s="2"/>
      <c r="G32910" s="2"/>
      <c r="H32910" s="2"/>
    </row>
    <row r="32911" spans="2:8">
      <c r="B32911" s="2" t="s">
        <v>33359</v>
      </c>
      <c r="C32911" s="2">
        <v>24</v>
      </c>
      <c r="D32911" s="2" t="s">
        <v>498</v>
      </c>
      <c r="E32911" s="2"/>
      <c r="F32911" s="2"/>
      <c r="G32911" s="2"/>
      <c r="H32911" s="2"/>
    </row>
    <row r="32912" spans="2:8">
      <c r="B32912" s="2" t="s">
        <v>33360</v>
      </c>
      <c r="C32912" s="2">
        <v>13</v>
      </c>
      <c r="D32912" s="2" t="s">
        <v>498</v>
      </c>
      <c r="E32912" s="2"/>
      <c r="F32912" s="2"/>
      <c r="G32912" s="2"/>
      <c r="H32912" s="2"/>
    </row>
    <row r="32913" spans="2:8">
      <c r="B32913" s="2" t="s">
        <v>33361</v>
      </c>
      <c r="C32913" s="2">
        <v>14</v>
      </c>
      <c r="D32913" s="2" t="s">
        <v>498</v>
      </c>
      <c r="E32913" s="2"/>
      <c r="F32913" s="2"/>
      <c r="G32913" s="2"/>
      <c r="H32913" s="2"/>
    </row>
    <row r="32914" spans="2:8">
      <c r="B32914" s="2" t="s">
        <v>33362</v>
      </c>
      <c r="C32914" s="2">
        <v>15</v>
      </c>
      <c r="D32914" s="2" t="s">
        <v>498</v>
      </c>
      <c r="E32914" s="2"/>
      <c r="F32914" s="2"/>
      <c r="G32914" s="2"/>
      <c r="H32914" s="2"/>
    </row>
    <row r="32915" spans="2:8">
      <c r="B32915" s="2" t="s">
        <v>33363</v>
      </c>
      <c r="C32915" s="2">
        <v>17</v>
      </c>
      <c r="D32915" s="2" t="s">
        <v>498</v>
      </c>
      <c r="E32915" s="2"/>
      <c r="F32915" s="2"/>
      <c r="G32915" s="2"/>
      <c r="H32915" s="2"/>
    </row>
    <row r="32916" spans="2:8">
      <c r="B32916" s="2" t="s">
        <v>33364</v>
      </c>
      <c r="C32916" s="2">
        <v>16</v>
      </c>
      <c r="D32916" s="2" t="s">
        <v>498</v>
      </c>
      <c r="E32916" s="2"/>
      <c r="F32916" s="2"/>
      <c r="G32916" s="2"/>
      <c r="H32916" s="2"/>
    </row>
    <row r="32917" spans="2:8">
      <c r="B32917" s="2" t="s">
        <v>33365</v>
      </c>
      <c r="C32917" s="2">
        <v>15</v>
      </c>
      <c r="D32917" s="2" t="s">
        <v>498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498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498</v>
      </c>
      <c r="E32919" s="2"/>
      <c r="F32919" s="2"/>
      <c r="G32919" s="2"/>
      <c r="H32919" s="2"/>
    </row>
    <row r="32920" spans="2:8">
      <c r="B32920" s="2" t="s">
        <v>33368</v>
      </c>
      <c r="C32920" s="2">
        <v>23</v>
      </c>
      <c r="D32920" s="2" t="s">
        <v>498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498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498</v>
      </c>
      <c r="E32922" s="2"/>
      <c r="F32922" s="2"/>
      <c r="G32922" s="2"/>
      <c r="H32922" s="2"/>
    </row>
    <row r="32923" spans="2:8">
      <c r="B32923" s="2" t="s">
        <v>33371</v>
      </c>
      <c r="C32923" s="2">
        <v>26</v>
      </c>
      <c r="D32923" s="2" t="s">
        <v>498</v>
      </c>
      <c r="E32923" s="2"/>
      <c r="F32923" s="2"/>
      <c r="G32923" s="2"/>
      <c r="H32923" s="2"/>
    </row>
    <row r="32924" spans="2:8">
      <c r="B32924" s="2" t="s">
        <v>33372</v>
      </c>
      <c r="C32924" s="2">
        <v>25</v>
      </c>
      <c r="D32924" s="2" t="s">
        <v>498</v>
      </c>
      <c r="E32924" s="2"/>
      <c r="F32924" s="2"/>
      <c r="G32924" s="2"/>
      <c r="H32924" s="2"/>
    </row>
    <row r="32925" spans="2:8">
      <c r="B32925" s="2" t="s">
        <v>33373</v>
      </c>
      <c r="C32925" s="2">
        <v>25</v>
      </c>
      <c r="D32925" s="2" t="s">
        <v>498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498</v>
      </c>
      <c r="E32926" s="2"/>
      <c r="F32926" s="2"/>
      <c r="G32926" s="2"/>
      <c r="H32926" s="2"/>
    </row>
    <row r="32927" spans="2:8">
      <c r="B32927" s="2" t="s">
        <v>33375</v>
      </c>
      <c r="C32927" s="2">
        <v>6</v>
      </c>
      <c r="D32927" s="2" t="s">
        <v>498</v>
      </c>
      <c r="E32927" s="2"/>
      <c r="F32927" s="2"/>
      <c r="G32927" s="2"/>
      <c r="H32927" s="2"/>
    </row>
    <row r="32928" spans="2:8">
      <c r="B32928" s="2" t="s">
        <v>33376</v>
      </c>
      <c r="C32928" s="2">
        <v>29</v>
      </c>
      <c r="D32928" s="2" t="s">
        <v>498</v>
      </c>
      <c r="E32928" s="2"/>
      <c r="F32928" s="2"/>
      <c r="G32928" s="2"/>
      <c r="H32928" s="2"/>
    </row>
    <row r="32929" spans="2:8">
      <c r="B32929" s="2" t="s">
        <v>33377</v>
      </c>
      <c r="C32929" s="2">
        <v>28</v>
      </c>
      <c r="D32929" s="2" t="s">
        <v>498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498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498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498</v>
      </c>
      <c r="E32932" s="2"/>
      <c r="F32932" s="2"/>
      <c r="G32932" s="2"/>
      <c r="H32932" s="2"/>
    </row>
    <row r="32933" spans="2:8">
      <c r="B32933" s="2" t="s">
        <v>33381</v>
      </c>
      <c r="C32933" s="2">
        <v>22</v>
      </c>
      <c r="D32933" s="2" t="s">
        <v>498</v>
      </c>
      <c r="E32933" s="2"/>
      <c r="F32933" s="2"/>
      <c r="G32933" s="2"/>
      <c r="H32933" s="2"/>
    </row>
    <row r="32934" spans="2:8">
      <c r="B32934" s="2" t="s">
        <v>33382</v>
      </c>
      <c r="C32934" s="2">
        <v>31</v>
      </c>
      <c r="D32934" s="2" t="s">
        <v>498</v>
      </c>
      <c r="E32934" s="2"/>
      <c r="F32934" s="2"/>
      <c r="G32934" s="2"/>
      <c r="H32934" s="2"/>
    </row>
    <row r="32935" spans="2:8">
      <c r="B32935" s="2" t="s">
        <v>33383</v>
      </c>
      <c r="C32935" s="2">
        <v>29</v>
      </c>
      <c r="D32935" s="2" t="s">
        <v>498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498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498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498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498</v>
      </c>
      <c r="E32939" s="2"/>
      <c r="F32939" s="2"/>
      <c r="G32939" s="2"/>
      <c r="H32939" s="2"/>
    </row>
    <row r="32940" spans="2:8">
      <c r="B32940" s="2" t="s">
        <v>33388</v>
      </c>
      <c r="C32940" s="2">
        <v>29</v>
      </c>
      <c r="D32940" s="2" t="s">
        <v>498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498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498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498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498</v>
      </c>
      <c r="E32944" s="2"/>
      <c r="F32944" s="2"/>
      <c r="G32944" s="2"/>
      <c r="H32944" s="2"/>
    </row>
    <row r="32945" spans="2:8">
      <c r="B32945" s="2" t="s">
        <v>33393</v>
      </c>
      <c r="C32945" s="2">
        <v>18</v>
      </c>
      <c r="D32945" s="2" t="s">
        <v>498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498</v>
      </c>
      <c r="E32946" s="2"/>
      <c r="F32946" s="2"/>
      <c r="G32946" s="2"/>
      <c r="H32946" s="2"/>
    </row>
    <row r="32947" spans="2:8">
      <c r="B32947" s="2" t="s">
        <v>33395</v>
      </c>
      <c r="C32947" s="2">
        <v>22</v>
      </c>
      <c r="D32947" s="2" t="s">
        <v>498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498</v>
      </c>
      <c r="E32948" s="2"/>
      <c r="F32948" s="2"/>
      <c r="G32948" s="2"/>
      <c r="H32948" s="2"/>
    </row>
    <row r="32949" spans="2:8">
      <c r="B32949" s="2" t="s">
        <v>33397</v>
      </c>
      <c r="C32949" s="2">
        <v>29</v>
      </c>
      <c r="D32949" s="2" t="s">
        <v>498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498</v>
      </c>
      <c r="E32950" s="2"/>
      <c r="F32950" s="2"/>
      <c r="G32950" s="2"/>
      <c r="H32950" s="2"/>
    </row>
    <row r="32951" spans="2:8">
      <c r="B32951" s="2" t="s">
        <v>33399</v>
      </c>
      <c r="C32951" s="2">
        <v>20</v>
      </c>
      <c r="D32951" s="2" t="s">
        <v>498</v>
      </c>
      <c r="E32951" s="2"/>
      <c r="F32951" s="2"/>
      <c r="G32951" s="2"/>
      <c r="H32951" s="2"/>
    </row>
    <row r="32952" spans="2:8">
      <c r="B32952" s="2" t="s">
        <v>33400</v>
      </c>
      <c r="C32952" s="2">
        <v>15</v>
      </c>
      <c r="D32952" s="2" t="s">
        <v>498</v>
      </c>
      <c r="E32952" s="2"/>
      <c r="F32952" s="2"/>
      <c r="G32952" s="2"/>
      <c r="H32952" s="2"/>
    </row>
    <row r="32953" spans="2:8">
      <c r="B32953" s="2" t="s">
        <v>33401</v>
      </c>
      <c r="C32953" s="2">
        <v>29</v>
      </c>
      <c r="D32953" s="2" t="s">
        <v>498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498</v>
      </c>
      <c r="E32954" s="2"/>
      <c r="F32954" s="2"/>
      <c r="G32954" s="2"/>
      <c r="H32954" s="2"/>
    </row>
    <row r="32955" spans="2:8">
      <c r="B32955" s="2" t="s">
        <v>33403</v>
      </c>
      <c r="C32955" s="2">
        <v>30</v>
      </c>
      <c r="D32955" s="2" t="s">
        <v>498</v>
      </c>
      <c r="E32955" s="2"/>
      <c r="F32955" s="2"/>
      <c r="G32955" s="2"/>
      <c r="H32955" s="2"/>
    </row>
    <row r="32956" spans="2:8">
      <c r="B32956" s="2" t="s">
        <v>33404</v>
      </c>
      <c r="C32956" s="2">
        <v>37</v>
      </c>
      <c r="D32956" s="2" t="s">
        <v>498</v>
      </c>
      <c r="E32956" s="2"/>
      <c r="F32956" s="2"/>
      <c r="G32956" s="2"/>
      <c r="H32956" s="2"/>
    </row>
    <row r="32957" spans="2:8">
      <c r="B32957" s="2" t="s">
        <v>33405</v>
      </c>
      <c r="C32957" s="2">
        <v>39</v>
      </c>
      <c r="D32957" s="2" t="s">
        <v>498</v>
      </c>
      <c r="E32957" s="2"/>
      <c r="F32957" s="2"/>
      <c r="G32957" s="2"/>
      <c r="H32957" s="2"/>
    </row>
    <row r="32958" spans="2:8">
      <c r="B32958" s="2" t="s">
        <v>33406</v>
      </c>
      <c r="C32958" s="2">
        <v>40</v>
      </c>
      <c r="D32958" s="2" t="s">
        <v>498</v>
      </c>
      <c r="E32958" s="2"/>
      <c r="F32958" s="2"/>
      <c r="G32958" s="2"/>
      <c r="H32958" s="2"/>
    </row>
    <row r="32959" spans="2:8">
      <c r="B32959" s="2" t="s">
        <v>33407</v>
      </c>
      <c r="C32959" s="2">
        <v>39</v>
      </c>
      <c r="D32959" s="2" t="s">
        <v>498</v>
      </c>
      <c r="E32959" s="2"/>
      <c r="F32959" s="2"/>
      <c r="G32959" s="2"/>
      <c r="H32959" s="2"/>
    </row>
    <row r="32960" spans="2:8">
      <c r="B32960" s="2" t="s">
        <v>33408</v>
      </c>
      <c r="C32960" s="2">
        <v>30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29</v>
      </c>
      <c r="D32965" s="2" t="s">
        <v>498</v>
      </c>
      <c r="E32965" s="2"/>
      <c r="F32965" s="2"/>
      <c r="G32965" s="2"/>
      <c r="H32965" s="2"/>
    </row>
    <row r="32966" spans="2:8">
      <c r="B32966" s="2" t="s">
        <v>33414</v>
      </c>
      <c r="C32966" s="2">
        <v>29</v>
      </c>
      <c r="D32966" s="2" t="s">
        <v>498</v>
      </c>
      <c r="E32966" s="2"/>
      <c r="F32966" s="2"/>
      <c r="G32966" s="2"/>
      <c r="H32966" s="2"/>
    </row>
    <row r="32967" spans="2:8">
      <c r="B32967" s="2" t="s">
        <v>33415</v>
      </c>
      <c r="C32967" s="2">
        <v>28</v>
      </c>
      <c r="D32967" s="2" t="s">
        <v>498</v>
      </c>
      <c r="E32967" s="2"/>
      <c r="F32967" s="2"/>
      <c r="G32967" s="2"/>
      <c r="H32967" s="2"/>
    </row>
    <row r="32968" spans="2:8">
      <c r="B32968" s="2" t="s">
        <v>33416</v>
      </c>
      <c r="C32968" s="2">
        <v>21</v>
      </c>
      <c r="D32968" s="2" t="s">
        <v>498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498</v>
      </c>
      <c r="E32969" s="2"/>
      <c r="F32969" s="2"/>
      <c r="G32969" s="2"/>
      <c r="H32969" s="2"/>
    </row>
    <row r="32970" spans="2:8">
      <c r="B32970" s="2" t="s">
        <v>33418</v>
      </c>
      <c r="C32970" s="2">
        <v>25</v>
      </c>
      <c r="D32970" s="2" t="s">
        <v>498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27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28</v>
      </c>
      <c r="D32976" s="2" t="s">
        <v>498</v>
      </c>
      <c r="E32976" s="2"/>
      <c r="F32976" s="2"/>
      <c r="G32976" s="2"/>
      <c r="H32976" s="2"/>
    </row>
    <row r="32977" spans="2:8">
      <c r="B32977" s="2" t="s">
        <v>33425</v>
      </c>
      <c r="C32977" s="2">
        <v>30</v>
      </c>
      <c r="D32977" s="2" t="s">
        <v>498</v>
      </c>
      <c r="E32977" s="2"/>
      <c r="F32977" s="2"/>
      <c r="G32977" s="2"/>
      <c r="H32977" s="2"/>
    </row>
    <row r="32978" spans="2:8">
      <c r="B32978" s="2" t="s">
        <v>33426</v>
      </c>
      <c r="C32978" s="2">
        <v>31</v>
      </c>
      <c r="D32978" s="2" t="s">
        <v>498</v>
      </c>
      <c r="E32978" s="2"/>
      <c r="F32978" s="2"/>
      <c r="G32978" s="2"/>
      <c r="H32978" s="2"/>
    </row>
    <row r="32979" spans="2:8">
      <c r="B32979" s="2" t="s">
        <v>33427</v>
      </c>
      <c r="C32979" s="2">
        <v>31</v>
      </c>
      <c r="D32979" s="2" t="s">
        <v>498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30</v>
      </c>
      <c r="D32981" s="2" t="s">
        <v>498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13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43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43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42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45</v>
      </c>
      <c r="D32988" s="2" t="s">
        <v>498</v>
      </c>
      <c r="E32988" s="2"/>
      <c r="F32988" s="2"/>
      <c r="G32988" s="2"/>
      <c r="H32988" s="2"/>
    </row>
    <row r="32989" spans="2:8">
      <c r="B32989" s="2" t="s">
        <v>33437</v>
      </c>
      <c r="C32989" s="2">
        <v>44</v>
      </c>
      <c r="D32989" s="2" t="s">
        <v>498</v>
      </c>
      <c r="E32989" s="2"/>
      <c r="F32989" s="2"/>
      <c r="G32989" s="2"/>
      <c r="H32989" s="2"/>
    </row>
    <row r="32990" spans="2:8">
      <c r="B32990" s="2" t="s">
        <v>33438</v>
      </c>
      <c r="C32990" s="2">
        <v>48</v>
      </c>
      <c r="D32990" s="2" t="s">
        <v>498</v>
      </c>
      <c r="E32990" s="2"/>
      <c r="F32990" s="2"/>
      <c r="G32990" s="2"/>
      <c r="H32990" s="2"/>
    </row>
    <row r="32991" spans="2:8">
      <c r="B32991" s="2" t="s">
        <v>33439</v>
      </c>
      <c r="C32991" s="2">
        <v>48</v>
      </c>
      <c r="D32991" s="2" t="s">
        <v>498</v>
      </c>
      <c r="E32991" s="2"/>
      <c r="F32991" s="2"/>
      <c r="G32991" s="2"/>
      <c r="H32991" s="2"/>
    </row>
    <row r="32992" spans="2:8">
      <c r="B32992" s="2" t="s">
        <v>33440</v>
      </c>
      <c r="C32992" s="2">
        <v>45</v>
      </c>
      <c r="D32992" s="2" t="s">
        <v>498</v>
      </c>
      <c r="E32992" s="2"/>
      <c r="F32992" s="2"/>
      <c r="G32992" s="2"/>
      <c r="H32992" s="2"/>
    </row>
    <row r="32993" spans="2:8">
      <c r="B32993" s="2" t="s">
        <v>33441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19</v>
      </c>
      <c r="D33002" s="2" t="s">
        <v>498</v>
      </c>
      <c r="E33002" s="2"/>
      <c r="F33002" s="2"/>
      <c r="G33002" s="2"/>
      <c r="H33002" s="2"/>
    </row>
    <row r="33003" spans="2:8">
      <c r="B33003" s="2" t="s">
        <v>33451</v>
      </c>
      <c r="C33003" s="2">
        <v>22</v>
      </c>
      <c r="D33003" s="2" t="s">
        <v>498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498</v>
      </c>
      <c r="E33004" s="2"/>
      <c r="F33004" s="2"/>
      <c r="G33004" s="2"/>
      <c r="H33004" s="2"/>
    </row>
    <row r="33005" spans="2:8">
      <c r="B33005" s="2" t="s">
        <v>33453</v>
      </c>
      <c r="C33005" s="2">
        <v>27</v>
      </c>
      <c r="D33005" s="2" t="s">
        <v>498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498</v>
      </c>
      <c r="E33006" s="2"/>
      <c r="F33006" s="2"/>
      <c r="G33006" s="2"/>
      <c r="H33006" s="2"/>
    </row>
    <row r="33007" spans="2:8">
      <c r="B33007" s="2" t="s">
        <v>33455</v>
      </c>
      <c r="C33007" s="2">
        <v>24</v>
      </c>
      <c r="D33007" s="2" t="s">
        <v>498</v>
      </c>
      <c r="E33007" s="2"/>
      <c r="F33007" s="2"/>
      <c r="G33007" s="2"/>
      <c r="H33007" s="2"/>
    </row>
    <row r="33008" spans="2:8">
      <c r="B33008" s="2" t="s">
        <v>33456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9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33</v>
      </c>
      <c r="D33021" s="2" t="s">
        <v>498</v>
      </c>
      <c r="E33021" s="2"/>
      <c r="F33021" s="2"/>
      <c r="G33021" s="2"/>
      <c r="H33021" s="2"/>
    </row>
    <row r="33022" spans="2:8">
      <c r="B33022" s="2" t="s">
        <v>33470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11</v>
      </c>
      <c r="D33026" s="2" t="s">
        <v>498</v>
      </c>
      <c r="E33026" s="2"/>
      <c r="F33026" s="2"/>
      <c r="G33026" s="2"/>
      <c r="H33026" s="2"/>
    </row>
    <row r="33027" spans="2:8">
      <c r="B33027" s="2" t="s">
        <v>33475</v>
      </c>
      <c r="C33027" s="2">
        <v>25</v>
      </c>
      <c r="D33027" s="2" t="s">
        <v>498</v>
      </c>
      <c r="E33027" s="2"/>
      <c r="F33027" s="2"/>
      <c r="G33027" s="2"/>
      <c r="H33027" s="2"/>
    </row>
    <row r="33028" spans="2:8">
      <c r="B33028" s="2" t="s">
        <v>33476</v>
      </c>
      <c r="C33028" s="2">
        <v>28</v>
      </c>
      <c r="D33028" s="2" t="s">
        <v>498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498</v>
      </c>
      <c r="E33029" s="2"/>
      <c r="F33029" s="2"/>
      <c r="G33029" s="2"/>
      <c r="H33029" s="2"/>
    </row>
    <row r="33030" spans="2:8">
      <c r="B33030" s="2" t="s">
        <v>33478</v>
      </c>
      <c r="C33030" s="2">
        <v>26</v>
      </c>
      <c r="D33030" s="2" t="s">
        <v>498</v>
      </c>
      <c r="E33030" s="2"/>
      <c r="F33030" s="2"/>
      <c r="G33030" s="2"/>
      <c r="H33030" s="2"/>
    </row>
    <row r="33031" spans="2:8">
      <c r="B33031" s="2" t="s">
        <v>33479</v>
      </c>
      <c r="C33031" s="2">
        <v>25</v>
      </c>
      <c r="D33031" s="2" t="s">
        <v>498</v>
      </c>
      <c r="E33031" s="2"/>
      <c r="F33031" s="2"/>
      <c r="G33031" s="2"/>
      <c r="H33031" s="2"/>
    </row>
    <row r="33032" spans="2:8">
      <c r="B33032" s="2" t="s">
        <v>33480</v>
      </c>
      <c r="C33032" s="2">
        <v>27</v>
      </c>
      <c r="D33032" s="2" t="s">
        <v>498</v>
      </c>
      <c r="E33032" s="2"/>
      <c r="F33032" s="2"/>
      <c r="G33032" s="2"/>
      <c r="H33032" s="2"/>
    </row>
    <row r="33033" spans="2:8">
      <c r="B33033" s="2" t="s">
        <v>33481</v>
      </c>
      <c r="C33033" s="2">
        <v>28</v>
      </c>
      <c r="D33033" s="2" t="s">
        <v>498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498</v>
      </c>
      <c r="E33034" s="2"/>
      <c r="F33034" s="2"/>
      <c r="G33034" s="2"/>
      <c r="H33034" s="2"/>
    </row>
    <row r="33035" spans="2:8">
      <c r="B33035" s="2" t="s">
        <v>33483</v>
      </c>
      <c r="C33035" s="2">
        <v>27</v>
      </c>
      <c r="D33035" s="2" t="s">
        <v>498</v>
      </c>
      <c r="E33035" s="2"/>
      <c r="F33035" s="2"/>
      <c r="G33035" s="2"/>
      <c r="H33035" s="2"/>
    </row>
    <row r="33036" spans="2:8">
      <c r="B33036" s="2" t="s">
        <v>33484</v>
      </c>
      <c r="C33036" s="2">
        <v>26</v>
      </c>
      <c r="D33036" s="2" t="s">
        <v>498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498</v>
      </c>
      <c r="E33037" s="2"/>
      <c r="F33037" s="2"/>
      <c r="G33037" s="2"/>
      <c r="H33037" s="2"/>
    </row>
    <row r="33038" spans="2:8">
      <c r="B33038" s="2" t="s">
        <v>33486</v>
      </c>
      <c r="C33038" s="2">
        <v>12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32</v>
      </c>
      <c r="D33039" s="2" t="s">
        <v>498</v>
      </c>
      <c r="E33039" s="2"/>
      <c r="F33039" s="2"/>
      <c r="G33039" s="2"/>
      <c r="H33039" s="2"/>
    </row>
    <row r="33040" spans="2:8">
      <c r="B33040" s="2" t="s">
        <v>33488</v>
      </c>
      <c r="C33040" s="2">
        <v>32</v>
      </c>
      <c r="D33040" s="2" t="s">
        <v>498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498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498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498</v>
      </c>
      <c r="E33043" s="2"/>
      <c r="F33043" s="2"/>
      <c r="G33043" s="2"/>
      <c r="H33043" s="2"/>
    </row>
    <row r="33044" spans="2:8">
      <c r="B33044" s="2" t="s">
        <v>33492</v>
      </c>
      <c r="C33044" s="2">
        <v>35</v>
      </c>
      <c r="D33044" s="2" t="s">
        <v>498</v>
      </c>
      <c r="E33044" s="2"/>
      <c r="F33044" s="2"/>
      <c r="G33044" s="2"/>
      <c r="H33044" s="2"/>
    </row>
    <row r="33045" spans="2:8">
      <c r="B33045" s="2" t="s">
        <v>33493</v>
      </c>
      <c r="C33045" s="2">
        <v>34</v>
      </c>
      <c r="D33045" s="2" t="s">
        <v>498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498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498</v>
      </c>
      <c r="E33047" s="2"/>
      <c r="F33047" s="2"/>
      <c r="G33047" s="2"/>
      <c r="H33047" s="2"/>
    </row>
    <row r="33048" spans="2:8">
      <c r="B33048" s="2" t="s">
        <v>33496</v>
      </c>
      <c r="C33048" s="2">
        <v>29</v>
      </c>
      <c r="D33048" s="2" t="s">
        <v>498</v>
      </c>
      <c r="E33048" s="2"/>
      <c r="F33048" s="2"/>
      <c r="G33048" s="2"/>
      <c r="H33048" s="2"/>
    </row>
    <row r="33049" spans="2:8">
      <c r="B33049" s="2" t="s">
        <v>33497</v>
      </c>
      <c r="C33049" s="2">
        <v>28</v>
      </c>
      <c r="D33049" s="2" t="s">
        <v>498</v>
      </c>
      <c r="E33049" s="2"/>
      <c r="F33049" s="2"/>
      <c r="G33049" s="2"/>
      <c r="H33049" s="2"/>
    </row>
    <row r="33050" spans="2:8">
      <c r="B33050" s="2" t="s">
        <v>33498</v>
      </c>
      <c r="C33050" s="2">
        <v>32</v>
      </c>
      <c r="D33050" s="2" t="s">
        <v>498</v>
      </c>
      <c r="E33050" s="2"/>
      <c r="F33050" s="2"/>
      <c r="G33050" s="2"/>
      <c r="H33050" s="2"/>
    </row>
    <row r="33051" spans="2:8">
      <c r="B33051" s="2" t="s">
        <v>33499</v>
      </c>
      <c r="C33051" s="2">
        <v>32</v>
      </c>
      <c r="D33051" s="2" t="s">
        <v>498</v>
      </c>
      <c r="E33051" s="2"/>
      <c r="F33051" s="2"/>
      <c r="G33051" s="2"/>
      <c r="H33051" s="2"/>
    </row>
    <row r="33052" spans="2:8">
      <c r="B33052" s="2" t="s">
        <v>33500</v>
      </c>
      <c r="C33052" s="2">
        <v>32</v>
      </c>
      <c r="D33052" s="2" t="s">
        <v>498</v>
      </c>
      <c r="E33052" s="2"/>
      <c r="F33052" s="2"/>
      <c r="G33052" s="2"/>
      <c r="H33052" s="2"/>
    </row>
    <row r="33053" spans="2:8">
      <c r="B33053" s="2" t="s">
        <v>33501</v>
      </c>
      <c r="C33053" s="2">
        <v>30</v>
      </c>
      <c r="D33053" s="2" t="s">
        <v>498</v>
      </c>
      <c r="E33053" s="2"/>
      <c r="F33053" s="2"/>
      <c r="G33053" s="2"/>
      <c r="H33053" s="2"/>
    </row>
    <row r="33054" spans="2:8">
      <c r="B33054" s="2" t="s">
        <v>33502</v>
      </c>
      <c r="C33054" s="2">
        <v>25</v>
      </c>
      <c r="D33054" s="2" t="s">
        <v>498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498</v>
      </c>
      <c r="E33055" s="2"/>
      <c r="F33055" s="2"/>
      <c r="G33055" s="2"/>
      <c r="H33055" s="2"/>
    </row>
    <row r="33056" spans="2:8">
      <c r="B33056" s="2" t="s">
        <v>33504</v>
      </c>
      <c r="C33056" s="2">
        <v>21</v>
      </c>
      <c r="D33056" s="2" t="s">
        <v>498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498</v>
      </c>
      <c r="E33057" s="2"/>
      <c r="F33057" s="2"/>
      <c r="G33057" s="2"/>
      <c r="H33057" s="2"/>
    </row>
    <row r="33058" spans="2:8">
      <c r="B33058" s="2" t="s">
        <v>33506</v>
      </c>
      <c r="C33058" s="2">
        <v>36</v>
      </c>
      <c r="D33058" s="2" t="s">
        <v>498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498</v>
      </c>
      <c r="E33059" s="2"/>
      <c r="F33059" s="2"/>
      <c r="G33059" s="2"/>
      <c r="H33059" s="2"/>
    </row>
    <row r="33060" spans="2:8">
      <c r="B33060" s="2" t="s">
        <v>33508</v>
      </c>
      <c r="C33060" s="2">
        <v>36</v>
      </c>
      <c r="D33060" s="2" t="s">
        <v>498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13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498</v>
      </c>
      <c r="E33071" s="2"/>
      <c r="F33071" s="2"/>
      <c r="G33071" s="2"/>
      <c r="H33071" s="2"/>
    </row>
    <row r="33072" spans="2:8">
      <c r="B33072" s="2" t="s">
        <v>33520</v>
      </c>
      <c r="C33072" s="2">
        <v>33</v>
      </c>
      <c r="D33072" s="2" t="s">
        <v>498</v>
      </c>
      <c r="E33072" s="2"/>
      <c r="F33072" s="2"/>
      <c r="G33072" s="2"/>
      <c r="H33072" s="2"/>
    </row>
    <row r="33073" spans="2:8">
      <c r="B33073" s="2" t="s">
        <v>33521</v>
      </c>
      <c r="C33073" s="2">
        <v>32</v>
      </c>
      <c r="D33073" s="2" t="s">
        <v>498</v>
      </c>
      <c r="E33073" s="2"/>
      <c r="F33073" s="2"/>
      <c r="G33073" s="2"/>
      <c r="H33073" s="2"/>
    </row>
    <row r="33074" spans="2:8">
      <c r="B33074" s="2" t="s">
        <v>33522</v>
      </c>
      <c r="C33074" s="2">
        <v>30</v>
      </c>
      <c r="D33074" s="2" t="s">
        <v>498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498</v>
      </c>
      <c r="E33075" s="2"/>
      <c r="F33075" s="2"/>
      <c r="G33075" s="2"/>
      <c r="H33075" s="2"/>
    </row>
    <row r="33076" spans="2:8">
      <c r="B33076" s="2" t="s">
        <v>33524</v>
      </c>
      <c r="C33076" s="2">
        <v>32</v>
      </c>
      <c r="D33076" s="2" t="s">
        <v>498</v>
      </c>
      <c r="E33076" s="2"/>
      <c r="F33076" s="2"/>
      <c r="G33076" s="2"/>
      <c r="H33076" s="2"/>
    </row>
    <row r="33077" spans="2:8">
      <c r="B33077" s="2" t="s">
        <v>33525</v>
      </c>
      <c r="C33077" s="2">
        <v>32</v>
      </c>
      <c r="D33077" s="2" t="s">
        <v>498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498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498</v>
      </c>
      <c r="E33079" s="2"/>
      <c r="F33079" s="2"/>
      <c r="G33079" s="2"/>
      <c r="H33079" s="2"/>
    </row>
    <row r="33080" spans="2:8">
      <c r="B33080" s="2" t="s">
        <v>33528</v>
      </c>
      <c r="C33080" s="2">
        <v>30</v>
      </c>
      <c r="D33080" s="2" t="s">
        <v>498</v>
      </c>
      <c r="E33080" s="2"/>
      <c r="F33080" s="2"/>
      <c r="G33080" s="2"/>
      <c r="H33080" s="2"/>
    </row>
    <row r="33081" spans="2:8">
      <c r="B33081" s="2" t="s">
        <v>33529</v>
      </c>
      <c r="C33081" s="2">
        <v>29</v>
      </c>
      <c r="D33081" s="2" t="s">
        <v>498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498</v>
      </c>
      <c r="E33082" s="2"/>
      <c r="F33082" s="2"/>
      <c r="G33082" s="2"/>
      <c r="H33082" s="2"/>
    </row>
    <row r="33083" spans="2:8">
      <c r="B33083" s="2" t="s">
        <v>33531</v>
      </c>
      <c r="C33083" s="2">
        <v>29</v>
      </c>
      <c r="D33083" s="2" t="s">
        <v>498</v>
      </c>
      <c r="E33083" s="2"/>
      <c r="F33083" s="2"/>
      <c r="G33083" s="2"/>
      <c r="H33083" s="2"/>
    </row>
    <row r="33084" spans="2:8">
      <c r="B33084" s="2" t="s">
        <v>33532</v>
      </c>
      <c r="C33084" s="2">
        <v>28</v>
      </c>
      <c r="D33084" s="2" t="s">
        <v>498</v>
      </c>
      <c r="E33084" s="2"/>
      <c r="F33084" s="2"/>
      <c r="G33084" s="2"/>
      <c r="H33084" s="2"/>
    </row>
    <row r="33085" spans="2:8">
      <c r="B33085" s="2" t="s">
        <v>33533</v>
      </c>
      <c r="C33085" s="2">
        <v>30</v>
      </c>
      <c r="D33085" s="2" t="s">
        <v>498</v>
      </c>
      <c r="E33085" s="2"/>
      <c r="F33085" s="2"/>
      <c r="G33085" s="2"/>
      <c r="H33085" s="2"/>
    </row>
    <row r="33086" spans="2:8">
      <c r="B33086" s="2" t="s">
        <v>33534</v>
      </c>
      <c r="C33086" s="2">
        <v>30</v>
      </c>
      <c r="D33086" s="2" t="s">
        <v>498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498</v>
      </c>
      <c r="E33087" s="2"/>
      <c r="F33087" s="2"/>
      <c r="G33087" s="2"/>
      <c r="H33087" s="2"/>
    </row>
    <row r="33088" spans="2:8">
      <c r="B33088" s="2" t="s">
        <v>33536</v>
      </c>
      <c r="C33088" s="2">
        <v>41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44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44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35</v>
      </c>
      <c r="D33096" s="2" t="s">
        <v>498</v>
      </c>
      <c r="E33096" s="2"/>
      <c r="F33096" s="2"/>
      <c r="G33096" s="2"/>
      <c r="H33096" s="2"/>
    </row>
    <row r="33097" spans="2:8">
      <c r="B33097" s="2" t="s">
        <v>33545</v>
      </c>
      <c r="C33097" s="2">
        <v>34</v>
      </c>
      <c r="D33097" s="2" t="s">
        <v>498</v>
      </c>
      <c r="E33097" s="2"/>
      <c r="F33097" s="2"/>
      <c r="G33097" s="2"/>
      <c r="H33097" s="2"/>
    </row>
    <row r="33098" spans="2:8">
      <c r="B33098" s="2" t="s">
        <v>33546</v>
      </c>
      <c r="C33098" s="2">
        <v>33</v>
      </c>
      <c r="D33098" s="2" t="s">
        <v>498</v>
      </c>
      <c r="E33098" s="2"/>
      <c r="F33098" s="2"/>
      <c r="G33098" s="2"/>
      <c r="H33098" s="2"/>
    </row>
    <row r="33099" spans="2:8">
      <c r="B33099" s="2" t="s">
        <v>33547</v>
      </c>
      <c r="C33099" s="2">
        <v>31</v>
      </c>
      <c r="D33099" s="2" t="s">
        <v>498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498</v>
      </c>
      <c r="E33100" s="2"/>
      <c r="F33100" s="2"/>
      <c r="G33100" s="2"/>
      <c r="H33100" s="2"/>
    </row>
    <row r="33101" spans="2:8">
      <c r="B33101" s="2" t="s">
        <v>33549</v>
      </c>
      <c r="C33101" s="2">
        <v>29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24</v>
      </c>
      <c r="D33107" s="2" t="s">
        <v>498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498</v>
      </c>
      <c r="E33108" s="2"/>
      <c r="F33108" s="2"/>
      <c r="G33108" s="2"/>
      <c r="H33108" s="2"/>
    </row>
    <row r="33109" spans="2:8">
      <c r="B33109" s="2" t="s">
        <v>33557</v>
      </c>
      <c r="C33109" s="2">
        <v>28</v>
      </c>
      <c r="D33109" s="2" t="s">
        <v>498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498</v>
      </c>
      <c r="E33110" s="2"/>
      <c r="F33110" s="2"/>
      <c r="G33110" s="2"/>
      <c r="H33110" s="2"/>
    </row>
    <row r="33111" spans="2:8">
      <c r="B33111" s="2" t="s">
        <v>33559</v>
      </c>
      <c r="C33111" s="2">
        <v>20</v>
      </c>
      <c r="D33111" s="2" t="s">
        <v>498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29</v>
      </c>
      <c r="D33118" s="2" t="s">
        <v>498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498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498</v>
      </c>
      <c r="E33120" s="2"/>
      <c r="F33120" s="2"/>
      <c r="G33120" s="2"/>
      <c r="H33120" s="2"/>
    </row>
    <row r="33121" spans="2:8">
      <c r="B33121" s="2" t="s">
        <v>33569</v>
      </c>
      <c r="C33121" s="2">
        <v>27</v>
      </c>
      <c r="D33121" s="2" t="s">
        <v>498</v>
      </c>
      <c r="E33121" s="2"/>
      <c r="F33121" s="2"/>
      <c r="G33121" s="2"/>
      <c r="H33121" s="2"/>
    </row>
    <row r="33122" spans="2:8">
      <c r="B33122" s="2" t="s">
        <v>33570</v>
      </c>
      <c r="C33122" s="2">
        <v>28</v>
      </c>
      <c r="D33122" s="2" t="s">
        <v>498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498</v>
      </c>
      <c r="E33123" s="2"/>
      <c r="F33123" s="2"/>
      <c r="G33123" s="2"/>
      <c r="H33123" s="2"/>
    </row>
    <row r="33124" spans="2:8">
      <c r="B33124" s="2" t="s">
        <v>33572</v>
      </c>
      <c r="C33124" s="2">
        <v>27</v>
      </c>
      <c r="D33124" s="2" t="s">
        <v>498</v>
      </c>
      <c r="E33124" s="2"/>
      <c r="F33124" s="2"/>
      <c r="G33124" s="2"/>
      <c r="H33124" s="2"/>
    </row>
    <row r="33125" spans="2:8">
      <c r="B33125" s="2" t="s">
        <v>33573</v>
      </c>
      <c r="C33125" s="2">
        <v>33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498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498</v>
      </c>
      <c r="E33131" s="2"/>
      <c r="F33131" s="2"/>
      <c r="G33131" s="2"/>
      <c r="H33131" s="2"/>
    </row>
    <row r="33132" spans="2:8">
      <c r="B33132" s="2" t="s">
        <v>33580</v>
      </c>
      <c r="C33132" s="2">
        <v>21</v>
      </c>
      <c r="D33132" s="2" t="s">
        <v>498</v>
      </c>
      <c r="E33132" s="2"/>
      <c r="F33132" s="2"/>
      <c r="G33132" s="2"/>
      <c r="H33132" s="2"/>
    </row>
    <row r="33133" spans="2:8">
      <c r="B33133" s="2" t="s">
        <v>33581</v>
      </c>
      <c r="C33133" s="2">
        <v>16</v>
      </c>
      <c r="D33133" s="2" t="s">
        <v>498</v>
      </c>
      <c r="E33133" s="2"/>
      <c r="F33133" s="2"/>
      <c r="G33133" s="2"/>
      <c r="H33133" s="2"/>
    </row>
    <row r="33134" spans="2:8">
      <c r="B33134" s="2" t="s">
        <v>33582</v>
      </c>
      <c r="C33134" s="2">
        <v>12</v>
      </c>
      <c r="D33134" s="2" t="s">
        <v>498</v>
      </c>
      <c r="E33134" s="2"/>
      <c r="F33134" s="2"/>
      <c r="G33134" s="2"/>
      <c r="H33134" s="2"/>
    </row>
    <row r="33135" spans="2:8">
      <c r="B33135" s="2" t="s">
        <v>33583</v>
      </c>
      <c r="C33135" s="2">
        <v>6</v>
      </c>
      <c r="D33135" s="2" t="s">
        <v>498</v>
      </c>
      <c r="E33135" s="2"/>
      <c r="F33135" s="2"/>
      <c r="G33135" s="2"/>
      <c r="H33135" s="2"/>
    </row>
    <row r="33136" spans="2:8">
      <c r="B33136" s="2" t="s">
        <v>33584</v>
      </c>
      <c r="C33136" s="2">
        <v>8</v>
      </c>
      <c r="D33136" s="2" t="s">
        <v>498</v>
      </c>
      <c r="E33136" s="2"/>
      <c r="F33136" s="2"/>
      <c r="G33136" s="2"/>
      <c r="H33136" s="2"/>
    </row>
    <row r="33137" spans="2:8">
      <c r="B33137" s="2" t="s">
        <v>33585</v>
      </c>
      <c r="C33137" s="2">
        <v>12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24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22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13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15</v>
      </c>
      <c r="D33150" s="2" t="s">
        <v>498</v>
      </c>
      <c r="E33150" s="2"/>
      <c r="F33150" s="2"/>
      <c r="G33150" s="2"/>
      <c r="H33150" s="2"/>
    </row>
    <row r="33151" spans="2:8">
      <c r="B33151" s="2" t="s">
        <v>33599</v>
      </c>
      <c r="C33151" s="2">
        <v>18</v>
      </c>
      <c r="D33151" s="2" t="s">
        <v>498</v>
      </c>
      <c r="E33151" s="2"/>
      <c r="F33151" s="2"/>
      <c r="G33151" s="2"/>
      <c r="H33151" s="2"/>
    </row>
    <row r="33152" spans="2:8">
      <c r="B33152" s="2" t="s">
        <v>33600</v>
      </c>
      <c r="C33152" s="2">
        <v>19</v>
      </c>
      <c r="D33152" s="2" t="s">
        <v>498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498</v>
      </c>
      <c r="E33153" s="2"/>
      <c r="F33153" s="2"/>
      <c r="G33153" s="2"/>
      <c r="H33153" s="2"/>
    </row>
    <row r="33154" spans="2:8">
      <c r="B33154" s="2" t="s">
        <v>33602</v>
      </c>
      <c r="C33154" s="2">
        <v>17</v>
      </c>
      <c r="D33154" s="2" t="s">
        <v>498</v>
      </c>
      <c r="E33154" s="2"/>
      <c r="F33154" s="2"/>
      <c r="G33154" s="2"/>
      <c r="H33154" s="2"/>
    </row>
    <row r="33155" spans="2:8">
      <c r="B33155" s="2" t="s">
        <v>33603</v>
      </c>
      <c r="C33155" s="2">
        <v>11</v>
      </c>
      <c r="D33155" s="2" t="s">
        <v>498</v>
      </c>
      <c r="E33155" s="2"/>
      <c r="F33155" s="2"/>
      <c r="G33155" s="2"/>
      <c r="H33155" s="2"/>
    </row>
    <row r="33156" spans="2:8">
      <c r="B33156" s="2" t="s">
        <v>33604</v>
      </c>
      <c r="C33156" s="2">
        <v>5</v>
      </c>
      <c r="D33156" s="2" t="s">
        <v>498</v>
      </c>
      <c r="E33156" s="2"/>
      <c r="F33156" s="2"/>
      <c r="G33156" s="2"/>
      <c r="H33156" s="2"/>
    </row>
    <row r="33157" spans="2:8">
      <c r="B33157" s="2" t="s">
        <v>33605</v>
      </c>
      <c r="C33157" s="2">
        <v>7</v>
      </c>
      <c r="D33157" s="2" t="s">
        <v>498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25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27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11</v>
      </c>
      <c r="D33170" s="2" t="s">
        <v>498</v>
      </c>
      <c r="E33170" s="2"/>
      <c r="F33170" s="2"/>
      <c r="G33170" s="2"/>
      <c r="H33170" s="2"/>
    </row>
    <row r="33171" spans="2:8">
      <c r="B33171" s="2" t="s">
        <v>33619</v>
      </c>
      <c r="C33171" s="2">
        <v>11</v>
      </c>
      <c r="D33171" s="2" t="s">
        <v>498</v>
      </c>
      <c r="E33171" s="2"/>
      <c r="F33171" s="2"/>
      <c r="G33171" s="2"/>
      <c r="H33171" s="2"/>
    </row>
    <row r="33172" spans="2:8">
      <c r="B33172" s="2" t="s">
        <v>33620</v>
      </c>
      <c r="C33172" s="2">
        <v>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14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17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19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39</v>
      </c>
      <c r="D33180" s="2" t="s">
        <v>498</v>
      </c>
      <c r="E33180" s="2"/>
      <c r="F33180" s="2"/>
      <c r="G33180" s="2"/>
      <c r="H33180" s="2"/>
    </row>
    <row r="33181" spans="2:8">
      <c r="B33181" s="2" t="s">
        <v>33629</v>
      </c>
      <c r="C33181" s="2">
        <v>41</v>
      </c>
      <c r="D33181" s="2" t="s">
        <v>498</v>
      </c>
      <c r="E33181" s="2"/>
      <c r="F33181" s="2"/>
      <c r="G33181" s="2"/>
      <c r="H33181" s="2"/>
    </row>
    <row r="33182" spans="2:8">
      <c r="B33182" s="2" t="s">
        <v>33630</v>
      </c>
      <c r="C33182" s="2">
        <v>42</v>
      </c>
      <c r="D33182" s="2" t="s">
        <v>498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498</v>
      </c>
      <c r="E33183" s="2"/>
      <c r="F33183" s="2"/>
      <c r="G33183" s="2"/>
      <c r="H33183" s="2"/>
    </row>
    <row r="33184" spans="2:8">
      <c r="B33184" s="2" t="s">
        <v>33632</v>
      </c>
      <c r="C33184" s="2">
        <v>30</v>
      </c>
      <c r="D33184" s="2" t="s">
        <v>498</v>
      </c>
      <c r="E33184" s="2"/>
      <c r="F33184" s="2"/>
      <c r="G33184" s="2"/>
      <c r="H33184" s="2"/>
    </row>
    <row r="33185" spans="2:8">
      <c r="B33185" s="2" t="s">
        <v>33633</v>
      </c>
      <c r="C33185" s="2">
        <v>30</v>
      </c>
      <c r="D33185" s="2" t="s">
        <v>498</v>
      </c>
      <c r="E33185" s="2"/>
      <c r="F33185" s="2"/>
      <c r="G33185" s="2"/>
      <c r="H33185" s="2"/>
    </row>
    <row r="33186" spans="2:8">
      <c r="B33186" s="2" t="s">
        <v>33634</v>
      </c>
      <c r="C33186" s="2">
        <v>28</v>
      </c>
      <c r="D33186" s="2" t="s">
        <v>498</v>
      </c>
      <c r="E33186" s="2"/>
      <c r="F33186" s="2"/>
      <c r="G33186" s="2"/>
      <c r="H33186" s="2"/>
    </row>
    <row r="33187" spans="2:8">
      <c r="B33187" s="2" t="s">
        <v>33635</v>
      </c>
      <c r="C33187" s="2">
        <v>25</v>
      </c>
      <c r="D33187" s="2" t="s">
        <v>498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498</v>
      </c>
      <c r="E33188" s="2"/>
      <c r="F33188" s="2"/>
      <c r="G33188" s="2"/>
      <c r="H33188" s="2"/>
    </row>
    <row r="33189" spans="2:8">
      <c r="B33189" s="2" t="s">
        <v>33637</v>
      </c>
      <c r="C33189" s="2">
        <v>26</v>
      </c>
      <c r="D33189" s="2" t="s">
        <v>498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498</v>
      </c>
      <c r="E33190" s="2"/>
      <c r="F33190" s="2"/>
      <c r="G33190" s="2"/>
      <c r="H33190" s="2"/>
    </row>
    <row r="33191" spans="2:8">
      <c r="B33191" s="2" t="s">
        <v>33639</v>
      </c>
      <c r="C33191" s="2">
        <v>27</v>
      </c>
      <c r="D33191" s="2" t="s">
        <v>498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498</v>
      </c>
      <c r="E33192" s="2"/>
      <c r="F33192" s="2"/>
      <c r="G33192" s="2"/>
      <c r="H33192" s="2"/>
    </row>
    <row r="33193" spans="2:8">
      <c r="B33193" s="2" t="s">
        <v>33641</v>
      </c>
      <c r="C33193" s="2">
        <v>30</v>
      </c>
      <c r="D33193" s="2" t="s">
        <v>498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498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498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498</v>
      </c>
      <c r="E33196" s="2"/>
      <c r="F33196" s="2"/>
      <c r="G33196" s="2"/>
      <c r="H33196" s="2"/>
    </row>
    <row r="33197" spans="2:8">
      <c r="B33197" s="2" t="s">
        <v>33645</v>
      </c>
      <c r="C33197" s="2">
        <v>31</v>
      </c>
      <c r="D33197" s="2" t="s">
        <v>498</v>
      </c>
      <c r="E33197" s="2"/>
      <c r="F33197" s="2"/>
      <c r="G33197" s="2"/>
      <c r="H33197" s="2"/>
    </row>
    <row r="33198" spans="2:8">
      <c r="B33198" s="2" t="s">
        <v>33646</v>
      </c>
      <c r="C33198" s="2">
        <v>31</v>
      </c>
      <c r="D33198" s="2" t="s">
        <v>498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498</v>
      </c>
      <c r="E33199" s="2"/>
      <c r="F33199" s="2"/>
      <c r="G33199" s="2"/>
      <c r="H33199" s="2"/>
    </row>
    <row r="33200" spans="2:8">
      <c r="B33200" s="2" t="s">
        <v>33648</v>
      </c>
      <c r="C33200" s="2">
        <v>32</v>
      </c>
      <c r="D33200" s="2" t="s">
        <v>498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498</v>
      </c>
      <c r="E33201" s="2"/>
      <c r="F33201" s="2"/>
      <c r="G33201" s="2"/>
      <c r="H33201" s="2"/>
    </row>
    <row r="33202" spans="2:8">
      <c r="B33202" s="2" t="s">
        <v>33650</v>
      </c>
      <c r="C33202" s="2">
        <v>25</v>
      </c>
      <c r="D33202" s="2" t="s">
        <v>498</v>
      </c>
      <c r="E33202" s="2"/>
      <c r="F33202" s="2"/>
      <c r="G33202" s="2"/>
      <c r="H33202" s="2"/>
    </row>
    <row r="33203" spans="2:8">
      <c r="B33203" s="2" t="s">
        <v>33651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36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10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22</v>
      </c>
      <c r="D33227" s="2" t="s">
        <v>498</v>
      </c>
      <c r="E33227" s="2"/>
      <c r="F33227" s="2"/>
      <c r="G33227" s="2"/>
      <c r="H33227" s="2"/>
    </row>
    <row r="33228" spans="2:8">
      <c r="B33228" s="2" t="s">
        <v>33676</v>
      </c>
      <c r="C33228" s="2">
        <v>20</v>
      </c>
      <c r="D33228" s="2" t="s">
        <v>498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498</v>
      </c>
      <c r="E33229" s="2"/>
      <c r="F33229" s="2"/>
      <c r="G33229" s="2"/>
      <c r="H33229" s="2"/>
    </row>
    <row r="33230" spans="2:8">
      <c r="B33230" s="2" t="s">
        <v>33678</v>
      </c>
      <c r="C33230" s="2">
        <v>23</v>
      </c>
      <c r="D33230" s="2" t="s">
        <v>498</v>
      </c>
      <c r="E33230" s="2"/>
      <c r="F33230" s="2"/>
      <c r="G33230" s="2"/>
      <c r="H33230" s="2"/>
    </row>
    <row r="33231" spans="2:8">
      <c r="B33231" s="2" t="s">
        <v>33679</v>
      </c>
      <c r="C33231" s="2">
        <v>24</v>
      </c>
      <c r="D33231" s="2" t="s">
        <v>498</v>
      </c>
      <c r="E33231" s="2"/>
      <c r="F33231" s="2"/>
      <c r="G33231" s="2"/>
      <c r="H33231" s="2"/>
    </row>
    <row r="33232" spans="2:8">
      <c r="B33232" s="2" t="s">
        <v>33680</v>
      </c>
      <c r="C33232" s="2">
        <v>24</v>
      </c>
      <c r="D33232" s="2" t="s">
        <v>498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498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498</v>
      </c>
      <c r="E33234" s="2"/>
      <c r="F33234" s="2"/>
      <c r="G33234" s="2"/>
      <c r="H33234" s="2"/>
    </row>
    <row r="33235" spans="2:8">
      <c r="B33235" s="2" t="s">
        <v>33683</v>
      </c>
      <c r="C33235" s="2">
        <v>38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43</v>
      </c>
      <c r="D33239" s="2" t="s">
        <v>498</v>
      </c>
      <c r="E33239" s="2"/>
      <c r="F33239" s="2"/>
      <c r="G33239" s="2"/>
      <c r="H33239" s="2"/>
    </row>
    <row r="33240" spans="2:8">
      <c r="B33240" s="2" t="s">
        <v>33688</v>
      </c>
      <c r="C33240" s="2">
        <v>44</v>
      </c>
      <c r="D33240" s="2" t="s">
        <v>498</v>
      </c>
      <c r="E33240" s="2"/>
      <c r="F33240" s="2"/>
      <c r="G33240" s="2"/>
      <c r="H33240" s="2"/>
    </row>
    <row r="33241" spans="2:8">
      <c r="B33241" s="2" t="s">
        <v>33689</v>
      </c>
      <c r="C33241" s="2">
        <v>42</v>
      </c>
      <c r="D33241" s="2" t="s">
        <v>498</v>
      </c>
      <c r="E33241" s="2"/>
      <c r="F33241" s="2"/>
      <c r="G33241" s="2"/>
      <c r="H33241" s="2"/>
    </row>
    <row r="33242" spans="2:8">
      <c r="B33242" s="2" t="s">
        <v>33690</v>
      </c>
      <c r="C33242" s="2">
        <v>35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498</v>
      </c>
      <c r="E33250" s="2"/>
      <c r="F33250" s="2"/>
      <c r="G33250" s="2"/>
      <c r="H33250" s="2"/>
    </row>
    <row r="33251" spans="2:8">
      <c r="B33251" s="2" t="s">
        <v>33699</v>
      </c>
      <c r="C33251" s="2">
        <v>22</v>
      </c>
      <c r="D33251" s="2" t="s">
        <v>498</v>
      </c>
      <c r="E33251" s="2"/>
      <c r="F33251" s="2"/>
      <c r="G33251" s="2"/>
      <c r="H33251" s="2"/>
    </row>
    <row r="33252" spans="2:8">
      <c r="B33252" s="2" t="s">
        <v>33700</v>
      </c>
      <c r="C33252" s="2">
        <v>24</v>
      </c>
      <c r="D33252" s="2" t="s">
        <v>498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498</v>
      </c>
      <c r="E33253" s="2"/>
      <c r="F33253" s="2"/>
      <c r="G33253" s="2"/>
      <c r="H33253" s="2"/>
    </row>
    <row r="33254" spans="2:8">
      <c r="B33254" s="2" t="s">
        <v>33702</v>
      </c>
      <c r="C33254" s="2">
        <v>26</v>
      </c>
      <c r="D33254" s="2" t="s">
        <v>498</v>
      </c>
      <c r="E33254" s="2"/>
      <c r="F33254" s="2"/>
      <c r="G33254" s="2"/>
      <c r="H33254" s="2"/>
    </row>
    <row r="33255" spans="2:8">
      <c r="B33255" s="2" t="s">
        <v>33703</v>
      </c>
      <c r="C33255" s="2">
        <v>26</v>
      </c>
      <c r="D33255" s="2" t="s">
        <v>498</v>
      </c>
      <c r="E33255" s="2"/>
      <c r="F33255" s="2"/>
      <c r="G33255" s="2"/>
      <c r="H33255" s="2"/>
    </row>
    <row r="33256" spans="2:8">
      <c r="B33256" s="2" t="s">
        <v>33704</v>
      </c>
      <c r="C33256" s="2">
        <v>27</v>
      </c>
      <c r="D33256" s="2" t="s">
        <v>498</v>
      </c>
      <c r="E33256" s="2"/>
      <c r="F33256" s="2"/>
      <c r="G33256" s="2"/>
      <c r="H33256" s="2"/>
    </row>
    <row r="33257" spans="2:8">
      <c r="B33257" s="2" t="s">
        <v>33705</v>
      </c>
      <c r="C33257" s="2">
        <v>22</v>
      </c>
      <c r="D33257" s="2" t="s">
        <v>498</v>
      </c>
      <c r="E33257" s="2"/>
      <c r="F33257" s="2"/>
      <c r="G33257" s="2"/>
      <c r="H33257" s="2"/>
    </row>
    <row r="33258" spans="2:8">
      <c r="B33258" s="2" t="s">
        <v>33706</v>
      </c>
      <c r="C33258" s="2">
        <v>25</v>
      </c>
      <c r="D33258" s="2" t="s">
        <v>498</v>
      </c>
      <c r="E33258" s="2"/>
      <c r="F33258" s="2"/>
      <c r="G33258" s="2"/>
      <c r="H33258" s="2"/>
    </row>
    <row r="33259" spans="2:8">
      <c r="B33259" s="2" t="s">
        <v>33707</v>
      </c>
      <c r="C33259" s="2">
        <v>24</v>
      </c>
      <c r="D33259" s="2" t="s">
        <v>498</v>
      </c>
      <c r="E33259" s="2"/>
      <c r="F33259" s="2"/>
      <c r="G33259" s="2"/>
      <c r="H33259" s="2"/>
    </row>
    <row r="33260" spans="2:8">
      <c r="B33260" s="2" t="s">
        <v>33708</v>
      </c>
      <c r="C33260" s="2">
        <v>23</v>
      </c>
      <c r="D33260" s="2" t="s">
        <v>498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498</v>
      </c>
      <c r="E33261" s="2"/>
      <c r="F33261" s="2"/>
      <c r="G33261" s="2"/>
      <c r="H33261" s="2"/>
    </row>
    <row r="33262" spans="2:8">
      <c r="B33262" s="2" t="s">
        <v>33710</v>
      </c>
      <c r="C33262" s="2">
        <v>19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13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17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22</v>
      </c>
      <c r="D33265" s="2" t="s">
        <v>498</v>
      </c>
      <c r="E33265" s="2"/>
      <c r="F33265" s="2"/>
      <c r="G33265" s="2"/>
      <c r="H33265" s="2"/>
    </row>
    <row r="33266" spans="2:8">
      <c r="B33266" s="2" t="s">
        <v>33714</v>
      </c>
      <c r="C33266" s="2">
        <v>20</v>
      </c>
      <c r="D33266" s="2" t="s">
        <v>498</v>
      </c>
      <c r="E33266" s="2"/>
      <c r="F33266" s="2"/>
      <c r="G33266" s="2"/>
      <c r="H33266" s="2"/>
    </row>
    <row r="33267" spans="2:8">
      <c r="B33267" s="2" t="s">
        <v>33715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12</v>
      </c>
      <c r="D33268" s="2" t="s">
        <v>498</v>
      </c>
      <c r="E33268" s="2"/>
      <c r="F33268" s="2"/>
      <c r="G33268" s="2"/>
      <c r="H33268" s="2"/>
    </row>
    <row r="33269" spans="2:8">
      <c r="B33269" s="2" t="s">
        <v>33717</v>
      </c>
      <c r="C33269" s="2">
        <v>15</v>
      </c>
      <c r="D33269" s="2" t="s">
        <v>498</v>
      </c>
      <c r="E33269" s="2"/>
      <c r="F33269" s="2"/>
      <c r="G33269" s="2"/>
      <c r="H33269" s="2"/>
    </row>
    <row r="33270" spans="2:8">
      <c r="B33270" s="2" t="s">
        <v>33718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33</v>
      </c>
      <c r="D33271" s="2" t="s">
        <v>498</v>
      </c>
      <c r="E33271" s="2"/>
      <c r="F33271" s="2"/>
      <c r="G33271" s="2"/>
      <c r="H33271" s="2"/>
    </row>
    <row r="33272" spans="2:8">
      <c r="B33272" s="2" t="s">
        <v>33720</v>
      </c>
      <c r="C33272" s="2">
        <v>35</v>
      </c>
      <c r="D33272" s="2" t="s">
        <v>498</v>
      </c>
      <c r="E33272" s="2"/>
      <c r="F33272" s="2"/>
      <c r="G33272" s="2"/>
      <c r="H33272" s="2"/>
    </row>
    <row r="33273" spans="2:8">
      <c r="B33273" s="2" t="s">
        <v>33721</v>
      </c>
      <c r="C33273" s="2">
        <v>36</v>
      </c>
      <c r="D33273" s="2" t="s">
        <v>498</v>
      </c>
      <c r="E33273" s="2"/>
      <c r="F33273" s="2"/>
      <c r="G33273" s="2"/>
      <c r="H33273" s="2"/>
    </row>
    <row r="33274" spans="2:8">
      <c r="B33274" s="2" t="s">
        <v>33722</v>
      </c>
      <c r="C33274" s="2">
        <v>35</v>
      </c>
      <c r="D33274" s="2" t="s">
        <v>498</v>
      </c>
      <c r="E33274" s="2"/>
      <c r="F33274" s="2"/>
      <c r="G33274" s="2"/>
      <c r="H33274" s="2"/>
    </row>
    <row r="33275" spans="2:8">
      <c r="B33275" s="2" t="s">
        <v>33723</v>
      </c>
      <c r="C33275" s="2">
        <v>31</v>
      </c>
      <c r="D33275" s="2" t="s">
        <v>498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498</v>
      </c>
      <c r="E33276" s="2"/>
      <c r="F33276" s="2"/>
      <c r="G33276" s="2"/>
      <c r="H33276" s="2"/>
    </row>
    <row r="33277" spans="2:8">
      <c r="B33277" s="2" t="s">
        <v>33725</v>
      </c>
      <c r="C33277" s="2">
        <v>22</v>
      </c>
      <c r="D33277" s="2" t="s">
        <v>498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498</v>
      </c>
      <c r="E33278" s="2"/>
      <c r="F33278" s="2"/>
      <c r="G33278" s="2"/>
      <c r="H33278" s="2"/>
    </row>
    <row r="33279" spans="2:8">
      <c r="B33279" s="2" t="s">
        <v>33727</v>
      </c>
      <c r="C33279" s="2">
        <v>22</v>
      </c>
      <c r="D33279" s="2" t="s">
        <v>498</v>
      </c>
      <c r="E33279" s="2"/>
      <c r="F33279" s="2"/>
      <c r="G33279" s="2"/>
      <c r="H33279" s="2"/>
    </row>
    <row r="33280" spans="2:8">
      <c r="B33280" s="2" t="s">
        <v>33728</v>
      </c>
      <c r="C33280" s="2">
        <v>21</v>
      </c>
      <c r="D33280" s="2" t="s">
        <v>498</v>
      </c>
      <c r="E33280" s="2"/>
      <c r="F33280" s="2"/>
      <c r="G33280" s="2"/>
      <c r="H33280" s="2"/>
    </row>
    <row r="33281" spans="2:8">
      <c r="B33281" s="2" t="s">
        <v>33729</v>
      </c>
      <c r="C33281" s="2">
        <v>17</v>
      </c>
      <c r="D33281" s="2" t="s">
        <v>498</v>
      </c>
      <c r="E33281" s="2"/>
      <c r="F33281" s="2"/>
      <c r="G33281" s="2"/>
      <c r="H33281" s="2"/>
    </row>
    <row r="33282" spans="2:8">
      <c r="B33282" s="2" t="s">
        <v>33730</v>
      </c>
      <c r="C33282" s="2">
        <v>8</v>
      </c>
      <c r="D33282" s="2" t="s">
        <v>498</v>
      </c>
      <c r="E33282" s="2"/>
      <c r="F33282" s="2"/>
      <c r="G33282" s="2"/>
      <c r="H33282" s="2"/>
    </row>
    <row r="33283" spans="2:8">
      <c r="B33283" s="2" t="s">
        <v>33731</v>
      </c>
      <c r="C33283" s="2">
        <v>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9</v>
      </c>
      <c r="D33289" s="2" t="s">
        <v>498</v>
      </c>
      <c r="E33289" s="2"/>
      <c r="F33289" s="2"/>
      <c r="G33289" s="2"/>
      <c r="H33289" s="2"/>
    </row>
    <row r="33290" spans="2:8">
      <c r="B33290" s="2" t="s">
        <v>33738</v>
      </c>
      <c r="C33290" s="2">
        <v>10</v>
      </c>
      <c r="D33290" s="2" t="s">
        <v>498</v>
      </c>
      <c r="E33290" s="2"/>
      <c r="F33290" s="2"/>
      <c r="G33290" s="2"/>
      <c r="H33290" s="2"/>
    </row>
    <row r="33291" spans="2:8">
      <c r="B33291" s="2" t="s">
        <v>33739</v>
      </c>
      <c r="C33291" s="2">
        <v>10</v>
      </c>
      <c r="D33291" s="2" t="s">
        <v>498</v>
      </c>
      <c r="E33291" s="2"/>
      <c r="F33291" s="2"/>
      <c r="G33291" s="2"/>
      <c r="H33291" s="2"/>
    </row>
    <row r="33292" spans="2:8">
      <c r="B33292" s="2" t="s">
        <v>33740</v>
      </c>
      <c r="C33292" s="2">
        <v>11</v>
      </c>
      <c r="D33292" s="2" t="s">
        <v>498</v>
      </c>
      <c r="E33292" s="2"/>
      <c r="F33292" s="2"/>
      <c r="G33292" s="2"/>
      <c r="H33292" s="2"/>
    </row>
    <row r="33293" spans="2:8">
      <c r="B33293" s="2" t="s">
        <v>33741</v>
      </c>
      <c r="C33293" s="2">
        <v>10</v>
      </c>
      <c r="D33293" s="2" t="s">
        <v>498</v>
      </c>
      <c r="E33293" s="2"/>
      <c r="F33293" s="2"/>
      <c r="G33293" s="2"/>
      <c r="H33293" s="2"/>
    </row>
    <row r="33294" spans="2:8">
      <c r="B33294" s="2" t="s">
        <v>33742</v>
      </c>
      <c r="C33294" s="2">
        <v>21</v>
      </c>
      <c r="D33294" s="2" t="s">
        <v>498</v>
      </c>
      <c r="E33294" s="2"/>
      <c r="F33294" s="2"/>
      <c r="G33294" s="2"/>
      <c r="H33294" s="2"/>
    </row>
    <row r="33295" spans="2:8">
      <c r="B33295" s="2" t="s">
        <v>33743</v>
      </c>
      <c r="C33295" s="2">
        <v>14</v>
      </c>
      <c r="D33295" s="2" t="s">
        <v>498</v>
      </c>
      <c r="E33295" s="2"/>
      <c r="F33295" s="2"/>
      <c r="G33295" s="2"/>
      <c r="H33295" s="2"/>
    </row>
    <row r="33296" spans="2:8">
      <c r="B33296" s="2" t="s">
        <v>33744</v>
      </c>
      <c r="C33296" s="2">
        <v>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10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16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32</v>
      </c>
      <c r="D33305" s="2" t="s">
        <v>498</v>
      </c>
      <c r="E33305" s="2"/>
      <c r="F33305" s="2"/>
      <c r="G33305" s="2"/>
      <c r="H33305" s="2"/>
    </row>
    <row r="33306" spans="2:8">
      <c r="B33306" s="2" t="s">
        <v>33754</v>
      </c>
      <c r="C33306" s="2">
        <v>33</v>
      </c>
      <c r="D33306" s="2" t="s">
        <v>498</v>
      </c>
      <c r="E33306" s="2"/>
      <c r="F33306" s="2"/>
      <c r="G33306" s="2"/>
      <c r="H33306" s="2"/>
    </row>
    <row r="33307" spans="2:8">
      <c r="B33307" s="2" t="s">
        <v>33755</v>
      </c>
      <c r="C33307" s="2">
        <v>33</v>
      </c>
      <c r="D33307" s="2" t="s">
        <v>498</v>
      </c>
      <c r="E33307" s="2"/>
      <c r="F33307" s="2"/>
      <c r="G33307" s="2"/>
      <c r="H33307" s="2"/>
    </row>
    <row r="33308" spans="2:8">
      <c r="B33308" s="2" t="s">
        <v>33756</v>
      </c>
      <c r="C33308" s="2">
        <v>32</v>
      </c>
      <c r="D33308" s="2" t="s">
        <v>498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24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28</v>
      </c>
      <c r="D33316" s="2" t="s">
        <v>498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498</v>
      </c>
      <c r="E33317" s="2"/>
      <c r="F33317" s="2"/>
      <c r="G33317" s="2"/>
      <c r="H33317" s="2"/>
    </row>
    <row r="33318" spans="2:8">
      <c r="B33318" s="2" t="s">
        <v>33766</v>
      </c>
      <c r="C33318" s="2">
        <v>28</v>
      </c>
      <c r="D33318" s="2" t="s">
        <v>498</v>
      </c>
      <c r="E33318" s="2"/>
      <c r="F33318" s="2"/>
      <c r="G33318" s="2"/>
      <c r="H33318" s="2"/>
    </row>
    <row r="33319" spans="2:8">
      <c r="B33319" s="2" t="s">
        <v>33767</v>
      </c>
      <c r="C33319" s="2">
        <v>27</v>
      </c>
      <c r="D33319" s="2" t="s">
        <v>498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498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5</v>
      </c>
      <c r="D33330" s="2" t="s">
        <v>498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33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498</v>
      </c>
      <c r="E33336" s="2"/>
      <c r="F33336" s="2"/>
      <c r="G33336" s="2"/>
      <c r="H33336" s="2"/>
    </row>
    <row r="33337" spans="2:8">
      <c r="B33337" s="2" t="s">
        <v>33785</v>
      </c>
      <c r="C33337" s="2">
        <v>34</v>
      </c>
      <c r="D33337" s="2" t="s">
        <v>498</v>
      </c>
      <c r="E33337" s="2"/>
      <c r="F33337" s="2"/>
      <c r="G33337" s="2"/>
      <c r="H33337" s="2"/>
    </row>
    <row r="33338" spans="2:8">
      <c r="B33338" s="2" t="s">
        <v>33786</v>
      </c>
      <c r="C33338" s="2">
        <v>36</v>
      </c>
      <c r="D33338" s="2" t="s">
        <v>498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498</v>
      </c>
      <c r="E33339" s="2"/>
      <c r="F33339" s="2"/>
      <c r="G33339" s="2"/>
      <c r="H33339" s="2"/>
    </row>
    <row r="33340" spans="2:8">
      <c r="B33340" s="2" t="s">
        <v>33788</v>
      </c>
      <c r="C33340" s="2">
        <v>16</v>
      </c>
      <c r="D33340" s="2" t="s">
        <v>498</v>
      </c>
      <c r="E33340" s="2"/>
      <c r="F33340" s="2"/>
      <c r="G33340" s="2"/>
      <c r="H33340" s="2"/>
    </row>
    <row r="33341" spans="2:8">
      <c r="B33341" s="2" t="s">
        <v>33789</v>
      </c>
      <c r="C33341" s="2">
        <v>19</v>
      </c>
      <c r="D33341" s="2" t="s">
        <v>498</v>
      </c>
      <c r="E33341" s="2"/>
      <c r="F33341" s="2"/>
      <c r="G33341" s="2"/>
      <c r="H33341" s="2"/>
    </row>
    <row r="33342" spans="2:8">
      <c r="B33342" s="2" t="s">
        <v>33790</v>
      </c>
      <c r="C33342" s="2">
        <v>21</v>
      </c>
      <c r="D33342" s="2" t="s">
        <v>498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498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498</v>
      </c>
      <c r="E33344" s="2"/>
      <c r="F33344" s="2"/>
      <c r="G33344" s="2"/>
      <c r="H33344" s="2"/>
    </row>
    <row r="33345" spans="2:8">
      <c r="B33345" s="2" t="s">
        <v>33793</v>
      </c>
      <c r="C33345" s="2">
        <v>21</v>
      </c>
      <c r="D33345" s="2" t="s">
        <v>498</v>
      </c>
      <c r="E33345" s="2"/>
      <c r="F33345" s="2"/>
      <c r="G33345" s="2"/>
      <c r="H33345" s="2"/>
    </row>
    <row r="33346" spans="2:8">
      <c r="B33346" s="2" t="s">
        <v>33794</v>
      </c>
      <c r="C33346" s="2">
        <v>19</v>
      </c>
      <c r="D33346" s="2" t="s">
        <v>498</v>
      </c>
      <c r="E33346" s="2"/>
      <c r="F33346" s="2"/>
      <c r="G33346" s="2"/>
      <c r="H33346" s="2"/>
    </row>
    <row r="33347" spans="2:8">
      <c r="B33347" s="2" t="s">
        <v>33795</v>
      </c>
      <c r="C33347" s="2">
        <v>19</v>
      </c>
      <c r="D33347" s="2" t="s">
        <v>498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498</v>
      </c>
      <c r="E33348" s="2"/>
      <c r="F33348" s="2"/>
      <c r="G33348" s="2"/>
      <c r="H33348" s="2"/>
    </row>
    <row r="33349" spans="2:8">
      <c r="B33349" s="2" t="s">
        <v>33797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42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44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41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15</v>
      </c>
      <c r="D33365" s="2" t="s">
        <v>498</v>
      </c>
      <c r="E33365" s="2"/>
      <c r="F33365" s="2"/>
      <c r="G33365" s="2"/>
      <c r="H33365" s="2"/>
    </row>
    <row r="33366" spans="2:8">
      <c r="B33366" s="2" t="s">
        <v>33814</v>
      </c>
      <c r="C33366" s="2">
        <v>18</v>
      </c>
      <c r="D33366" s="2" t="s">
        <v>498</v>
      </c>
      <c r="E33366" s="2"/>
      <c r="F33366" s="2"/>
      <c r="G33366" s="2"/>
      <c r="H33366" s="2"/>
    </row>
    <row r="33367" spans="2:8">
      <c r="B33367" s="2" t="s">
        <v>33815</v>
      </c>
      <c r="C33367" s="2">
        <v>20</v>
      </c>
      <c r="D33367" s="2" t="s">
        <v>498</v>
      </c>
      <c r="E33367" s="2"/>
      <c r="F33367" s="2"/>
      <c r="G33367" s="2"/>
      <c r="H33367" s="2"/>
    </row>
    <row r="33368" spans="2:8">
      <c r="B33368" s="2" t="s">
        <v>33816</v>
      </c>
      <c r="C33368" s="2">
        <v>22</v>
      </c>
      <c r="D33368" s="2" t="s">
        <v>498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498</v>
      </c>
      <c r="E33369" s="2"/>
      <c r="F33369" s="2"/>
      <c r="G33369" s="2"/>
      <c r="H33369" s="2"/>
    </row>
    <row r="33370" spans="2:8">
      <c r="B33370" s="2" t="s">
        <v>33818</v>
      </c>
      <c r="C33370" s="2">
        <v>22</v>
      </c>
      <c r="D33370" s="2" t="s">
        <v>498</v>
      </c>
      <c r="E33370" s="2"/>
      <c r="F33370" s="2"/>
      <c r="G33370" s="2"/>
      <c r="H33370" s="2"/>
    </row>
    <row r="33371" spans="2:8">
      <c r="B33371" s="2" t="s">
        <v>33819</v>
      </c>
      <c r="C33371" s="2">
        <v>31</v>
      </c>
      <c r="D33371" s="2" t="s">
        <v>498</v>
      </c>
      <c r="E33371" s="2"/>
      <c r="F33371" s="2"/>
      <c r="G33371" s="2"/>
      <c r="H33371" s="2"/>
    </row>
    <row r="33372" spans="2:8">
      <c r="B33372" s="2" t="s">
        <v>33820</v>
      </c>
      <c r="C33372" s="2">
        <v>31</v>
      </c>
      <c r="D33372" s="2" t="s">
        <v>498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498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498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498</v>
      </c>
      <c r="E33375" s="2"/>
      <c r="F33375" s="2"/>
      <c r="G33375" s="2"/>
      <c r="H33375" s="2"/>
    </row>
    <row r="33376" spans="2:8">
      <c r="B33376" s="2" t="s">
        <v>33824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25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35</v>
      </c>
      <c r="D33387" s="2" t="s">
        <v>498</v>
      </c>
      <c r="E33387" s="2"/>
      <c r="F33387" s="2"/>
      <c r="G33387" s="2"/>
      <c r="H33387" s="2"/>
    </row>
    <row r="33388" spans="2:8">
      <c r="B33388" s="2" t="s">
        <v>33836</v>
      </c>
      <c r="C33388" s="2">
        <v>35</v>
      </c>
      <c r="D33388" s="2" t="s">
        <v>498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498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498</v>
      </c>
      <c r="E33390" s="2"/>
      <c r="F33390" s="2"/>
      <c r="G33390" s="2"/>
      <c r="H33390" s="2"/>
    </row>
    <row r="33391" spans="2:8">
      <c r="B33391" s="2" t="s">
        <v>33839</v>
      </c>
      <c r="C33391" s="2">
        <v>27</v>
      </c>
      <c r="D33391" s="2" t="s">
        <v>498</v>
      </c>
      <c r="E33391" s="2"/>
      <c r="F33391" s="2"/>
      <c r="G33391" s="2"/>
      <c r="H33391" s="2"/>
    </row>
    <row r="33392" spans="2:8">
      <c r="B33392" s="2" t="s">
        <v>33840</v>
      </c>
      <c r="C33392" s="2">
        <v>28</v>
      </c>
      <c r="D33392" s="2" t="s">
        <v>498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498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498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498</v>
      </c>
      <c r="E33395" s="2"/>
      <c r="F33395" s="2"/>
      <c r="G33395" s="2"/>
      <c r="H33395" s="2"/>
    </row>
    <row r="33396" spans="2:8">
      <c r="B33396" s="2" t="s">
        <v>33844</v>
      </c>
      <c r="C33396" s="2">
        <v>31</v>
      </c>
      <c r="D33396" s="2" t="s">
        <v>498</v>
      </c>
      <c r="E33396" s="2"/>
      <c r="F33396" s="2"/>
      <c r="G33396" s="2"/>
      <c r="H33396" s="2"/>
    </row>
    <row r="33397" spans="2:8">
      <c r="B33397" s="2" t="s">
        <v>33845</v>
      </c>
      <c r="C33397" s="2">
        <v>30</v>
      </c>
      <c r="D33397" s="2" t="s">
        <v>498</v>
      </c>
      <c r="E33397" s="2"/>
      <c r="F33397" s="2"/>
      <c r="G33397" s="2"/>
      <c r="H33397" s="2"/>
    </row>
    <row r="33398" spans="2:8">
      <c r="B33398" s="2" t="s">
        <v>33846</v>
      </c>
      <c r="C33398" s="2">
        <v>27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18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20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32</v>
      </c>
      <c r="D33411" s="2" t="s">
        <v>498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498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498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498</v>
      </c>
      <c r="E33414" s="2"/>
      <c r="F33414" s="2"/>
      <c r="G33414" s="2"/>
      <c r="H33414" s="2"/>
    </row>
    <row r="33415" spans="2:8">
      <c r="B33415" s="2" t="s">
        <v>33863</v>
      </c>
      <c r="C33415" s="2">
        <v>27</v>
      </c>
      <c r="D33415" s="2" t="s">
        <v>498</v>
      </c>
      <c r="E33415" s="2"/>
      <c r="F33415" s="2"/>
      <c r="G33415" s="2"/>
      <c r="H33415" s="2"/>
    </row>
    <row r="33416" spans="2:8">
      <c r="B33416" s="2" t="s">
        <v>33864</v>
      </c>
      <c r="C33416" s="2">
        <v>33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11</v>
      </c>
      <c r="D33420" s="2" t="s">
        <v>498</v>
      </c>
      <c r="E33420" s="2"/>
      <c r="F33420" s="2"/>
      <c r="G33420" s="2"/>
      <c r="H33420" s="2"/>
    </row>
    <row r="33421" spans="2:8">
      <c r="B33421" s="2" t="s">
        <v>33869</v>
      </c>
      <c r="C33421" s="2">
        <v>9</v>
      </c>
      <c r="D33421" s="2" t="s">
        <v>498</v>
      </c>
      <c r="E33421" s="2"/>
      <c r="F33421" s="2"/>
      <c r="G33421" s="2"/>
      <c r="H33421" s="2"/>
    </row>
    <row r="33422" spans="2:8">
      <c r="B33422" s="2" t="s">
        <v>33870</v>
      </c>
      <c r="C33422" s="2">
        <v>10</v>
      </c>
      <c r="D33422" s="2" t="s">
        <v>498</v>
      </c>
      <c r="E33422" s="2"/>
      <c r="F33422" s="2"/>
      <c r="G33422" s="2"/>
      <c r="H33422" s="2"/>
    </row>
    <row r="33423" spans="2:8">
      <c r="B33423" s="2" t="s">
        <v>33871</v>
      </c>
      <c r="C33423" s="2">
        <v>11</v>
      </c>
      <c r="D33423" s="2" t="s">
        <v>498</v>
      </c>
      <c r="E33423" s="2"/>
      <c r="F33423" s="2"/>
      <c r="G33423" s="2"/>
      <c r="H33423" s="2"/>
    </row>
    <row r="33424" spans="2:8">
      <c r="B33424" s="2" t="s">
        <v>33872</v>
      </c>
      <c r="C33424" s="2">
        <v>12</v>
      </c>
      <c r="D33424" s="2" t="s">
        <v>498</v>
      </c>
      <c r="E33424" s="2"/>
      <c r="F33424" s="2"/>
      <c r="G33424" s="2"/>
      <c r="H33424" s="2"/>
    </row>
    <row r="33425" spans="2:8">
      <c r="B33425" s="2" t="s">
        <v>33873</v>
      </c>
      <c r="C33425" s="2">
        <v>11</v>
      </c>
      <c r="D33425" s="2" t="s">
        <v>498</v>
      </c>
      <c r="E33425" s="2"/>
      <c r="F33425" s="2"/>
      <c r="G33425" s="2"/>
      <c r="H33425" s="2"/>
    </row>
    <row r="33426" spans="2:8">
      <c r="B33426" s="2" t="s">
        <v>33874</v>
      </c>
      <c r="C33426" s="2">
        <v>7</v>
      </c>
      <c r="D33426" s="2" t="s">
        <v>498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498</v>
      </c>
      <c r="E33427" s="2"/>
      <c r="F33427" s="2"/>
      <c r="G33427" s="2"/>
      <c r="H33427" s="2"/>
    </row>
    <row r="33428" spans="2:8">
      <c r="B33428" s="2" t="s">
        <v>33876</v>
      </c>
      <c r="C33428" s="2">
        <v>25</v>
      </c>
      <c r="D33428" s="2" t="s">
        <v>498</v>
      </c>
      <c r="E33428" s="2"/>
      <c r="F33428" s="2"/>
      <c r="G33428" s="2"/>
      <c r="H33428" s="2"/>
    </row>
    <row r="33429" spans="2:8">
      <c r="B33429" s="2" t="s">
        <v>33877</v>
      </c>
      <c r="C33429" s="2">
        <v>26</v>
      </c>
      <c r="D33429" s="2" t="s">
        <v>498</v>
      </c>
      <c r="E33429" s="2"/>
      <c r="F33429" s="2"/>
      <c r="G33429" s="2"/>
      <c r="H33429" s="2"/>
    </row>
    <row r="33430" spans="2:8">
      <c r="B33430" s="2" t="s">
        <v>33878</v>
      </c>
      <c r="C33430" s="2">
        <v>25</v>
      </c>
      <c r="D33430" s="2" t="s">
        <v>498</v>
      </c>
      <c r="E33430" s="2"/>
      <c r="F33430" s="2"/>
      <c r="G33430" s="2"/>
      <c r="H33430" s="2"/>
    </row>
    <row r="33431" spans="2:8">
      <c r="B33431" s="2" t="s">
        <v>33879</v>
      </c>
      <c r="C33431" s="2">
        <v>14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13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14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19</v>
      </c>
      <c r="D33437" s="2" t="s">
        <v>498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498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498</v>
      </c>
      <c r="E33439" s="2"/>
      <c r="F33439" s="2"/>
      <c r="G33439" s="2"/>
      <c r="H33439" s="2"/>
    </row>
    <row r="33440" spans="2:8">
      <c r="B33440" s="2" t="s">
        <v>33888</v>
      </c>
      <c r="C33440" s="2">
        <v>37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17</v>
      </c>
      <c r="D33444" s="2" t="s">
        <v>498</v>
      </c>
      <c r="E33444" s="2"/>
      <c r="F33444" s="2"/>
      <c r="G33444" s="2"/>
      <c r="H33444" s="2"/>
    </row>
    <row r="33445" spans="2:8">
      <c r="B33445" s="2" t="s">
        <v>33893</v>
      </c>
      <c r="C33445" s="2">
        <v>24</v>
      </c>
      <c r="D33445" s="2" t="s">
        <v>498</v>
      </c>
      <c r="E33445" s="2"/>
      <c r="F33445" s="2"/>
      <c r="G33445" s="2"/>
      <c r="H33445" s="2"/>
    </row>
    <row r="33446" spans="2:8">
      <c r="B33446" s="2" t="s">
        <v>33894</v>
      </c>
      <c r="C33446" s="2">
        <v>23</v>
      </c>
      <c r="D33446" s="2" t="s">
        <v>498</v>
      </c>
      <c r="E33446" s="2"/>
      <c r="F33446" s="2"/>
      <c r="G33446" s="2"/>
      <c r="H33446" s="2"/>
    </row>
    <row r="33447" spans="2:8">
      <c r="B33447" s="2" t="s">
        <v>33895</v>
      </c>
      <c r="C33447" s="2">
        <v>23</v>
      </c>
      <c r="D33447" s="2" t="s">
        <v>498</v>
      </c>
      <c r="E33447" s="2"/>
      <c r="F33447" s="2"/>
      <c r="G33447" s="2"/>
      <c r="H33447" s="2"/>
    </row>
    <row r="33448" spans="2:8">
      <c r="B33448" s="2" t="s">
        <v>33896</v>
      </c>
      <c r="C33448" s="2">
        <v>24</v>
      </c>
      <c r="D33448" s="2" t="s">
        <v>498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498</v>
      </c>
      <c r="E33449" s="2"/>
      <c r="F33449" s="2"/>
      <c r="G33449" s="2"/>
      <c r="H33449" s="2"/>
    </row>
    <row r="33450" spans="2:8">
      <c r="B33450" s="2" t="s">
        <v>33898</v>
      </c>
      <c r="C33450" s="2">
        <v>25</v>
      </c>
      <c r="D33450" s="2" t="s">
        <v>498</v>
      </c>
      <c r="E33450" s="2"/>
      <c r="F33450" s="2"/>
      <c r="G33450" s="2"/>
      <c r="H33450" s="2"/>
    </row>
    <row r="33451" spans="2:8">
      <c r="B33451" s="2" t="s">
        <v>33899</v>
      </c>
      <c r="C33451" s="2">
        <v>32</v>
      </c>
      <c r="D33451" s="2" t="s">
        <v>498</v>
      </c>
      <c r="E33451" s="2"/>
      <c r="F33451" s="2"/>
      <c r="G33451" s="2"/>
      <c r="H33451" s="2"/>
    </row>
    <row r="33452" spans="2:8">
      <c r="B33452" s="2" t="s">
        <v>33900</v>
      </c>
      <c r="C33452" s="2">
        <v>32</v>
      </c>
      <c r="D33452" s="2" t="s">
        <v>498</v>
      </c>
      <c r="E33452" s="2"/>
      <c r="F33452" s="2"/>
      <c r="G33452" s="2"/>
      <c r="H33452" s="2"/>
    </row>
    <row r="33453" spans="2:8">
      <c r="B33453" s="2" t="s">
        <v>33901</v>
      </c>
      <c r="C33453" s="2">
        <v>31</v>
      </c>
      <c r="D33453" s="2" t="s">
        <v>498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498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498</v>
      </c>
      <c r="E33455" s="2"/>
      <c r="F33455" s="2"/>
      <c r="G33455" s="2"/>
      <c r="H33455" s="2"/>
    </row>
    <row r="33456" spans="2:8">
      <c r="B33456" s="2" t="s">
        <v>33904</v>
      </c>
      <c r="C33456" s="2">
        <v>14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14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23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41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16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12</v>
      </c>
      <c r="D33467" s="2" t="s">
        <v>498</v>
      </c>
      <c r="E33467" s="2"/>
      <c r="F33467" s="2"/>
      <c r="G33467" s="2"/>
      <c r="H33467" s="2"/>
    </row>
    <row r="33468" spans="2:8">
      <c r="B33468" s="2" t="s">
        <v>33916</v>
      </c>
      <c r="C33468" s="2">
        <v>17</v>
      </c>
      <c r="D33468" s="2" t="s">
        <v>498</v>
      </c>
      <c r="E33468" s="2"/>
      <c r="F33468" s="2"/>
      <c r="G33468" s="2"/>
      <c r="H33468" s="2"/>
    </row>
    <row r="33469" spans="2:8">
      <c r="B33469" s="2" t="s">
        <v>33917</v>
      </c>
      <c r="C33469" s="2">
        <v>20</v>
      </c>
      <c r="D33469" s="2" t="s">
        <v>498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498</v>
      </c>
      <c r="E33470" s="2"/>
      <c r="F33470" s="2"/>
      <c r="G33470" s="2"/>
      <c r="H33470" s="2"/>
    </row>
    <row r="33471" spans="2:8">
      <c r="B33471" s="2" t="s">
        <v>33919</v>
      </c>
      <c r="C33471" s="2">
        <v>20</v>
      </c>
      <c r="D33471" s="2" t="s">
        <v>498</v>
      </c>
      <c r="E33471" s="2"/>
      <c r="F33471" s="2"/>
      <c r="G33471" s="2"/>
      <c r="H33471" s="2"/>
    </row>
    <row r="33472" spans="2:8">
      <c r="B33472" s="2" t="s">
        <v>33920</v>
      </c>
      <c r="C33472" s="2">
        <v>19</v>
      </c>
      <c r="D33472" s="2" t="s">
        <v>498</v>
      </c>
      <c r="E33472" s="2"/>
      <c r="F33472" s="2"/>
      <c r="G33472" s="2"/>
      <c r="H33472" s="2"/>
    </row>
    <row r="33473" spans="2:8">
      <c r="B33473" s="2" t="s">
        <v>33921</v>
      </c>
      <c r="C33473" s="2">
        <v>18</v>
      </c>
      <c r="D33473" s="2" t="s">
        <v>498</v>
      </c>
      <c r="E33473" s="2"/>
      <c r="F33473" s="2"/>
      <c r="G33473" s="2"/>
      <c r="H33473" s="2"/>
    </row>
    <row r="33474" spans="2:8">
      <c r="B33474" s="2" t="s">
        <v>33922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27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498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498</v>
      </c>
      <c r="E33480" s="2"/>
      <c r="F33480" s="2"/>
      <c r="G33480" s="2"/>
      <c r="H33480" s="2"/>
    </row>
    <row r="33481" spans="2:8">
      <c r="B33481" s="2" t="s">
        <v>33929</v>
      </c>
      <c r="C33481" s="2">
        <v>29</v>
      </c>
      <c r="D33481" s="2" t="s">
        <v>498</v>
      </c>
      <c r="E33481" s="2"/>
      <c r="F33481" s="2"/>
      <c r="G33481" s="2"/>
      <c r="H33481" s="2"/>
    </row>
    <row r="33482" spans="2:8">
      <c r="B33482" s="2" t="s">
        <v>33930</v>
      </c>
      <c r="C33482" s="2">
        <v>20</v>
      </c>
      <c r="D33482" s="2" t="s">
        <v>498</v>
      </c>
      <c r="E33482" s="2"/>
      <c r="F33482" s="2"/>
      <c r="G33482" s="2"/>
      <c r="H33482" s="2"/>
    </row>
    <row r="33483" spans="2:8">
      <c r="B33483" s="2" t="s">
        <v>33931</v>
      </c>
      <c r="C33483" s="2">
        <v>22</v>
      </c>
      <c r="D33483" s="2" t="s">
        <v>498</v>
      </c>
      <c r="E33483" s="2"/>
      <c r="F33483" s="2"/>
      <c r="G33483" s="2"/>
      <c r="H33483" s="2"/>
    </row>
    <row r="33484" spans="2:8">
      <c r="B33484" s="2" t="s">
        <v>33932</v>
      </c>
      <c r="C33484" s="2">
        <v>19</v>
      </c>
      <c r="D33484" s="2" t="s">
        <v>498</v>
      </c>
      <c r="E33484" s="2"/>
      <c r="F33484" s="2"/>
      <c r="G33484" s="2"/>
      <c r="H33484" s="2"/>
    </row>
    <row r="33485" spans="2:8">
      <c r="B33485" s="2" t="s">
        <v>33933</v>
      </c>
      <c r="C33485" s="2">
        <v>15</v>
      </c>
      <c r="D33485" s="2" t="s">
        <v>498</v>
      </c>
      <c r="E33485" s="2"/>
      <c r="F33485" s="2"/>
      <c r="G33485" s="2"/>
      <c r="H33485" s="2"/>
    </row>
    <row r="33486" spans="2:8">
      <c r="B33486" s="2" t="s">
        <v>33934</v>
      </c>
      <c r="C33486" s="2">
        <v>41</v>
      </c>
      <c r="D33486" s="2" t="s">
        <v>498</v>
      </c>
      <c r="E33486" s="2"/>
      <c r="F33486" s="2"/>
      <c r="G33486" s="2"/>
      <c r="H33486" s="2"/>
    </row>
    <row r="33487" spans="2:8">
      <c r="B33487" s="2" t="s">
        <v>33935</v>
      </c>
      <c r="C33487" s="2">
        <v>41</v>
      </c>
      <c r="D33487" s="2" t="s">
        <v>498</v>
      </c>
      <c r="E33487" s="2"/>
      <c r="F33487" s="2"/>
      <c r="G33487" s="2"/>
      <c r="H33487" s="2"/>
    </row>
    <row r="33488" spans="2:8">
      <c r="B33488" s="2" t="s">
        <v>33936</v>
      </c>
      <c r="C33488" s="2">
        <v>38</v>
      </c>
      <c r="D33488" s="2" t="s">
        <v>498</v>
      </c>
      <c r="E33488" s="2"/>
      <c r="F33488" s="2"/>
      <c r="G33488" s="2"/>
      <c r="H33488" s="2"/>
    </row>
    <row r="33489" spans="2:8">
      <c r="B33489" s="2" t="s">
        <v>33937</v>
      </c>
      <c r="C33489" s="2">
        <v>40</v>
      </c>
      <c r="D33489" s="2" t="s">
        <v>498</v>
      </c>
      <c r="E33489" s="2"/>
      <c r="F33489" s="2"/>
      <c r="G33489" s="2"/>
      <c r="H33489" s="2"/>
    </row>
    <row r="33490" spans="2:8">
      <c r="B33490" s="2" t="s">
        <v>33938</v>
      </c>
      <c r="C33490" s="2">
        <v>39</v>
      </c>
      <c r="D33490" s="2" t="s">
        <v>498</v>
      </c>
      <c r="E33490" s="2"/>
      <c r="F33490" s="2"/>
      <c r="G33490" s="2"/>
      <c r="H33490" s="2"/>
    </row>
    <row r="33491" spans="2:8">
      <c r="B33491" s="2" t="s">
        <v>33939</v>
      </c>
      <c r="C33491" s="2">
        <v>38</v>
      </c>
      <c r="D33491" s="2" t="s">
        <v>498</v>
      </c>
      <c r="E33491" s="2"/>
      <c r="F33491" s="2"/>
      <c r="G33491" s="2"/>
      <c r="H33491" s="2"/>
    </row>
    <row r="33492" spans="2:8">
      <c r="B33492" s="2" t="s">
        <v>33940</v>
      </c>
      <c r="C33492" s="2">
        <v>34</v>
      </c>
      <c r="D33492" s="2" t="s">
        <v>498</v>
      </c>
      <c r="E33492" s="2"/>
      <c r="F33492" s="2"/>
      <c r="G33492" s="2"/>
      <c r="H33492" s="2"/>
    </row>
    <row r="33493" spans="2:8">
      <c r="B33493" s="2" t="s">
        <v>33941</v>
      </c>
      <c r="C33493" s="2">
        <v>24</v>
      </c>
      <c r="D33493" s="2" t="s">
        <v>498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498</v>
      </c>
      <c r="E33494" s="2"/>
      <c r="F33494" s="2"/>
      <c r="G33494" s="2"/>
      <c r="H33494" s="2"/>
    </row>
    <row r="33495" spans="2:8">
      <c r="B33495" s="2" t="s">
        <v>33943</v>
      </c>
      <c r="C33495" s="2">
        <v>35</v>
      </c>
      <c r="D33495" s="2" t="s">
        <v>498</v>
      </c>
      <c r="E33495" s="2"/>
      <c r="F33495" s="2"/>
      <c r="G33495" s="2"/>
      <c r="H33495" s="2"/>
    </row>
    <row r="33496" spans="2:8">
      <c r="B33496" s="2" t="s">
        <v>33944</v>
      </c>
      <c r="C33496" s="2">
        <v>31</v>
      </c>
      <c r="D33496" s="2" t="s">
        <v>498</v>
      </c>
      <c r="E33496" s="2"/>
      <c r="F33496" s="2"/>
      <c r="G33496" s="2"/>
      <c r="H33496" s="2"/>
    </row>
    <row r="33497" spans="2:8">
      <c r="B33497" s="2" t="s">
        <v>33945</v>
      </c>
      <c r="C33497" s="2">
        <v>28</v>
      </c>
      <c r="D33497" s="2" t="s">
        <v>498</v>
      </c>
      <c r="E33497" s="2"/>
      <c r="F33497" s="2"/>
      <c r="G33497" s="2"/>
      <c r="H33497" s="2"/>
    </row>
    <row r="33498" spans="2:8">
      <c r="B33498" s="2" t="s">
        <v>33946</v>
      </c>
      <c r="C33498" s="2">
        <v>25</v>
      </c>
      <c r="D33498" s="2" t="s">
        <v>498</v>
      </c>
      <c r="E33498" s="2"/>
      <c r="F33498" s="2"/>
      <c r="G33498" s="2"/>
      <c r="H33498" s="2"/>
    </row>
    <row r="33499" spans="2:8">
      <c r="B33499" s="2" t="s">
        <v>33947</v>
      </c>
      <c r="C33499" s="2">
        <v>18</v>
      </c>
      <c r="D33499" s="2" t="s">
        <v>498</v>
      </c>
      <c r="E33499" s="2"/>
      <c r="F33499" s="2"/>
      <c r="G33499" s="2"/>
      <c r="H33499" s="2"/>
    </row>
    <row r="33500" spans="2:8">
      <c r="B33500" s="2" t="s">
        <v>33948</v>
      </c>
      <c r="C33500" s="2">
        <v>18</v>
      </c>
      <c r="D33500" s="2" t="s">
        <v>498</v>
      </c>
      <c r="E33500" s="2"/>
      <c r="F33500" s="2"/>
      <c r="G33500" s="2"/>
      <c r="H33500" s="2"/>
    </row>
    <row r="33501" spans="2:8">
      <c r="B33501" s="2" t="s">
        <v>33949</v>
      </c>
      <c r="C33501" s="2">
        <v>17</v>
      </c>
      <c r="D33501" s="2" t="s">
        <v>498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21</v>
      </c>
      <c r="D33506" s="2" t="s">
        <v>498</v>
      </c>
      <c r="E33506" s="2"/>
      <c r="F33506" s="2"/>
      <c r="G33506" s="2"/>
      <c r="H33506" s="2"/>
    </row>
    <row r="33507" spans="2:8">
      <c r="B33507" s="2" t="s">
        <v>33955</v>
      </c>
      <c r="C33507" s="2">
        <v>24</v>
      </c>
      <c r="D33507" s="2" t="s">
        <v>498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498</v>
      </c>
      <c r="E33508" s="2"/>
      <c r="F33508" s="2"/>
      <c r="G33508" s="2"/>
      <c r="H33508" s="2"/>
    </row>
    <row r="33509" spans="2:8">
      <c r="B33509" s="2" t="s">
        <v>33957</v>
      </c>
      <c r="C33509" s="2">
        <v>22</v>
      </c>
      <c r="D33509" s="2" t="s">
        <v>498</v>
      </c>
      <c r="E33509" s="2"/>
      <c r="F33509" s="2"/>
      <c r="G33509" s="2"/>
      <c r="H33509" s="2"/>
    </row>
    <row r="33510" spans="2:8">
      <c r="B33510" s="2" t="s">
        <v>33958</v>
      </c>
      <c r="C33510" s="2">
        <v>22</v>
      </c>
      <c r="D33510" s="2" t="s">
        <v>498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498</v>
      </c>
      <c r="E33511" s="2"/>
      <c r="F33511" s="2"/>
      <c r="G33511" s="2"/>
      <c r="H33511" s="2"/>
    </row>
    <row r="33512" spans="2:8">
      <c r="B33512" s="2" t="s">
        <v>33960</v>
      </c>
      <c r="C33512" s="2">
        <v>37</v>
      </c>
      <c r="D33512" s="2" t="s">
        <v>498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498</v>
      </c>
      <c r="E33513" s="2"/>
      <c r="F33513" s="2"/>
      <c r="G33513" s="2"/>
      <c r="H33513" s="2"/>
    </row>
    <row r="33514" spans="2:8">
      <c r="B33514" s="2" t="s">
        <v>33962</v>
      </c>
      <c r="C33514" s="2">
        <v>29</v>
      </c>
      <c r="D33514" s="2" t="s">
        <v>498</v>
      </c>
      <c r="E33514" s="2"/>
      <c r="F33514" s="2"/>
      <c r="G33514" s="2"/>
      <c r="H33514" s="2"/>
    </row>
    <row r="33515" spans="2:8">
      <c r="B33515" s="2" t="s">
        <v>33963</v>
      </c>
      <c r="C33515" s="2">
        <v>22</v>
      </c>
      <c r="D33515" s="2" t="s">
        <v>498</v>
      </c>
      <c r="E33515" s="2"/>
      <c r="F33515" s="2"/>
      <c r="G33515" s="2"/>
      <c r="H33515" s="2"/>
    </row>
    <row r="33516" spans="2:8">
      <c r="B33516" s="2" t="s">
        <v>33964</v>
      </c>
      <c r="C33516" s="2">
        <v>15</v>
      </c>
      <c r="D33516" s="2" t="s">
        <v>498</v>
      </c>
      <c r="E33516" s="2"/>
      <c r="F33516" s="2"/>
      <c r="G33516" s="2"/>
      <c r="H33516" s="2"/>
    </row>
    <row r="33517" spans="2:8">
      <c r="B33517" s="2" t="s">
        <v>33965</v>
      </c>
      <c r="C33517" s="2">
        <v>16</v>
      </c>
      <c r="D33517" s="2" t="s">
        <v>498</v>
      </c>
      <c r="E33517" s="2"/>
      <c r="F33517" s="2"/>
      <c r="G33517" s="2"/>
      <c r="H33517" s="2"/>
    </row>
    <row r="33518" spans="2:8">
      <c r="B33518" s="2" t="s">
        <v>33966</v>
      </c>
      <c r="C33518" s="2">
        <v>23</v>
      </c>
      <c r="D33518" s="2" t="s">
        <v>498</v>
      </c>
      <c r="E33518" s="2"/>
      <c r="F33518" s="2"/>
      <c r="G33518" s="2"/>
      <c r="H33518" s="2"/>
    </row>
    <row r="33519" spans="2:8">
      <c r="B33519" s="2" t="s">
        <v>33967</v>
      </c>
      <c r="C33519" s="2">
        <v>31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498</v>
      </c>
      <c r="E33534" s="2"/>
      <c r="F33534" s="2"/>
      <c r="G33534" s="2"/>
      <c r="H33534" s="2"/>
    </row>
    <row r="33535" spans="2:8">
      <c r="B33535" s="2" t="s">
        <v>33983</v>
      </c>
      <c r="C33535" s="2">
        <v>35</v>
      </c>
      <c r="D33535" s="2" t="s">
        <v>498</v>
      </c>
      <c r="E33535" s="2"/>
      <c r="F33535" s="2"/>
      <c r="G33535" s="2"/>
      <c r="H33535" s="2"/>
    </row>
    <row r="33536" spans="2:8">
      <c r="B33536" s="2" t="s">
        <v>33984</v>
      </c>
      <c r="C33536" s="2">
        <v>36</v>
      </c>
      <c r="D33536" s="2" t="s">
        <v>498</v>
      </c>
      <c r="E33536" s="2"/>
      <c r="F33536" s="2"/>
      <c r="G33536" s="2"/>
      <c r="H33536" s="2"/>
    </row>
    <row r="33537" spans="2:8">
      <c r="B33537" s="2" t="s">
        <v>33985</v>
      </c>
      <c r="C33537" s="2">
        <v>36</v>
      </c>
      <c r="D33537" s="2" t="s">
        <v>498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498</v>
      </c>
      <c r="E33538" s="2"/>
      <c r="F33538" s="2"/>
      <c r="G33538" s="2"/>
      <c r="H33538" s="2"/>
    </row>
    <row r="33539" spans="2:8">
      <c r="B33539" s="2" t="s">
        <v>33987</v>
      </c>
      <c r="C33539" s="2">
        <v>30</v>
      </c>
      <c r="D33539" s="2" t="s">
        <v>498</v>
      </c>
      <c r="E33539" s="2"/>
      <c r="F33539" s="2"/>
      <c r="G33539" s="2"/>
      <c r="H33539" s="2"/>
    </row>
    <row r="33540" spans="2:8">
      <c r="B33540" s="2" t="s">
        <v>33988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28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25</v>
      </c>
      <c r="D33546" s="2" t="s">
        <v>498</v>
      </c>
      <c r="E33546" s="2"/>
      <c r="F33546" s="2"/>
      <c r="G33546" s="2"/>
      <c r="H33546" s="2"/>
    </row>
    <row r="33547" spans="2:8">
      <c r="B33547" s="2" t="s">
        <v>33995</v>
      </c>
      <c r="C33547" s="2">
        <v>27</v>
      </c>
      <c r="D33547" s="2" t="s">
        <v>498</v>
      </c>
      <c r="E33547" s="2"/>
      <c r="F33547" s="2"/>
      <c r="G33547" s="2"/>
      <c r="H33547" s="2"/>
    </row>
    <row r="33548" spans="2:8">
      <c r="B33548" s="2" t="s">
        <v>33996</v>
      </c>
      <c r="C33548" s="2">
        <v>27</v>
      </c>
      <c r="D33548" s="2" t="s">
        <v>498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498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498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498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498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498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498</v>
      </c>
      <c r="E33554" s="2"/>
      <c r="F33554" s="2"/>
      <c r="G33554" s="2"/>
      <c r="H33554" s="2"/>
    </row>
    <row r="33555" spans="2:8">
      <c r="B33555" s="2" t="s">
        <v>34003</v>
      </c>
      <c r="C33555" s="2">
        <v>14</v>
      </c>
      <c r="D33555" s="2" t="s">
        <v>498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498</v>
      </c>
      <c r="E33556" s="2"/>
      <c r="F33556" s="2"/>
      <c r="G33556" s="2"/>
      <c r="H33556" s="2"/>
    </row>
    <row r="33557" spans="2:8">
      <c r="B33557" s="2" t="s">
        <v>34005</v>
      </c>
      <c r="C33557" s="2">
        <v>26</v>
      </c>
      <c r="D33557" s="2" t="s">
        <v>498</v>
      </c>
      <c r="E33557" s="2"/>
      <c r="F33557" s="2"/>
      <c r="G33557" s="2"/>
      <c r="H33557" s="2"/>
    </row>
    <row r="33558" spans="2:8">
      <c r="B33558" s="2" t="s">
        <v>34006</v>
      </c>
      <c r="C33558" s="2">
        <v>27</v>
      </c>
      <c r="D33558" s="2" t="s">
        <v>498</v>
      </c>
      <c r="E33558" s="2"/>
      <c r="F33558" s="2"/>
      <c r="G33558" s="2"/>
      <c r="H33558" s="2"/>
    </row>
    <row r="33559" spans="2:8">
      <c r="B33559" s="2" t="s">
        <v>34007</v>
      </c>
      <c r="C33559" s="2">
        <v>28</v>
      </c>
      <c r="D33559" s="2" t="s">
        <v>498</v>
      </c>
      <c r="E33559" s="2"/>
      <c r="F33559" s="2"/>
      <c r="G33559" s="2"/>
      <c r="H33559" s="2"/>
    </row>
    <row r="33560" spans="2:8">
      <c r="B33560" s="2" t="s">
        <v>34008</v>
      </c>
      <c r="C33560" s="2">
        <v>28</v>
      </c>
      <c r="D33560" s="2" t="s">
        <v>498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498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498</v>
      </c>
      <c r="E33562" s="2"/>
      <c r="F33562" s="2"/>
      <c r="G33562" s="2"/>
      <c r="H33562" s="2"/>
    </row>
    <row r="33563" spans="2:8">
      <c r="B33563" s="2" t="s">
        <v>34011</v>
      </c>
      <c r="C33563" s="2">
        <v>21</v>
      </c>
      <c r="D33563" s="2" t="s">
        <v>498</v>
      </c>
      <c r="E33563" s="2"/>
      <c r="F33563" s="2"/>
      <c r="G33563" s="2"/>
      <c r="H33563" s="2"/>
    </row>
    <row r="33564" spans="2:8">
      <c r="B33564" s="2" t="s">
        <v>34012</v>
      </c>
      <c r="C33564" s="2">
        <v>34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32</v>
      </c>
      <c r="D33568" s="2" t="s">
        <v>498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498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498</v>
      </c>
      <c r="E33570" s="2"/>
      <c r="F33570" s="2"/>
      <c r="G33570" s="2"/>
      <c r="H33570" s="2"/>
    </row>
    <row r="33571" spans="2:8">
      <c r="B33571" s="2" t="s">
        <v>34019</v>
      </c>
      <c r="C33571" s="2">
        <v>30</v>
      </c>
      <c r="D33571" s="2" t="s">
        <v>498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498</v>
      </c>
      <c r="E33572" s="2"/>
      <c r="F33572" s="2"/>
      <c r="G33572" s="2"/>
      <c r="H33572" s="2"/>
    </row>
    <row r="33573" spans="2:8">
      <c r="B33573" s="2" t="s">
        <v>34021</v>
      </c>
      <c r="C33573" s="2">
        <v>33</v>
      </c>
      <c r="D33573" s="2" t="s">
        <v>498</v>
      </c>
      <c r="E33573" s="2"/>
      <c r="F33573" s="2"/>
      <c r="G33573" s="2"/>
      <c r="H33573" s="2"/>
    </row>
    <row r="33574" spans="2:8">
      <c r="B33574" s="2" t="s">
        <v>34022</v>
      </c>
      <c r="C33574" s="2">
        <v>32</v>
      </c>
      <c r="D33574" s="2" t="s">
        <v>498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498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498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498</v>
      </c>
      <c r="E33577" s="2"/>
      <c r="F33577" s="2"/>
      <c r="G33577" s="2"/>
      <c r="H33577" s="2"/>
    </row>
    <row r="33578" spans="2:8">
      <c r="B33578" s="2" t="s">
        <v>34026</v>
      </c>
      <c r="C33578" s="2">
        <v>25</v>
      </c>
      <c r="D33578" s="2" t="s">
        <v>498</v>
      </c>
      <c r="E33578" s="2"/>
      <c r="F33578" s="2"/>
      <c r="G33578" s="2"/>
      <c r="H33578" s="2"/>
    </row>
    <row r="33579" spans="2:8">
      <c r="B33579" s="2" t="s">
        <v>34027</v>
      </c>
      <c r="C33579" s="2">
        <v>26</v>
      </c>
      <c r="D33579" s="2" t="s">
        <v>498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498</v>
      </c>
      <c r="E33580" s="2"/>
      <c r="F33580" s="2"/>
      <c r="G33580" s="2"/>
      <c r="H33580" s="2"/>
    </row>
    <row r="33581" spans="2:8">
      <c r="B33581" s="2" t="s">
        <v>34029</v>
      </c>
      <c r="C33581" s="2">
        <v>24</v>
      </c>
      <c r="D33581" s="2" t="s">
        <v>498</v>
      </c>
      <c r="E33581" s="2"/>
      <c r="F33581" s="2"/>
      <c r="G33581" s="2"/>
      <c r="H33581" s="2"/>
    </row>
    <row r="33582" spans="2:8">
      <c r="B33582" s="2" t="s">
        <v>34030</v>
      </c>
      <c r="C33582" s="2">
        <v>24</v>
      </c>
      <c r="D33582" s="2" t="s">
        <v>498</v>
      </c>
      <c r="E33582" s="2"/>
      <c r="F33582" s="2"/>
      <c r="G33582" s="2"/>
      <c r="H33582" s="2"/>
    </row>
    <row r="33583" spans="2:8">
      <c r="B33583" s="2" t="s">
        <v>34031</v>
      </c>
      <c r="C33583" s="2">
        <v>24</v>
      </c>
      <c r="D33583" s="2" t="s">
        <v>498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498</v>
      </c>
      <c r="E33584" s="2"/>
      <c r="F33584" s="2"/>
      <c r="G33584" s="2"/>
      <c r="H33584" s="2"/>
    </row>
    <row r="33585" spans="2:8">
      <c r="B33585" s="2" t="s">
        <v>34033</v>
      </c>
      <c r="C33585" s="2">
        <v>25</v>
      </c>
      <c r="D33585" s="2" t="s">
        <v>498</v>
      </c>
      <c r="E33585" s="2"/>
      <c r="F33585" s="2"/>
      <c r="G33585" s="2"/>
      <c r="H33585" s="2"/>
    </row>
    <row r="33586" spans="2:8">
      <c r="B33586" s="2" t="s">
        <v>34034</v>
      </c>
      <c r="C33586" s="2">
        <v>26</v>
      </c>
      <c r="D33586" s="2" t="s">
        <v>498</v>
      </c>
      <c r="E33586" s="2"/>
      <c r="F33586" s="2"/>
      <c r="G33586" s="2"/>
      <c r="H33586" s="2"/>
    </row>
    <row r="33587" spans="2:8">
      <c r="B33587" s="2" t="s">
        <v>34035</v>
      </c>
      <c r="C33587" s="2">
        <v>27</v>
      </c>
      <c r="D33587" s="2" t="s">
        <v>498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498</v>
      </c>
      <c r="E33588" s="2"/>
      <c r="F33588" s="2"/>
      <c r="G33588" s="2"/>
      <c r="H33588" s="2"/>
    </row>
    <row r="33589" spans="2:8">
      <c r="B33589" s="2" t="s">
        <v>34037</v>
      </c>
      <c r="C33589" s="2">
        <v>34</v>
      </c>
      <c r="D33589" s="2" t="s">
        <v>498</v>
      </c>
      <c r="E33589" s="2"/>
      <c r="F33589" s="2"/>
      <c r="G33589" s="2"/>
      <c r="H33589" s="2"/>
    </row>
    <row r="33590" spans="2:8">
      <c r="B33590" s="2" t="s">
        <v>34038</v>
      </c>
      <c r="C33590" s="2">
        <v>34</v>
      </c>
      <c r="D33590" s="2" t="s">
        <v>498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498</v>
      </c>
      <c r="E33591" s="2"/>
      <c r="F33591" s="2"/>
      <c r="G33591" s="2"/>
      <c r="H33591" s="2"/>
    </row>
    <row r="33592" spans="2:8">
      <c r="B33592" s="2" t="s">
        <v>34040</v>
      </c>
      <c r="C33592" s="2">
        <v>32</v>
      </c>
      <c r="D33592" s="2" t="s">
        <v>498</v>
      </c>
      <c r="E33592" s="2"/>
      <c r="F33592" s="2"/>
      <c r="G33592" s="2"/>
      <c r="H33592" s="2"/>
    </row>
    <row r="33593" spans="2:8">
      <c r="B33593" s="2" t="s">
        <v>34041</v>
      </c>
      <c r="C33593" s="2">
        <v>30</v>
      </c>
      <c r="D33593" s="2" t="s">
        <v>498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28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27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498</v>
      </c>
      <c r="E33601" s="2"/>
      <c r="F33601" s="2"/>
      <c r="G33601" s="2"/>
      <c r="H33601" s="2"/>
    </row>
    <row r="33602" spans="2:8">
      <c r="B33602" s="2" t="s">
        <v>34050</v>
      </c>
      <c r="C33602" s="2">
        <v>36</v>
      </c>
      <c r="D33602" s="2" t="s">
        <v>498</v>
      </c>
      <c r="E33602" s="2"/>
      <c r="F33602" s="2"/>
      <c r="G33602" s="2"/>
      <c r="H33602" s="2"/>
    </row>
    <row r="33603" spans="2:8">
      <c r="B33603" s="2" t="s">
        <v>34051</v>
      </c>
      <c r="C33603" s="2">
        <v>37</v>
      </c>
      <c r="D33603" s="2" t="s">
        <v>498</v>
      </c>
      <c r="E33603" s="2"/>
      <c r="F33603" s="2"/>
      <c r="G33603" s="2"/>
      <c r="H33603" s="2"/>
    </row>
    <row r="33604" spans="2:8">
      <c r="B33604" s="2" t="s">
        <v>34052</v>
      </c>
      <c r="C33604" s="2">
        <v>38</v>
      </c>
      <c r="D33604" s="2" t="s">
        <v>498</v>
      </c>
      <c r="E33604" s="2"/>
      <c r="F33604" s="2"/>
      <c r="G33604" s="2"/>
      <c r="H33604" s="2"/>
    </row>
    <row r="33605" spans="2:8">
      <c r="B33605" s="2" t="s">
        <v>34053</v>
      </c>
      <c r="C33605" s="2">
        <v>36</v>
      </c>
      <c r="D33605" s="2" t="s">
        <v>498</v>
      </c>
      <c r="E33605" s="2"/>
      <c r="F33605" s="2"/>
      <c r="G33605" s="2"/>
      <c r="H33605" s="2"/>
    </row>
    <row r="33606" spans="2:8">
      <c r="B33606" s="2" t="s">
        <v>34054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9</v>
      </c>
      <c r="D33610" s="2" t="s">
        <v>498</v>
      </c>
      <c r="E33610" s="2"/>
      <c r="F33610" s="2"/>
      <c r="G33610" s="2"/>
      <c r="H33610" s="2"/>
    </row>
    <row r="33611" spans="2:8">
      <c r="B33611" s="2" t="s">
        <v>34059</v>
      </c>
      <c r="C33611" s="2">
        <v>11</v>
      </c>
      <c r="D33611" s="2" t="s">
        <v>498</v>
      </c>
      <c r="E33611" s="2"/>
      <c r="F33611" s="2"/>
      <c r="G33611" s="2"/>
      <c r="H33611" s="2"/>
    </row>
    <row r="33612" spans="2:8">
      <c r="B33612" s="2" t="s">
        <v>34060</v>
      </c>
      <c r="C33612" s="2">
        <v>14</v>
      </c>
      <c r="D33612" s="2" t="s">
        <v>498</v>
      </c>
      <c r="E33612" s="2"/>
      <c r="F33612" s="2"/>
      <c r="G33612" s="2"/>
      <c r="H33612" s="2"/>
    </row>
    <row r="33613" spans="2:8">
      <c r="B33613" s="2" t="s">
        <v>34061</v>
      </c>
      <c r="C33613" s="2">
        <v>14</v>
      </c>
      <c r="D33613" s="2" t="s">
        <v>498</v>
      </c>
      <c r="E33613" s="2"/>
      <c r="F33613" s="2"/>
      <c r="G33613" s="2"/>
      <c r="H33613" s="2"/>
    </row>
    <row r="33614" spans="2:8">
      <c r="B33614" s="2" t="s">
        <v>34062</v>
      </c>
      <c r="C33614" s="2">
        <v>13</v>
      </c>
      <c r="D33614" s="2" t="s">
        <v>498</v>
      </c>
      <c r="E33614" s="2"/>
      <c r="F33614" s="2"/>
      <c r="G33614" s="2"/>
      <c r="H33614" s="2"/>
    </row>
    <row r="33615" spans="2:8">
      <c r="B33615" s="2" t="s">
        <v>34063</v>
      </c>
      <c r="C33615" s="2">
        <v>16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37</v>
      </c>
      <c r="D33622" s="2" t="s">
        <v>498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498</v>
      </c>
      <c r="E33623" s="2"/>
      <c r="F33623" s="2"/>
      <c r="G33623" s="2"/>
      <c r="H33623" s="2"/>
    </row>
    <row r="33624" spans="2:8">
      <c r="B33624" s="2" t="s">
        <v>34072</v>
      </c>
      <c r="C33624" s="2">
        <v>26</v>
      </c>
      <c r="D33624" s="2" t="s">
        <v>498</v>
      </c>
      <c r="E33624" s="2"/>
      <c r="F33624" s="2"/>
      <c r="G33624" s="2"/>
      <c r="H33624" s="2"/>
    </row>
    <row r="33625" spans="2:8">
      <c r="B33625" s="2" t="s">
        <v>34073</v>
      </c>
      <c r="C33625" s="2">
        <v>23</v>
      </c>
      <c r="D33625" s="2" t="s">
        <v>498</v>
      </c>
      <c r="E33625" s="2"/>
      <c r="F33625" s="2"/>
      <c r="G33625" s="2"/>
      <c r="H33625" s="2"/>
    </row>
    <row r="33626" spans="2:8">
      <c r="B33626" s="2" t="s">
        <v>34074</v>
      </c>
      <c r="C33626" s="2">
        <v>34</v>
      </c>
      <c r="D33626" s="2" t="s">
        <v>498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32</v>
      </c>
      <c r="D33628" s="2" t="s">
        <v>498</v>
      </c>
      <c r="E33628" s="2"/>
      <c r="F33628" s="2"/>
      <c r="G33628" s="2"/>
      <c r="H33628" s="2"/>
    </row>
    <row r="33629" spans="2:8">
      <c r="B33629" s="2" t="s">
        <v>34077</v>
      </c>
      <c r="C33629" s="2">
        <v>32</v>
      </c>
      <c r="D33629" s="2" t="s">
        <v>498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498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38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34</v>
      </c>
      <c r="D33669" s="2" t="s">
        <v>498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498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498</v>
      </c>
      <c r="E33671" s="2"/>
      <c r="F33671" s="2"/>
      <c r="G33671" s="2"/>
      <c r="H33671" s="2"/>
    </row>
    <row r="33672" spans="2:8">
      <c r="B33672" s="2" t="s">
        <v>34120</v>
      </c>
      <c r="C33672" s="2">
        <v>30</v>
      </c>
      <c r="D33672" s="2" t="s">
        <v>498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498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498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498</v>
      </c>
      <c r="E33675" s="2"/>
      <c r="F33675" s="2"/>
      <c r="G33675" s="2"/>
      <c r="H33675" s="2"/>
    </row>
    <row r="33676" spans="2:8">
      <c r="B33676" s="2" t="s">
        <v>34124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22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29</v>
      </c>
      <c r="D33688" s="2" t="s">
        <v>498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498</v>
      </c>
      <c r="E33689" s="2"/>
      <c r="F33689" s="2"/>
      <c r="G33689" s="2"/>
      <c r="H33689" s="2"/>
    </row>
    <row r="33690" spans="2:8">
      <c r="B33690" s="2" t="s">
        <v>34138</v>
      </c>
      <c r="C33690" s="2">
        <v>31</v>
      </c>
      <c r="D33690" s="2" t="s">
        <v>498</v>
      </c>
      <c r="E33690" s="2"/>
      <c r="F33690" s="2"/>
      <c r="G33690" s="2"/>
      <c r="H33690" s="2"/>
    </row>
    <row r="33691" spans="2:8">
      <c r="B33691" s="2" t="s">
        <v>34139</v>
      </c>
      <c r="C33691" s="2">
        <v>29</v>
      </c>
      <c r="D33691" s="2" t="s">
        <v>498</v>
      </c>
      <c r="E33691" s="2"/>
      <c r="F33691" s="2"/>
      <c r="G33691" s="2"/>
      <c r="H33691" s="2"/>
    </row>
    <row r="33692" spans="2:8">
      <c r="B33692" s="2" t="s">
        <v>34140</v>
      </c>
      <c r="C33692" s="2">
        <v>29</v>
      </c>
      <c r="D33692" s="2" t="s">
        <v>498</v>
      </c>
      <c r="E33692" s="2"/>
      <c r="F33692" s="2"/>
      <c r="G33692" s="2"/>
      <c r="H33692" s="2"/>
    </row>
    <row r="33693" spans="2:8">
      <c r="B33693" s="2" t="s">
        <v>34141</v>
      </c>
      <c r="C33693" s="2">
        <v>36</v>
      </c>
      <c r="D33693" s="2" t="s">
        <v>498</v>
      </c>
      <c r="E33693" s="2"/>
      <c r="F33693" s="2"/>
      <c r="G33693" s="2"/>
      <c r="H33693" s="2"/>
    </row>
    <row r="33694" spans="2:8">
      <c r="B33694" s="2" t="s">
        <v>34142</v>
      </c>
      <c r="C33694" s="2">
        <v>36</v>
      </c>
      <c r="D33694" s="2" t="s">
        <v>498</v>
      </c>
      <c r="E33694" s="2"/>
      <c r="F33694" s="2"/>
      <c r="G33694" s="2"/>
      <c r="H33694" s="2"/>
    </row>
    <row r="33695" spans="2:8">
      <c r="B33695" s="2" t="s">
        <v>34143</v>
      </c>
      <c r="C33695" s="2">
        <v>36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28</v>
      </c>
      <c r="D33696" s="2" t="s">
        <v>498</v>
      </c>
      <c r="E33696" s="2"/>
      <c r="F33696" s="2"/>
      <c r="G33696" s="2"/>
      <c r="H33696" s="2"/>
    </row>
    <row r="33697" spans="2:8">
      <c r="B33697" s="2" t="s">
        <v>34145</v>
      </c>
      <c r="C33697" s="2">
        <v>28</v>
      </c>
      <c r="D33697" s="2" t="s">
        <v>498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498</v>
      </c>
      <c r="E33698" s="2"/>
      <c r="F33698" s="2"/>
      <c r="G33698" s="2"/>
      <c r="H33698" s="2"/>
    </row>
    <row r="33699" spans="2:8">
      <c r="B33699" s="2" t="s">
        <v>34147</v>
      </c>
      <c r="C33699" s="2">
        <v>24</v>
      </c>
      <c r="D33699" s="2" t="s">
        <v>498</v>
      </c>
      <c r="E33699" s="2"/>
      <c r="F33699" s="2"/>
      <c r="G33699" s="2"/>
      <c r="H33699" s="2"/>
    </row>
    <row r="33700" spans="2:8">
      <c r="B33700" s="2" t="s">
        <v>34148</v>
      </c>
      <c r="C33700" s="2">
        <v>30</v>
      </c>
      <c r="D33700" s="2" t="s">
        <v>498</v>
      </c>
      <c r="E33700" s="2"/>
      <c r="F33700" s="2"/>
      <c r="G33700" s="2"/>
      <c r="H33700" s="2"/>
    </row>
    <row r="33701" spans="2:8">
      <c r="B33701" s="2" t="s">
        <v>34149</v>
      </c>
      <c r="C33701" s="2">
        <v>30</v>
      </c>
      <c r="D33701" s="2" t="s">
        <v>498</v>
      </c>
      <c r="E33701" s="2"/>
      <c r="F33701" s="2"/>
      <c r="G33701" s="2"/>
      <c r="H33701" s="2"/>
    </row>
    <row r="33702" spans="2:8">
      <c r="B33702" s="2" t="s">
        <v>34150</v>
      </c>
      <c r="C33702" s="2">
        <v>30</v>
      </c>
      <c r="D33702" s="2" t="s">
        <v>498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498</v>
      </c>
      <c r="E33703" s="2"/>
      <c r="F33703" s="2"/>
      <c r="G33703" s="2"/>
      <c r="H33703" s="2"/>
    </row>
    <row r="33704" spans="2:8">
      <c r="B33704" s="2" t="s">
        <v>34152</v>
      </c>
      <c r="C33704" s="2">
        <v>38</v>
      </c>
      <c r="D33704" s="2" t="s">
        <v>498</v>
      </c>
      <c r="E33704" s="2"/>
      <c r="F33704" s="2"/>
      <c r="G33704" s="2"/>
      <c r="H33704" s="2"/>
    </row>
    <row r="33705" spans="2:8">
      <c r="B33705" s="2" t="s">
        <v>34153</v>
      </c>
      <c r="C33705" s="2">
        <v>36</v>
      </c>
      <c r="D33705" s="2" t="s">
        <v>498</v>
      </c>
      <c r="E33705" s="2"/>
      <c r="F33705" s="2"/>
      <c r="G33705" s="2"/>
      <c r="H33705" s="2"/>
    </row>
    <row r="33706" spans="2:8">
      <c r="B33706" s="2" t="s">
        <v>34154</v>
      </c>
      <c r="C33706" s="2">
        <v>35</v>
      </c>
      <c r="D33706" s="2" t="s">
        <v>498</v>
      </c>
      <c r="E33706" s="2"/>
      <c r="F33706" s="2"/>
      <c r="G33706" s="2"/>
      <c r="H33706" s="2"/>
    </row>
    <row r="33707" spans="2:8">
      <c r="B33707" s="2" t="s">
        <v>34155</v>
      </c>
      <c r="C33707" s="2">
        <v>33</v>
      </c>
      <c r="D33707" s="2" t="s">
        <v>498</v>
      </c>
      <c r="E33707" s="2"/>
      <c r="F33707" s="2"/>
      <c r="G33707" s="2"/>
      <c r="H33707" s="2"/>
    </row>
    <row r="33708" spans="2:8">
      <c r="B33708" s="2" t="s">
        <v>34156</v>
      </c>
      <c r="C33708" s="2">
        <v>19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31</v>
      </c>
      <c r="D33709" s="2" t="s">
        <v>498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498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498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498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43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44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44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33</v>
      </c>
      <c r="D33724" s="2" t="s">
        <v>498</v>
      </c>
      <c r="E33724" s="2"/>
      <c r="F33724" s="2"/>
      <c r="G33724" s="2"/>
      <c r="H33724" s="2"/>
    </row>
    <row r="33725" spans="2:8">
      <c r="B33725" s="2" t="s">
        <v>34173</v>
      </c>
      <c r="C33725" s="2">
        <v>35</v>
      </c>
      <c r="D33725" s="2" t="s">
        <v>498</v>
      </c>
      <c r="E33725" s="2"/>
      <c r="F33725" s="2"/>
      <c r="G33725" s="2"/>
      <c r="H33725" s="2"/>
    </row>
    <row r="33726" spans="2:8">
      <c r="B33726" s="2" t="s">
        <v>34174</v>
      </c>
      <c r="C33726" s="2">
        <v>32</v>
      </c>
      <c r="D33726" s="2" t="s">
        <v>498</v>
      </c>
      <c r="E33726" s="2"/>
      <c r="F33726" s="2"/>
      <c r="G33726" s="2"/>
      <c r="H33726" s="2"/>
    </row>
    <row r="33727" spans="2:8">
      <c r="B33727" s="2" t="s">
        <v>34175</v>
      </c>
      <c r="C33727" s="2">
        <v>30</v>
      </c>
      <c r="D33727" s="2" t="s">
        <v>498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498</v>
      </c>
      <c r="E33728" s="2"/>
      <c r="F33728" s="2"/>
      <c r="G33728" s="2"/>
      <c r="H33728" s="2"/>
    </row>
    <row r="33729" spans="2:8">
      <c r="B33729" s="2" t="s">
        <v>34177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30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18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15</v>
      </c>
      <c r="D33742" s="2" t="s">
        <v>498</v>
      </c>
      <c r="E33742" s="2"/>
      <c r="F33742" s="2"/>
      <c r="G33742" s="2"/>
      <c r="H33742" s="2"/>
    </row>
    <row r="33743" spans="2:8">
      <c r="B33743" s="2" t="s">
        <v>34191</v>
      </c>
      <c r="C33743" s="2">
        <v>16</v>
      </c>
      <c r="D33743" s="2" t="s">
        <v>498</v>
      </c>
      <c r="E33743" s="2"/>
      <c r="F33743" s="2"/>
      <c r="G33743" s="2"/>
      <c r="H33743" s="2"/>
    </row>
    <row r="33744" spans="2:8">
      <c r="B33744" s="2" t="s">
        <v>34192</v>
      </c>
      <c r="C33744" s="2">
        <v>21</v>
      </c>
      <c r="D33744" s="2" t="s">
        <v>498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498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498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498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498</v>
      </c>
      <c r="E33748" s="2"/>
      <c r="F33748" s="2"/>
      <c r="G33748" s="2"/>
      <c r="H33748" s="2"/>
    </row>
    <row r="33749" spans="2:8">
      <c r="B33749" s="2" t="s">
        <v>34197</v>
      </c>
      <c r="C33749" s="2">
        <v>22</v>
      </c>
      <c r="D33749" s="2" t="s">
        <v>498</v>
      </c>
      <c r="E33749" s="2"/>
      <c r="F33749" s="2"/>
      <c r="G33749" s="2"/>
      <c r="H33749" s="2"/>
    </row>
    <row r="33750" spans="2:8">
      <c r="B33750" s="2" t="s">
        <v>34198</v>
      </c>
      <c r="C33750" s="2">
        <v>27</v>
      </c>
      <c r="D33750" s="2" t="s">
        <v>498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498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498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498</v>
      </c>
      <c r="E33753" s="2"/>
      <c r="F33753" s="2"/>
      <c r="G33753" s="2"/>
      <c r="H33753" s="2"/>
    </row>
    <row r="33754" spans="2:8">
      <c r="B33754" s="2" t="s">
        <v>34202</v>
      </c>
      <c r="C33754" s="2">
        <v>24</v>
      </c>
      <c r="D33754" s="2" t="s">
        <v>498</v>
      </c>
      <c r="E33754" s="2"/>
      <c r="F33754" s="2"/>
      <c r="G33754" s="2"/>
      <c r="H33754" s="2"/>
    </row>
    <row r="33755" spans="2:8">
      <c r="B33755" s="2" t="s">
        <v>34203</v>
      </c>
      <c r="C33755" s="2">
        <v>40</v>
      </c>
      <c r="D33755" s="2" t="s">
        <v>498</v>
      </c>
      <c r="E33755" s="2"/>
      <c r="F33755" s="2"/>
      <c r="G33755" s="2"/>
      <c r="H33755" s="2"/>
    </row>
    <row r="33756" spans="2:8">
      <c r="B33756" s="2" t="s">
        <v>34204</v>
      </c>
      <c r="C33756" s="2">
        <v>43</v>
      </c>
      <c r="D33756" s="2" t="s">
        <v>498</v>
      </c>
      <c r="E33756" s="2"/>
      <c r="F33756" s="2"/>
      <c r="G33756" s="2"/>
      <c r="H33756" s="2"/>
    </row>
    <row r="33757" spans="2:8">
      <c r="B33757" s="2" t="s">
        <v>34205</v>
      </c>
      <c r="C33757" s="2">
        <v>41</v>
      </c>
      <c r="D33757" s="2" t="s">
        <v>498</v>
      </c>
      <c r="E33757" s="2"/>
      <c r="F33757" s="2"/>
      <c r="G33757" s="2"/>
      <c r="H33757" s="2"/>
    </row>
    <row r="33758" spans="2:8">
      <c r="B33758" s="2" t="s">
        <v>34206</v>
      </c>
      <c r="C33758" s="2">
        <v>38</v>
      </c>
      <c r="D33758" s="2" t="s">
        <v>498</v>
      </c>
      <c r="E33758" s="2"/>
      <c r="F33758" s="2"/>
      <c r="G33758" s="2"/>
      <c r="H33758" s="2"/>
    </row>
    <row r="33759" spans="2:8">
      <c r="B33759" s="2" t="s">
        <v>34207</v>
      </c>
      <c r="C33759" s="2">
        <v>11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12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16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21</v>
      </c>
      <c r="D33768" s="2" t="s">
        <v>498</v>
      </c>
      <c r="E33768" s="2"/>
      <c r="F33768" s="2"/>
      <c r="G33768" s="2"/>
      <c r="H33768" s="2"/>
    </row>
    <row r="33769" spans="2:8">
      <c r="B33769" s="2" t="s">
        <v>34217</v>
      </c>
      <c r="C33769" s="2">
        <v>21</v>
      </c>
      <c r="D33769" s="2" t="s">
        <v>498</v>
      </c>
      <c r="E33769" s="2"/>
      <c r="F33769" s="2"/>
      <c r="G33769" s="2"/>
      <c r="H33769" s="2"/>
    </row>
    <row r="33770" spans="2:8">
      <c r="B33770" s="2" t="s">
        <v>34218</v>
      </c>
      <c r="C33770" s="2">
        <v>21</v>
      </c>
      <c r="D33770" s="2" t="s">
        <v>498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498</v>
      </c>
      <c r="E33771" s="2"/>
      <c r="F33771" s="2"/>
      <c r="G33771" s="2"/>
      <c r="H33771" s="2"/>
    </row>
    <row r="33772" spans="2:8">
      <c r="B33772" s="2" t="s">
        <v>34220</v>
      </c>
      <c r="C33772" s="2">
        <v>35</v>
      </c>
      <c r="D33772" s="2" t="s">
        <v>498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498</v>
      </c>
      <c r="E33773" s="2"/>
      <c r="F33773" s="2"/>
      <c r="G33773" s="2"/>
      <c r="H33773" s="2"/>
    </row>
    <row r="33774" spans="2:8">
      <c r="B33774" s="2" t="s">
        <v>34222</v>
      </c>
      <c r="C33774" s="2">
        <v>28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26</v>
      </c>
      <c r="D33781" s="2" t="s">
        <v>498</v>
      </c>
      <c r="E33781" s="2"/>
      <c r="F33781" s="2"/>
      <c r="G33781" s="2"/>
      <c r="H33781" s="2"/>
    </row>
    <row r="33782" spans="2:8">
      <c r="B33782" s="2" t="s">
        <v>34230</v>
      </c>
      <c r="C33782" s="2">
        <v>26</v>
      </c>
      <c r="D33782" s="2" t="s">
        <v>498</v>
      </c>
      <c r="E33782" s="2"/>
      <c r="F33782" s="2"/>
      <c r="G33782" s="2"/>
      <c r="H33782" s="2"/>
    </row>
    <row r="33783" spans="2:8">
      <c r="B33783" s="2" t="s">
        <v>34231</v>
      </c>
      <c r="C33783" s="2">
        <v>25</v>
      </c>
      <c r="D33783" s="2" t="s">
        <v>498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498</v>
      </c>
      <c r="E33784" s="2"/>
      <c r="F33784" s="2"/>
      <c r="G33784" s="2"/>
      <c r="H33784" s="2"/>
    </row>
    <row r="33785" spans="2:8">
      <c r="B33785" s="2" t="s">
        <v>34233</v>
      </c>
      <c r="C33785" s="2">
        <v>26</v>
      </c>
      <c r="D33785" s="2" t="s">
        <v>498</v>
      </c>
      <c r="E33785" s="2"/>
      <c r="F33785" s="2"/>
      <c r="G33785" s="2"/>
      <c r="H33785" s="2"/>
    </row>
    <row r="33786" spans="2:8">
      <c r="B33786" s="2" t="s">
        <v>34234</v>
      </c>
      <c r="C33786" s="2">
        <v>25</v>
      </c>
      <c r="D33786" s="2" t="s">
        <v>498</v>
      </c>
      <c r="E33786" s="2"/>
      <c r="F33786" s="2"/>
      <c r="G33786" s="2"/>
      <c r="H33786" s="2"/>
    </row>
    <row r="33787" spans="2:8">
      <c r="B33787" s="2" t="s">
        <v>34235</v>
      </c>
      <c r="C33787" s="2">
        <v>24</v>
      </c>
      <c r="D33787" s="2" t="s">
        <v>498</v>
      </c>
      <c r="E33787" s="2"/>
      <c r="F33787" s="2"/>
      <c r="G33787" s="2"/>
      <c r="H33787" s="2"/>
    </row>
    <row r="33788" spans="2:8">
      <c r="B33788" s="2" t="s">
        <v>34236</v>
      </c>
      <c r="C33788" s="2">
        <v>22</v>
      </c>
      <c r="D33788" s="2" t="s">
        <v>498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498</v>
      </c>
      <c r="E33789" s="2"/>
      <c r="F33789" s="2"/>
      <c r="G33789" s="2"/>
      <c r="H33789" s="2"/>
    </row>
    <row r="33790" spans="2:8">
      <c r="B33790" s="2" t="s">
        <v>34238</v>
      </c>
      <c r="C33790" s="2">
        <v>23</v>
      </c>
      <c r="D33790" s="2" t="s">
        <v>498</v>
      </c>
      <c r="E33790" s="2"/>
      <c r="F33790" s="2"/>
      <c r="G33790" s="2"/>
      <c r="H33790" s="2"/>
    </row>
    <row r="33791" spans="2:8">
      <c r="B33791" s="2" t="s">
        <v>34239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17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27</v>
      </c>
      <c r="D33802" s="2" t="s">
        <v>498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498</v>
      </c>
      <c r="E33803" s="2"/>
      <c r="F33803" s="2"/>
      <c r="G33803" s="2"/>
      <c r="H33803" s="2"/>
    </row>
    <row r="33804" spans="2:8">
      <c r="B33804" s="2" t="s">
        <v>34252</v>
      </c>
      <c r="C33804" s="2">
        <v>26</v>
      </c>
      <c r="D33804" s="2" t="s">
        <v>498</v>
      </c>
      <c r="E33804" s="2"/>
      <c r="F33804" s="2"/>
      <c r="G33804" s="2"/>
      <c r="H33804" s="2"/>
    </row>
    <row r="33805" spans="2:8">
      <c r="B33805" s="2" t="s">
        <v>34253</v>
      </c>
      <c r="C33805" s="2">
        <v>25</v>
      </c>
      <c r="D33805" s="2" t="s">
        <v>498</v>
      </c>
      <c r="E33805" s="2"/>
      <c r="F33805" s="2"/>
      <c r="G33805" s="2"/>
      <c r="H33805" s="2"/>
    </row>
    <row r="33806" spans="2:8">
      <c r="B33806" s="2" t="s">
        <v>34254</v>
      </c>
      <c r="C33806" s="2">
        <v>24</v>
      </c>
      <c r="D33806" s="2" t="s">
        <v>498</v>
      </c>
      <c r="E33806" s="2"/>
      <c r="F33806" s="2"/>
      <c r="G33806" s="2"/>
      <c r="H33806" s="2"/>
    </row>
    <row r="33807" spans="2:8">
      <c r="B33807" s="2" t="s">
        <v>34255</v>
      </c>
      <c r="C33807" s="2">
        <v>22</v>
      </c>
      <c r="D33807" s="2" t="s">
        <v>498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498</v>
      </c>
      <c r="E33808" s="2"/>
      <c r="F33808" s="2"/>
      <c r="G33808" s="2"/>
      <c r="H33808" s="2"/>
    </row>
    <row r="33809" spans="2:8">
      <c r="B33809" s="2" t="s">
        <v>34257</v>
      </c>
      <c r="C33809" s="2">
        <v>24</v>
      </c>
      <c r="D33809" s="2" t="s">
        <v>498</v>
      </c>
      <c r="E33809" s="2"/>
      <c r="F33809" s="2"/>
      <c r="G33809" s="2"/>
      <c r="H33809" s="2"/>
    </row>
    <row r="33810" spans="2:8">
      <c r="B33810" s="2" t="s">
        <v>34258</v>
      </c>
      <c r="C33810" s="2">
        <v>26</v>
      </c>
      <c r="D33810" s="2" t="s">
        <v>498</v>
      </c>
      <c r="E33810" s="2"/>
      <c r="F33810" s="2"/>
      <c r="G33810" s="2"/>
      <c r="H33810" s="2"/>
    </row>
    <row r="33811" spans="2:8">
      <c r="B33811" s="2" t="s">
        <v>34259</v>
      </c>
      <c r="C33811" s="2">
        <v>28</v>
      </c>
      <c r="D33811" s="2" t="s">
        <v>498</v>
      </c>
      <c r="E33811" s="2"/>
      <c r="F33811" s="2"/>
      <c r="G33811" s="2"/>
      <c r="H33811" s="2"/>
    </row>
    <row r="33812" spans="2:8">
      <c r="B33812" s="2" t="s">
        <v>34260</v>
      </c>
      <c r="C33812" s="2">
        <v>26</v>
      </c>
      <c r="D33812" s="2" t="s">
        <v>498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498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498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498</v>
      </c>
      <c r="E33815" s="2"/>
      <c r="F33815" s="2"/>
      <c r="G33815" s="2"/>
      <c r="H33815" s="2"/>
    </row>
    <row r="33816" spans="2:8">
      <c r="B33816" s="2" t="s">
        <v>34264</v>
      </c>
      <c r="C33816" s="2">
        <v>24</v>
      </c>
      <c r="D33816" s="2" t="s">
        <v>498</v>
      </c>
      <c r="E33816" s="2"/>
      <c r="F33816" s="2"/>
      <c r="G33816" s="2"/>
      <c r="H33816" s="2"/>
    </row>
    <row r="33817" spans="2:8">
      <c r="B33817" s="2" t="s">
        <v>34265</v>
      </c>
      <c r="C33817" s="2">
        <v>16</v>
      </c>
      <c r="D33817" s="2" t="s">
        <v>498</v>
      </c>
      <c r="E33817" s="2"/>
      <c r="F33817" s="2"/>
      <c r="G33817" s="2"/>
      <c r="H33817" s="2"/>
    </row>
    <row r="33818" spans="2:8">
      <c r="B33818" s="2" t="s">
        <v>34266</v>
      </c>
      <c r="C33818" s="2">
        <v>18</v>
      </c>
      <c r="D33818" s="2" t="s">
        <v>498</v>
      </c>
      <c r="E33818" s="2"/>
      <c r="F33818" s="2"/>
      <c r="G33818" s="2"/>
      <c r="H33818" s="2"/>
    </row>
    <row r="33819" spans="2:8">
      <c r="B33819" s="2" t="s">
        <v>34267</v>
      </c>
      <c r="C33819" s="2">
        <v>23</v>
      </c>
      <c r="D33819" s="2" t="s">
        <v>498</v>
      </c>
      <c r="E33819" s="2"/>
      <c r="F33819" s="2"/>
      <c r="G33819" s="2"/>
      <c r="H33819" s="2"/>
    </row>
    <row r="33820" spans="2:8">
      <c r="B33820" s="2" t="s">
        <v>34268</v>
      </c>
      <c r="C33820" s="2">
        <v>30</v>
      </c>
      <c r="D33820" s="2" t="s">
        <v>498</v>
      </c>
      <c r="E33820" s="2"/>
      <c r="F33820" s="2"/>
      <c r="G33820" s="2"/>
      <c r="H33820" s="2"/>
    </row>
    <row r="33821" spans="2:8">
      <c r="B33821" s="2" t="s">
        <v>34269</v>
      </c>
      <c r="C33821" s="2">
        <v>33</v>
      </c>
      <c r="D33821" s="2" t="s">
        <v>498</v>
      </c>
      <c r="E33821" s="2"/>
      <c r="F33821" s="2"/>
      <c r="G33821" s="2"/>
      <c r="H33821" s="2"/>
    </row>
    <row r="33822" spans="2:8">
      <c r="B33822" s="2" t="s">
        <v>34270</v>
      </c>
      <c r="C33822" s="2">
        <v>34</v>
      </c>
      <c r="D33822" s="2" t="s">
        <v>498</v>
      </c>
      <c r="E33822" s="2"/>
      <c r="F33822" s="2"/>
      <c r="G33822" s="2"/>
      <c r="H33822" s="2"/>
    </row>
    <row r="33823" spans="2:8">
      <c r="B33823" s="2" t="s">
        <v>34271</v>
      </c>
      <c r="C33823" s="2">
        <v>33</v>
      </c>
      <c r="D33823" s="2" t="s">
        <v>498</v>
      </c>
      <c r="E33823" s="2"/>
      <c r="F33823" s="2"/>
      <c r="G33823" s="2"/>
      <c r="H33823" s="2"/>
    </row>
    <row r="33824" spans="2:8">
      <c r="B33824" s="2" t="s">
        <v>34272</v>
      </c>
      <c r="C33824" s="2">
        <v>32</v>
      </c>
      <c r="D33824" s="2" t="s">
        <v>498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498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498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498</v>
      </c>
      <c r="E33827" s="2"/>
      <c r="F33827" s="2"/>
      <c r="G33827" s="2"/>
      <c r="H33827" s="2"/>
    </row>
    <row r="33828" spans="2:8">
      <c r="B33828" s="2" t="s">
        <v>34276</v>
      </c>
      <c r="C33828" s="2">
        <v>23</v>
      </c>
      <c r="D33828" s="2" t="s">
        <v>498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498</v>
      </c>
      <c r="E33829" s="2"/>
      <c r="F33829" s="2"/>
      <c r="G33829" s="2"/>
      <c r="H33829" s="2"/>
    </row>
    <row r="33830" spans="2:8">
      <c r="B33830" s="2" t="s">
        <v>34278</v>
      </c>
      <c r="C33830" s="2">
        <v>16</v>
      </c>
      <c r="D33830" s="2" t="s">
        <v>498</v>
      </c>
      <c r="E33830" s="2"/>
      <c r="F33830" s="2"/>
      <c r="G33830" s="2"/>
      <c r="H33830" s="2"/>
    </row>
    <row r="33831" spans="2:8">
      <c r="B33831" s="2" t="s">
        <v>34279</v>
      </c>
      <c r="C33831" s="2">
        <v>12</v>
      </c>
      <c r="D33831" s="2" t="s">
        <v>498</v>
      </c>
      <c r="E33831" s="2"/>
      <c r="F33831" s="2"/>
      <c r="G33831" s="2"/>
      <c r="H33831" s="2"/>
    </row>
    <row r="33832" spans="2:8">
      <c r="B33832" s="2" t="s">
        <v>34280</v>
      </c>
      <c r="C33832" s="2">
        <v>37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25</v>
      </c>
      <c r="D33842" s="2" t="s">
        <v>498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498</v>
      </c>
      <c r="E33843" s="2"/>
      <c r="F33843" s="2"/>
      <c r="G33843" s="2"/>
      <c r="H33843" s="2"/>
    </row>
    <row r="33844" spans="2:8">
      <c r="B33844" s="2" t="s">
        <v>34292</v>
      </c>
      <c r="C33844" s="2">
        <v>26</v>
      </c>
      <c r="D33844" s="2" t="s">
        <v>498</v>
      </c>
      <c r="E33844" s="2"/>
      <c r="F33844" s="2"/>
      <c r="G33844" s="2"/>
      <c r="H33844" s="2"/>
    </row>
    <row r="33845" spans="2:8">
      <c r="B33845" s="2" t="s">
        <v>34293</v>
      </c>
      <c r="C33845" s="2">
        <v>26</v>
      </c>
      <c r="D33845" s="2" t="s">
        <v>498</v>
      </c>
      <c r="E33845" s="2"/>
      <c r="F33845" s="2"/>
      <c r="G33845" s="2"/>
      <c r="H33845" s="2"/>
    </row>
    <row r="33846" spans="2:8">
      <c r="B33846" s="2" t="s">
        <v>34294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14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19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498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498</v>
      </c>
      <c r="E33853" s="2"/>
      <c r="F33853" s="2"/>
      <c r="G33853" s="2"/>
      <c r="H33853" s="2"/>
    </row>
    <row r="33854" spans="2:8">
      <c r="B33854" s="2" t="s">
        <v>34302</v>
      </c>
      <c r="C33854" s="2">
        <v>26</v>
      </c>
      <c r="D33854" s="2" t="s">
        <v>498</v>
      </c>
      <c r="E33854" s="2"/>
      <c r="F33854" s="2"/>
      <c r="G33854" s="2"/>
      <c r="H33854" s="2"/>
    </row>
    <row r="33855" spans="2:8">
      <c r="B33855" s="2" t="s">
        <v>34303</v>
      </c>
      <c r="C33855" s="2">
        <v>26</v>
      </c>
      <c r="D33855" s="2" t="s">
        <v>498</v>
      </c>
      <c r="E33855" s="2"/>
      <c r="F33855" s="2"/>
      <c r="G33855" s="2"/>
      <c r="H33855" s="2"/>
    </row>
    <row r="33856" spans="2:8">
      <c r="B33856" s="2" t="s">
        <v>34304</v>
      </c>
      <c r="C33856" s="2">
        <v>25</v>
      </c>
      <c r="D33856" s="2" t="s">
        <v>498</v>
      </c>
      <c r="E33856" s="2"/>
      <c r="F33856" s="2"/>
      <c r="G33856" s="2"/>
      <c r="H33856" s="2"/>
    </row>
    <row r="33857" spans="2:8">
      <c r="B33857" s="2" t="s">
        <v>34305</v>
      </c>
      <c r="C33857" s="2">
        <v>24</v>
      </c>
      <c r="D33857" s="2" t="s">
        <v>498</v>
      </c>
      <c r="E33857" s="2"/>
      <c r="F33857" s="2"/>
      <c r="G33857" s="2"/>
      <c r="H33857" s="2"/>
    </row>
    <row r="33858" spans="2:8">
      <c r="B33858" s="2" t="s">
        <v>34306</v>
      </c>
      <c r="C33858" s="2">
        <v>23</v>
      </c>
      <c r="D33858" s="2" t="s">
        <v>498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498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498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498</v>
      </c>
      <c r="E33861" s="2"/>
      <c r="F33861" s="2"/>
      <c r="G33861" s="2"/>
      <c r="H33861" s="2"/>
    </row>
    <row r="33862" spans="2:8">
      <c r="B33862" s="2" t="s">
        <v>34310</v>
      </c>
      <c r="C33862" s="2">
        <v>34</v>
      </c>
      <c r="D33862" s="2" t="s">
        <v>498</v>
      </c>
      <c r="E33862" s="2"/>
      <c r="F33862" s="2"/>
      <c r="G33862" s="2"/>
      <c r="H33862" s="2"/>
    </row>
    <row r="33863" spans="2:8">
      <c r="B33863" s="2" t="s">
        <v>34311</v>
      </c>
      <c r="C33863" s="2">
        <v>33</v>
      </c>
      <c r="D33863" s="2" t="s">
        <v>498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498</v>
      </c>
      <c r="E33864" s="2"/>
      <c r="F33864" s="2"/>
      <c r="G33864" s="2"/>
      <c r="H33864" s="2"/>
    </row>
    <row r="33865" spans="2:8">
      <c r="B33865" s="2" t="s">
        <v>34313</v>
      </c>
      <c r="C33865" s="2">
        <v>31</v>
      </c>
      <c r="D33865" s="2" t="s">
        <v>498</v>
      </c>
      <c r="E33865" s="2"/>
      <c r="F33865" s="2"/>
      <c r="G33865" s="2"/>
      <c r="H33865" s="2"/>
    </row>
    <row r="33866" spans="2:8">
      <c r="B33866" s="2" t="s">
        <v>34314</v>
      </c>
      <c r="C33866" s="2">
        <v>29</v>
      </c>
      <c r="D33866" s="2" t="s">
        <v>498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498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498</v>
      </c>
      <c r="E33868" s="2"/>
      <c r="F33868" s="2"/>
      <c r="G33868" s="2"/>
      <c r="H33868" s="2"/>
    </row>
    <row r="33869" spans="2:8">
      <c r="B33869" s="2" t="s">
        <v>34317</v>
      </c>
      <c r="C33869" s="2">
        <v>30</v>
      </c>
      <c r="D33869" s="2" t="s">
        <v>498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498</v>
      </c>
      <c r="E33870" s="2"/>
      <c r="F33870" s="2"/>
      <c r="G33870" s="2"/>
      <c r="H33870" s="2"/>
    </row>
    <row r="33871" spans="2:8">
      <c r="B33871" s="2" t="s">
        <v>34319</v>
      </c>
      <c r="C33871" s="2">
        <v>29</v>
      </c>
      <c r="D33871" s="2" t="s">
        <v>498</v>
      </c>
      <c r="E33871" s="2"/>
      <c r="F33871" s="2"/>
      <c r="G33871" s="2"/>
      <c r="H33871" s="2"/>
    </row>
    <row r="33872" spans="2:8">
      <c r="B33872" s="2" t="s">
        <v>34320</v>
      </c>
      <c r="C33872" s="2">
        <v>29</v>
      </c>
      <c r="D33872" s="2" t="s">
        <v>498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498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498</v>
      </c>
      <c r="E33874" s="2"/>
      <c r="F33874" s="2"/>
      <c r="G33874" s="2"/>
      <c r="H33874" s="2"/>
    </row>
    <row r="33875" spans="2:8">
      <c r="B33875" s="2" t="s">
        <v>34323</v>
      </c>
      <c r="C33875" s="2">
        <v>26</v>
      </c>
      <c r="D33875" s="2" t="s">
        <v>498</v>
      </c>
      <c r="E33875" s="2"/>
      <c r="F33875" s="2"/>
      <c r="G33875" s="2"/>
      <c r="H33875" s="2"/>
    </row>
    <row r="33876" spans="2:8">
      <c r="B33876" s="2" t="s">
        <v>34324</v>
      </c>
      <c r="C33876" s="2">
        <v>27</v>
      </c>
      <c r="D33876" s="2" t="s">
        <v>498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498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498</v>
      </c>
      <c r="E33878" s="2"/>
      <c r="F33878" s="2"/>
      <c r="G33878" s="2"/>
      <c r="H33878" s="2"/>
    </row>
    <row r="33879" spans="2:8">
      <c r="B33879" s="2" t="s">
        <v>34327</v>
      </c>
      <c r="C33879" s="2">
        <v>25</v>
      </c>
      <c r="D33879" s="2" t="s">
        <v>498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498</v>
      </c>
      <c r="E33880" s="2"/>
      <c r="F33880" s="2"/>
      <c r="G33880" s="2"/>
      <c r="H33880" s="2"/>
    </row>
    <row r="33881" spans="2:8">
      <c r="B33881" s="2" t="s">
        <v>34329</v>
      </c>
      <c r="C33881" s="2">
        <v>24</v>
      </c>
      <c r="D33881" s="2" t="s">
        <v>498</v>
      </c>
      <c r="E33881" s="2"/>
      <c r="F33881" s="2"/>
      <c r="G33881" s="2"/>
      <c r="H33881" s="2"/>
    </row>
    <row r="33882" spans="2:8">
      <c r="B33882" s="2" t="s">
        <v>34330</v>
      </c>
      <c r="C33882" s="2">
        <v>41</v>
      </c>
      <c r="D33882" s="2" t="s">
        <v>498</v>
      </c>
      <c r="E33882" s="2"/>
      <c r="F33882" s="2"/>
      <c r="G33882" s="2"/>
      <c r="H33882" s="2"/>
    </row>
    <row r="33883" spans="2:8">
      <c r="B33883" s="2" t="s">
        <v>34331</v>
      </c>
      <c r="C33883" s="2">
        <v>40</v>
      </c>
      <c r="D33883" s="2" t="s">
        <v>498</v>
      </c>
      <c r="E33883" s="2"/>
      <c r="F33883" s="2"/>
      <c r="G33883" s="2"/>
      <c r="H33883" s="2"/>
    </row>
    <row r="33884" spans="2:8">
      <c r="B33884" s="2" t="s">
        <v>34332</v>
      </c>
      <c r="C33884" s="2">
        <v>36</v>
      </c>
      <c r="D33884" s="2" t="s">
        <v>498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498</v>
      </c>
      <c r="E33885" s="2"/>
      <c r="F33885" s="2"/>
      <c r="G33885" s="2"/>
      <c r="H33885" s="2"/>
    </row>
    <row r="33886" spans="2:8">
      <c r="B33886" s="2" t="s">
        <v>34334</v>
      </c>
      <c r="C33886" s="2">
        <v>31</v>
      </c>
      <c r="D33886" s="2" t="s">
        <v>498</v>
      </c>
      <c r="E33886" s="2"/>
      <c r="F33886" s="2"/>
      <c r="G33886" s="2"/>
      <c r="H33886" s="2"/>
    </row>
    <row r="33887" spans="2:8">
      <c r="B33887" s="2" t="s">
        <v>34335</v>
      </c>
      <c r="C33887" s="2">
        <v>30</v>
      </c>
      <c r="D33887" s="2" t="s">
        <v>498</v>
      </c>
      <c r="E33887" s="2"/>
      <c r="F33887" s="2"/>
      <c r="G33887" s="2"/>
      <c r="H33887" s="2"/>
    </row>
    <row r="33888" spans="2:8">
      <c r="B33888" s="2" t="s">
        <v>34336</v>
      </c>
      <c r="C33888" s="2">
        <v>30</v>
      </c>
      <c r="D33888" s="2" t="s">
        <v>498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498</v>
      </c>
      <c r="E33889" s="2"/>
      <c r="F33889" s="2"/>
      <c r="G33889" s="2"/>
      <c r="H33889" s="2"/>
    </row>
    <row r="33890" spans="2:8">
      <c r="B33890" s="2" t="s">
        <v>34338</v>
      </c>
      <c r="C33890" s="2">
        <v>26</v>
      </c>
      <c r="D33890" s="2" t="s">
        <v>498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498</v>
      </c>
      <c r="E33891" s="2"/>
      <c r="F33891" s="2"/>
      <c r="G33891" s="2"/>
      <c r="H33891" s="2"/>
    </row>
    <row r="33892" spans="2:8">
      <c r="B33892" s="2" t="s">
        <v>34340</v>
      </c>
      <c r="C33892" s="2">
        <v>27</v>
      </c>
      <c r="D33892" s="2" t="s">
        <v>498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498</v>
      </c>
      <c r="E33893" s="2"/>
      <c r="F33893" s="2"/>
      <c r="G33893" s="2"/>
      <c r="H33893" s="2"/>
    </row>
    <row r="33894" spans="2:8">
      <c r="B33894" s="2" t="s">
        <v>34342</v>
      </c>
      <c r="C33894" s="2">
        <v>36</v>
      </c>
      <c r="D33894" s="2" t="s">
        <v>498</v>
      </c>
      <c r="E33894" s="2"/>
      <c r="F33894" s="2"/>
      <c r="G33894" s="2"/>
      <c r="H33894" s="2"/>
    </row>
    <row r="33895" spans="2:8">
      <c r="B33895" s="2" t="s">
        <v>34343</v>
      </c>
      <c r="C33895" s="2">
        <v>36</v>
      </c>
      <c r="D33895" s="2" t="s">
        <v>498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498</v>
      </c>
      <c r="E33896" s="2"/>
      <c r="F33896" s="2"/>
      <c r="G33896" s="2"/>
      <c r="H33896" s="2"/>
    </row>
    <row r="33897" spans="2:8">
      <c r="B33897" s="2" t="s">
        <v>34345</v>
      </c>
      <c r="C33897" s="2">
        <v>30</v>
      </c>
      <c r="D33897" s="2" t="s">
        <v>498</v>
      </c>
      <c r="E33897" s="2"/>
      <c r="F33897" s="2"/>
      <c r="G33897" s="2"/>
      <c r="H33897" s="2"/>
    </row>
    <row r="33898" spans="2:8">
      <c r="B33898" s="2" t="s">
        <v>34346</v>
      </c>
      <c r="C33898" s="2">
        <v>28</v>
      </c>
      <c r="D33898" s="2" t="s">
        <v>498</v>
      </c>
      <c r="E33898" s="2"/>
      <c r="F33898" s="2"/>
      <c r="G33898" s="2"/>
      <c r="H33898" s="2"/>
    </row>
    <row r="33899" spans="2:8">
      <c r="B33899" s="2" t="s">
        <v>34347</v>
      </c>
      <c r="C33899" s="2">
        <v>27</v>
      </c>
      <c r="D33899" s="2" t="s">
        <v>498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498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498</v>
      </c>
      <c r="E33901" s="2"/>
      <c r="F33901" s="2"/>
      <c r="G33901" s="2"/>
      <c r="H33901" s="2"/>
    </row>
    <row r="33902" spans="2:8">
      <c r="B33902" s="2" t="s">
        <v>34350</v>
      </c>
      <c r="C33902" s="2">
        <v>24</v>
      </c>
      <c r="D33902" s="2" t="s">
        <v>498</v>
      </c>
      <c r="E33902" s="2"/>
      <c r="F33902" s="2"/>
      <c r="G33902" s="2"/>
      <c r="H33902" s="2"/>
    </row>
    <row r="33903" spans="2:8">
      <c r="B33903" s="2" t="s">
        <v>34351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22</v>
      </c>
      <c r="D33906" s="2" t="s">
        <v>498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498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498</v>
      </c>
      <c r="E33908" s="2"/>
      <c r="F33908" s="2"/>
      <c r="G33908" s="2"/>
      <c r="H33908" s="2"/>
    </row>
    <row r="33909" spans="2:8">
      <c r="B33909" s="2" t="s">
        <v>34357</v>
      </c>
      <c r="C33909" s="2">
        <v>25</v>
      </c>
      <c r="D33909" s="2" t="s">
        <v>498</v>
      </c>
      <c r="E33909" s="2"/>
      <c r="F33909" s="2"/>
      <c r="G33909" s="2"/>
      <c r="H33909" s="2"/>
    </row>
    <row r="33910" spans="2:8">
      <c r="B33910" s="2" t="s">
        <v>34358</v>
      </c>
      <c r="C33910" s="2">
        <v>31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26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26</v>
      </c>
      <c r="D33917" s="2" t="s">
        <v>498</v>
      </c>
      <c r="E33917" s="2"/>
      <c r="F33917" s="2"/>
      <c r="G33917" s="2"/>
      <c r="H33917" s="2"/>
    </row>
    <row r="33918" spans="2:8">
      <c r="B33918" s="2" t="s">
        <v>34366</v>
      </c>
      <c r="C33918" s="2">
        <v>25</v>
      </c>
      <c r="D33918" s="2" t="s">
        <v>498</v>
      </c>
      <c r="E33918" s="2"/>
      <c r="F33918" s="2"/>
      <c r="G33918" s="2"/>
      <c r="H33918" s="2"/>
    </row>
    <row r="33919" spans="2:8">
      <c r="B33919" s="2" t="s">
        <v>34367</v>
      </c>
      <c r="C33919" s="2">
        <v>20</v>
      </c>
      <c r="D33919" s="2" t="s">
        <v>498</v>
      </c>
      <c r="E33919" s="2"/>
      <c r="F33919" s="2"/>
      <c r="G33919" s="2"/>
      <c r="H33919" s="2"/>
    </row>
    <row r="33920" spans="2:8">
      <c r="B33920" s="2" t="s">
        <v>34368</v>
      </c>
      <c r="C33920" s="2">
        <v>28</v>
      </c>
      <c r="D33920" s="2" t="s">
        <v>498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498</v>
      </c>
      <c r="E33921" s="2"/>
      <c r="F33921" s="2"/>
      <c r="G33921" s="2"/>
      <c r="H33921" s="2"/>
    </row>
    <row r="33922" spans="2:8">
      <c r="B33922" s="2" t="s">
        <v>34370</v>
      </c>
      <c r="C33922" s="2">
        <v>30</v>
      </c>
      <c r="D33922" s="2" t="s">
        <v>498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498</v>
      </c>
      <c r="E33923" s="2"/>
      <c r="F33923" s="2"/>
      <c r="G33923" s="2"/>
      <c r="H33923" s="2"/>
    </row>
    <row r="33924" spans="2:8">
      <c r="B33924" s="2" t="s">
        <v>34372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30</v>
      </c>
      <c r="D33930" s="2" t="s">
        <v>498</v>
      </c>
      <c r="E33930" s="2"/>
      <c r="F33930" s="2"/>
      <c r="G33930" s="2"/>
      <c r="H33930" s="2"/>
    </row>
    <row r="33931" spans="2:8">
      <c r="B33931" s="2" t="s">
        <v>34379</v>
      </c>
      <c r="C33931" s="2">
        <v>31</v>
      </c>
      <c r="D33931" s="2" t="s">
        <v>498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498</v>
      </c>
      <c r="E33932" s="2"/>
      <c r="F33932" s="2"/>
      <c r="G33932" s="2"/>
      <c r="H33932" s="2"/>
    </row>
    <row r="33933" spans="2:8">
      <c r="B33933" s="2" t="s">
        <v>34381</v>
      </c>
      <c r="C33933" s="2">
        <v>29</v>
      </c>
      <c r="D33933" s="2" t="s">
        <v>498</v>
      </c>
      <c r="E33933" s="2"/>
      <c r="F33933" s="2"/>
      <c r="G33933" s="2"/>
      <c r="H33933" s="2"/>
    </row>
    <row r="33934" spans="2:8">
      <c r="B33934" s="2" t="s">
        <v>34382</v>
      </c>
      <c r="C33934" s="2">
        <v>26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498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498</v>
      </c>
      <c r="E33940" s="2"/>
      <c r="F33940" s="2"/>
      <c r="G33940" s="2"/>
      <c r="H33940" s="2"/>
    </row>
    <row r="33941" spans="2:8">
      <c r="B33941" s="2" t="s">
        <v>34389</v>
      </c>
      <c r="C33941" s="2">
        <v>28</v>
      </c>
      <c r="D33941" s="2" t="s">
        <v>498</v>
      </c>
      <c r="E33941" s="2"/>
      <c r="F33941" s="2"/>
      <c r="G33941" s="2"/>
      <c r="H33941" s="2"/>
    </row>
    <row r="33942" spans="2:8">
      <c r="B33942" s="2" t="s">
        <v>34390</v>
      </c>
      <c r="C33942" s="2">
        <v>26</v>
      </c>
      <c r="D33942" s="2" t="s">
        <v>498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498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498</v>
      </c>
      <c r="E33944" s="2"/>
      <c r="F33944" s="2"/>
      <c r="G33944" s="2"/>
      <c r="H33944" s="2"/>
    </row>
    <row r="33945" spans="2:8">
      <c r="B33945" s="2" t="s">
        <v>34393</v>
      </c>
      <c r="C33945" s="2">
        <v>26</v>
      </c>
      <c r="D33945" s="2" t="s">
        <v>498</v>
      </c>
      <c r="E33945" s="2"/>
      <c r="F33945" s="2"/>
      <c r="G33945" s="2"/>
      <c r="H33945" s="2"/>
    </row>
    <row r="33946" spans="2:8">
      <c r="B33946" s="2" t="s">
        <v>34394</v>
      </c>
      <c r="C33946" s="2">
        <v>26</v>
      </c>
      <c r="D33946" s="2" t="s">
        <v>498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498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498</v>
      </c>
      <c r="E33948" s="2"/>
      <c r="F33948" s="2"/>
      <c r="G33948" s="2"/>
      <c r="H33948" s="2"/>
    </row>
    <row r="33949" spans="2:8">
      <c r="B33949" s="2" t="s">
        <v>34397</v>
      </c>
      <c r="C33949" s="2">
        <v>25</v>
      </c>
      <c r="D33949" s="2" t="s">
        <v>498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498</v>
      </c>
      <c r="E33950" s="2"/>
      <c r="F33950" s="2"/>
      <c r="G33950" s="2"/>
      <c r="H33950" s="2"/>
    </row>
    <row r="33951" spans="2:8">
      <c r="B33951" s="2" t="s">
        <v>34399</v>
      </c>
      <c r="C33951" s="2">
        <v>26</v>
      </c>
      <c r="D33951" s="2" t="s">
        <v>498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498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498</v>
      </c>
      <c r="E33953" s="2"/>
      <c r="F33953" s="2"/>
      <c r="G33953" s="2"/>
      <c r="H33953" s="2"/>
    </row>
    <row r="33954" spans="2:8">
      <c r="B33954" s="2" t="s">
        <v>34402</v>
      </c>
      <c r="C33954" s="2">
        <v>29</v>
      </c>
      <c r="D33954" s="2" t="s">
        <v>498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498</v>
      </c>
      <c r="E33955" s="2"/>
      <c r="F33955" s="2"/>
      <c r="G33955" s="2"/>
      <c r="H33955" s="2"/>
    </row>
    <row r="33956" spans="2:8">
      <c r="B33956" s="2" t="s">
        <v>34404</v>
      </c>
      <c r="C33956" s="2">
        <v>34</v>
      </c>
      <c r="D33956" s="2" t="s">
        <v>498</v>
      </c>
      <c r="E33956" s="2"/>
      <c r="F33956" s="2"/>
      <c r="G33956" s="2"/>
      <c r="H33956" s="2"/>
    </row>
    <row r="33957" spans="2:8">
      <c r="B33957" s="2" t="s">
        <v>34405</v>
      </c>
      <c r="C33957" s="2">
        <v>36</v>
      </c>
      <c r="D33957" s="2" t="s">
        <v>498</v>
      </c>
      <c r="E33957" s="2"/>
      <c r="F33957" s="2"/>
      <c r="G33957" s="2"/>
      <c r="H33957" s="2"/>
    </row>
    <row r="33958" spans="2:8">
      <c r="B33958" s="2" t="s">
        <v>34406</v>
      </c>
      <c r="C33958" s="2">
        <v>36</v>
      </c>
      <c r="D33958" s="2" t="s">
        <v>498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498</v>
      </c>
      <c r="E33959" s="2"/>
      <c r="F33959" s="2"/>
      <c r="G33959" s="2"/>
      <c r="H33959" s="2"/>
    </row>
    <row r="33960" spans="2:8">
      <c r="B33960" s="2" t="s">
        <v>34408</v>
      </c>
      <c r="C33960" s="2">
        <v>34</v>
      </c>
      <c r="D33960" s="2" t="s">
        <v>498</v>
      </c>
      <c r="E33960" s="2"/>
      <c r="F33960" s="2"/>
      <c r="G33960" s="2"/>
      <c r="H33960" s="2"/>
    </row>
    <row r="33961" spans="2:8">
      <c r="B33961" s="2" t="s">
        <v>34409</v>
      </c>
      <c r="C33961" s="2">
        <v>28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498</v>
      </c>
      <c r="E33966" s="2"/>
      <c r="F33966" s="2"/>
      <c r="G33966" s="2"/>
      <c r="H33966" s="2"/>
    </row>
    <row r="33967" spans="2:8">
      <c r="B33967" s="2" t="s">
        <v>34415</v>
      </c>
      <c r="C33967" s="2">
        <v>27</v>
      </c>
      <c r="D33967" s="2" t="s">
        <v>498</v>
      </c>
      <c r="E33967" s="2"/>
      <c r="F33967" s="2"/>
      <c r="G33967" s="2"/>
      <c r="H33967" s="2"/>
    </row>
    <row r="33968" spans="2:8">
      <c r="B33968" s="2" t="s">
        <v>34416</v>
      </c>
      <c r="C33968" s="2">
        <v>27</v>
      </c>
      <c r="D33968" s="2" t="s">
        <v>498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498</v>
      </c>
      <c r="E33969" s="2"/>
      <c r="F33969" s="2"/>
      <c r="G33969" s="2"/>
      <c r="H33969" s="2"/>
    </row>
    <row r="33970" spans="2:8">
      <c r="B33970" s="2" t="s">
        <v>34418</v>
      </c>
      <c r="C33970" s="2">
        <v>19</v>
      </c>
      <c r="D33970" s="2" t="s">
        <v>498</v>
      </c>
      <c r="E33970" s="2"/>
      <c r="F33970" s="2"/>
      <c r="G33970" s="2"/>
      <c r="H33970" s="2"/>
    </row>
    <row r="33971" spans="2:8">
      <c r="B33971" s="2" t="s">
        <v>34419</v>
      </c>
      <c r="C33971" s="2">
        <v>19</v>
      </c>
      <c r="D33971" s="2" t="s">
        <v>498</v>
      </c>
      <c r="E33971" s="2"/>
      <c r="F33971" s="2"/>
      <c r="G33971" s="2"/>
      <c r="H33971" s="2"/>
    </row>
    <row r="33972" spans="2:8">
      <c r="B33972" s="2" t="s">
        <v>34420</v>
      </c>
      <c r="C33972" s="2">
        <v>23</v>
      </c>
      <c r="D33972" s="2" t="s">
        <v>498</v>
      </c>
      <c r="E33972" s="2"/>
      <c r="F33972" s="2"/>
      <c r="G33972" s="2"/>
      <c r="H33972" s="2"/>
    </row>
    <row r="33973" spans="2:8">
      <c r="B33973" s="2" t="s">
        <v>34421</v>
      </c>
      <c r="C33973" s="2">
        <v>35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27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21</v>
      </c>
      <c r="D33981" s="2" t="s">
        <v>498</v>
      </c>
      <c r="E33981" s="2"/>
      <c r="F33981" s="2"/>
      <c r="G33981" s="2"/>
      <c r="H33981" s="2"/>
    </row>
    <row r="33982" spans="2:8">
      <c r="B33982" s="2" t="s">
        <v>34430</v>
      </c>
      <c r="C33982" s="2">
        <v>25</v>
      </c>
      <c r="D33982" s="2" t="s">
        <v>498</v>
      </c>
      <c r="E33982" s="2"/>
      <c r="F33982" s="2"/>
      <c r="G33982" s="2"/>
      <c r="H33982" s="2"/>
    </row>
    <row r="33983" spans="2:8">
      <c r="B33983" s="2" t="s">
        <v>34431</v>
      </c>
      <c r="C33983" s="2">
        <v>26</v>
      </c>
      <c r="D33983" s="2" t="s">
        <v>498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498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498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498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498</v>
      </c>
      <c r="E33987" s="2"/>
      <c r="F33987" s="2"/>
      <c r="G33987" s="2"/>
      <c r="H33987" s="2"/>
    </row>
    <row r="33988" spans="2:8">
      <c r="B33988" s="2" t="s">
        <v>34436</v>
      </c>
      <c r="C33988" s="2">
        <v>27</v>
      </c>
      <c r="D33988" s="2" t="s">
        <v>498</v>
      </c>
      <c r="E33988" s="2"/>
      <c r="F33988" s="2"/>
      <c r="G33988" s="2"/>
      <c r="H33988" s="2"/>
    </row>
    <row r="33989" spans="2:8">
      <c r="B33989" s="2" t="s">
        <v>34437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33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498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498</v>
      </c>
      <c r="E34007" s="2"/>
      <c r="F34007" s="2"/>
      <c r="G34007" s="2"/>
      <c r="H34007" s="2"/>
    </row>
    <row r="34008" spans="2:8">
      <c r="B34008" s="2" t="s">
        <v>34456</v>
      </c>
      <c r="C34008" s="2">
        <v>23</v>
      </c>
      <c r="D34008" s="2" t="s">
        <v>498</v>
      </c>
      <c r="E34008" s="2"/>
      <c r="F34008" s="2"/>
      <c r="G34008" s="2"/>
      <c r="H34008" s="2"/>
    </row>
    <row r="34009" spans="2:8">
      <c r="B34009" s="2" t="s">
        <v>34457</v>
      </c>
      <c r="C34009" s="2">
        <v>21</v>
      </c>
      <c r="D34009" s="2" t="s">
        <v>498</v>
      </c>
      <c r="E34009" s="2"/>
      <c r="F34009" s="2"/>
      <c r="G34009" s="2"/>
      <c r="H34009" s="2"/>
    </row>
    <row r="34010" spans="2:8">
      <c r="B34010" s="2" t="s">
        <v>34458</v>
      </c>
      <c r="C34010" s="2">
        <v>21</v>
      </c>
      <c r="D34010" s="2" t="s">
        <v>498</v>
      </c>
      <c r="E34010" s="2"/>
      <c r="F34010" s="2"/>
      <c r="G34010" s="2"/>
      <c r="H34010" s="2"/>
    </row>
    <row r="34011" spans="2:8">
      <c r="B34011" s="2" t="s">
        <v>34459</v>
      </c>
      <c r="C34011" s="2">
        <v>29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22</v>
      </c>
      <c r="D34015" s="2" t="s">
        <v>498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498</v>
      </c>
      <c r="E34016" s="2"/>
      <c r="F34016" s="2"/>
      <c r="G34016" s="2"/>
      <c r="H34016" s="2"/>
    </row>
    <row r="34017" spans="2:8">
      <c r="B34017" s="2" t="s">
        <v>34465</v>
      </c>
      <c r="C34017" s="2">
        <v>31</v>
      </c>
      <c r="D34017" s="2" t="s">
        <v>498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498</v>
      </c>
      <c r="E34018" s="2"/>
      <c r="F34018" s="2"/>
      <c r="G34018" s="2"/>
      <c r="H34018" s="2"/>
    </row>
    <row r="34019" spans="2:8">
      <c r="B34019" s="2" t="s">
        <v>34467</v>
      </c>
      <c r="C34019" s="2">
        <v>26</v>
      </c>
      <c r="D34019" s="2" t="s">
        <v>498</v>
      </c>
      <c r="E34019" s="2"/>
      <c r="F34019" s="2"/>
      <c r="G34019" s="2"/>
      <c r="H34019" s="2"/>
    </row>
    <row r="34020" spans="2:8">
      <c r="B34020" s="2" t="s">
        <v>34468</v>
      </c>
      <c r="C34020" s="2">
        <v>27</v>
      </c>
      <c r="D34020" s="2" t="s">
        <v>498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498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498</v>
      </c>
      <c r="E34022" s="2"/>
      <c r="F34022" s="2"/>
      <c r="G34022" s="2"/>
      <c r="H34022" s="2"/>
    </row>
    <row r="34023" spans="2:8">
      <c r="B34023" s="2" t="s">
        <v>34471</v>
      </c>
      <c r="C34023" s="2">
        <v>26</v>
      </c>
      <c r="D34023" s="2" t="s">
        <v>498</v>
      </c>
      <c r="E34023" s="2"/>
      <c r="F34023" s="2"/>
      <c r="G34023" s="2"/>
      <c r="H34023" s="2"/>
    </row>
    <row r="34024" spans="2:8">
      <c r="B34024" s="2" t="s">
        <v>34472</v>
      </c>
      <c r="C34024" s="2">
        <v>26</v>
      </c>
      <c r="D34024" s="2" t="s">
        <v>498</v>
      </c>
      <c r="E34024" s="2"/>
      <c r="F34024" s="2"/>
      <c r="G34024" s="2"/>
      <c r="H34024" s="2"/>
    </row>
    <row r="34025" spans="2:8">
      <c r="B34025" s="2" t="s">
        <v>34473</v>
      </c>
      <c r="C34025" s="2">
        <v>26</v>
      </c>
      <c r="D34025" s="2" t="s">
        <v>498</v>
      </c>
      <c r="E34025" s="2"/>
      <c r="F34025" s="2"/>
      <c r="G34025" s="2"/>
      <c r="H34025" s="2"/>
    </row>
    <row r="34026" spans="2:8">
      <c r="B34026" s="2" t="s">
        <v>34474</v>
      </c>
      <c r="C34026" s="2">
        <v>24</v>
      </c>
      <c r="D34026" s="2" t="s">
        <v>498</v>
      </c>
      <c r="E34026" s="2"/>
      <c r="F34026" s="2"/>
      <c r="G34026" s="2"/>
      <c r="H34026" s="2"/>
    </row>
    <row r="34027" spans="2:8">
      <c r="B34027" s="2" t="s">
        <v>34475</v>
      </c>
      <c r="C34027" s="2">
        <v>15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30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16</v>
      </c>
      <c r="D34038" s="2" t="s">
        <v>498</v>
      </c>
      <c r="E34038" s="2"/>
      <c r="F34038" s="2"/>
      <c r="G34038" s="2"/>
      <c r="H34038" s="2"/>
    </row>
    <row r="34039" spans="2:8">
      <c r="B34039" s="2" t="s">
        <v>34487</v>
      </c>
      <c r="C34039" s="2">
        <v>11</v>
      </c>
      <c r="D34039" s="2" t="s">
        <v>498</v>
      </c>
      <c r="E34039" s="2"/>
      <c r="F34039" s="2"/>
      <c r="G34039" s="2"/>
      <c r="H34039" s="2"/>
    </row>
    <row r="34040" spans="2:8">
      <c r="B34040" s="2" t="s">
        <v>34488</v>
      </c>
      <c r="C34040" s="2">
        <v>16</v>
      </c>
      <c r="D34040" s="2" t="s">
        <v>498</v>
      </c>
      <c r="E34040" s="2"/>
      <c r="F34040" s="2"/>
      <c r="G34040" s="2"/>
      <c r="H34040" s="2"/>
    </row>
    <row r="34041" spans="2:8">
      <c r="B34041" s="2" t="s">
        <v>34489</v>
      </c>
      <c r="C34041" s="2">
        <v>20</v>
      </c>
      <c r="D34041" s="2" t="s">
        <v>498</v>
      </c>
      <c r="E34041" s="2"/>
      <c r="F34041" s="2"/>
      <c r="G34041" s="2"/>
      <c r="H34041" s="2"/>
    </row>
    <row r="34042" spans="2:8">
      <c r="B34042" s="2" t="s">
        <v>34490</v>
      </c>
      <c r="C34042" s="2">
        <v>20</v>
      </c>
      <c r="D34042" s="2" t="s">
        <v>498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498</v>
      </c>
      <c r="E34043" s="2"/>
      <c r="F34043" s="2"/>
      <c r="G34043" s="2"/>
      <c r="H34043" s="2"/>
    </row>
    <row r="34044" spans="2:8">
      <c r="B34044" s="2" t="s">
        <v>34492</v>
      </c>
      <c r="C34044" s="2">
        <v>36</v>
      </c>
      <c r="D34044" s="2" t="s">
        <v>498</v>
      </c>
      <c r="E34044" s="2"/>
      <c r="F34044" s="2"/>
      <c r="G34044" s="2"/>
      <c r="H34044" s="2"/>
    </row>
    <row r="34045" spans="2:8">
      <c r="B34045" s="2" t="s">
        <v>34493</v>
      </c>
      <c r="C34045" s="2">
        <v>36</v>
      </c>
      <c r="D34045" s="2" t="s">
        <v>498</v>
      </c>
      <c r="E34045" s="2"/>
      <c r="F34045" s="2"/>
      <c r="G34045" s="2"/>
      <c r="H34045" s="2"/>
    </row>
    <row r="34046" spans="2:8">
      <c r="B34046" s="2" t="s">
        <v>34494</v>
      </c>
      <c r="C34046" s="2">
        <v>32</v>
      </c>
      <c r="D34046" s="2" t="s">
        <v>498</v>
      </c>
      <c r="E34046" s="2"/>
      <c r="F34046" s="2"/>
      <c r="G34046" s="2"/>
      <c r="H34046" s="2"/>
    </row>
    <row r="34047" spans="2:8">
      <c r="B34047" s="2" t="s">
        <v>34495</v>
      </c>
      <c r="C34047" s="2">
        <v>29</v>
      </c>
      <c r="D34047" s="2" t="s">
        <v>498</v>
      </c>
      <c r="E34047" s="2"/>
      <c r="F34047" s="2"/>
      <c r="G34047" s="2"/>
      <c r="H34047" s="2"/>
    </row>
    <row r="34048" spans="2:8">
      <c r="B34048" s="2" t="s">
        <v>34496</v>
      </c>
      <c r="C34048" s="2">
        <v>26</v>
      </c>
      <c r="D34048" s="2" t="s">
        <v>498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498</v>
      </c>
      <c r="E34049" s="2"/>
      <c r="F34049" s="2"/>
      <c r="G34049" s="2"/>
      <c r="H34049" s="2"/>
    </row>
    <row r="34050" spans="2:8">
      <c r="B34050" s="2" t="s">
        <v>34498</v>
      </c>
      <c r="C34050" s="2">
        <v>29</v>
      </c>
      <c r="D34050" s="2" t="s">
        <v>498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498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498</v>
      </c>
      <c r="E34052" s="2"/>
      <c r="F34052" s="2"/>
      <c r="G34052" s="2"/>
      <c r="H34052" s="2"/>
    </row>
    <row r="34053" spans="2:8">
      <c r="B34053" s="2" t="s">
        <v>34501</v>
      </c>
      <c r="C34053" s="2">
        <v>25</v>
      </c>
      <c r="D34053" s="2" t="s">
        <v>498</v>
      </c>
      <c r="E34053" s="2"/>
      <c r="F34053" s="2"/>
      <c r="G34053" s="2"/>
      <c r="H34053" s="2"/>
    </row>
    <row r="34054" spans="2:8">
      <c r="B34054" s="2" t="s">
        <v>34502</v>
      </c>
      <c r="C34054" s="2">
        <v>26</v>
      </c>
      <c r="D34054" s="2" t="s">
        <v>498</v>
      </c>
      <c r="E34054" s="2"/>
      <c r="F34054" s="2"/>
      <c r="G34054" s="2"/>
      <c r="H34054" s="2"/>
    </row>
    <row r="34055" spans="2:8">
      <c r="B34055" s="2" t="s">
        <v>34503</v>
      </c>
      <c r="C34055" s="2">
        <v>27</v>
      </c>
      <c r="D34055" s="2" t="s">
        <v>498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498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498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498</v>
      </c>
      <c r="E34058" s="2"/>
      <c r="F34058" s="2"/>
      <c r="G34058" s="2"/>
      <c r="H34058" s="2"/>
    </row>
    <row r="34059" spans="2:8">
      <c r="B34059" s="2" t="s">
        <v>34507</v>
      </c>
      <c r="C34059" s="2">
        <v>30</v>
      </c>
      <c r="D34059" s="2" t="s">
        <v>498</v>
      </c>
      <c r="E34059" s="2"/>
      <c r="F34059" s="2"/>
      <c r="G34059" s="2"/>
      <c r="H34059" s="2"/>
    </row>
    <row r="34060" spans="2:8">
      <c r="B34060" s="2" t="s">
        <v>34508</v>
      </c>
      <c r="C34060" s="2">
        <v>28</v>
      </c>
      <c r="D34060" s="2" t="s">
        <v>498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498</v>
      </c>
      <c r="E34061" s="2"/>
      <c r="F34061" s="2"/>
      <c r="G34061" s="2"/>
      <c r="H34061" s="2"/>
    </row>
    <row r="34062" spans="2:8">
      <c r="B34062" s="2" t="s">
        <v>34510</v>
      </c>
      <c r="C34062" s="2">
        <v>28</v>
      </c>
      <c r="D34062" s="2" t="s">
        <v>498</v>
      </c>
      <c r="E34062" s="2"/>
      <c r="F34062" s="2"/>
      <c r="G34062" s="2"/>
      <c r="H34062" s="2"/>
    </row>
    <row r="34063" spans="2:8">
      <c r="B34063" s="2" t="s">
        <v>34511</v>
      </c>
      <c r="C34063" s="2">
        <v>28</v>
      </c>
      <c r="D34063" s="2" t="s">
        <v>498</v>
      </c>
      <c r="E34063" s="2"/>
      <c r="F34063" s="2"/>
      <c r="G34063" s="2"/>
      <c r="H34063" s="2"/>
    </row>
    <row r="34064" spans="2:8">
      <c r="B34064" s="2" t="s">
        <v>34512</v>
      </c>
      <c r="C34064" s="2">
        <v>27</v>
      </c>
      <c r="D34064" s="2" t="s">
        <v>498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498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498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498</v>
      </c>
      <c r="E34067" s="2"/>
      <c r="F34067" s="2"/>
      <c r="G34067" s="2"/>
      <c r="H34067" s="2"/>
    </row>
    <row r="34068" spans="2:8">
      <c r="B34068" s="2" t="s">
        <v>34516</v>
      </c>
      <c r="C34068" s="2">
        <v>25</v>
      </c>
      <c r="D34068" s="2" t="s">
        <v>498</v>
      </c>
      <c r="E34068" s="2"/>
      <c r="F34068" s="2"/>
      <c r="G34068" s="2"/>
      <c r="H34068" s="2"/>
    </row>
    <row r="34069" spans="2:8">
      <c r="B34069" s="2" t="s">
        <v>34517</v>
      </c>
      <c r="C34069" s="2">
        <v>24</v>
      </c>
      <c r="D34069" s="2" t="s">
        <v>498</v>
      </c>
      <c r="E34069" s="2"/>
      <c r="F34069" s="2"/>
      <c r="G34069" s="2"/>
      <c r="H34069" s="2"/>
    </row>
    <row r="34070" spans="2:8">
      <c r="B34070" s="2" t="s">
        <v>34518</v>
      </c>
      <c r="C34070" s="2">
        <v>19</v>
      </c>
      <c r="D34070" s="2" t="s">
        <v>498</v>
      </c>
      <c r="E34070" s="2"/>
      <c r="F34070" s="2"/>
      <c r="G34070" s="2"/>
      <c r="H34070" s="2"/>
    </row>
    <row r="34071" spans="2:8">
      <c r="B34071" s="2" t="s">
        <v>34519</v>
      </c>
      <c r="C34071" s="2">
        <v>31</v>
      </c>
      <c r="D34071" s="2" t="s">
        <v>498</v>
      </c>
      <c r="E34071" s="2"/>
      <c r="F34071" s="2"/>
      <c r="G34071" s="2"/>
      <c r="H34071" s="2"/>
    </row>
    <row r="34072" spans="2:8">
      <c r="B34072" s="2" t="s">
        <v>34520</v>
      </c>
      <c r="C34072" s="2">
        <v>31</v>
      </c>
      <c r="D34072" s="2" t="s">
        <v>498</v>
      </c>
      <c r="E34072" s="2"/>
      <c r="F34072" s="2"/>
      <c r="G34072" s="2"/>
      <c r="H34072" s="2"/>
    </row>
    <row r="34073" spans="2:8">
      <c r="B34073" s="2" t="s">
        <v>34521</v>
      </c>
      <c r="C34073" s="2">
        <v>29</v>
      </c>
      <c r="D34073" s="2" t="s">
        <v>498</v>
      </c>
      <c r="E34073" s="2"/>
      <c r="F34073" s="2"/>
      <c r="G34073" s="2"/>
      <c r="H34073" s="2"/>
    </row>
    <row r="34074" spans="2:8">
      <c r="B34074" s="2" t="s">
        <v>34522</v>
      </c>
      <c r="C34074" s="2">
        <v>28</v>
      </c>
      <c r="D34074" s="2" t="s">
        <v>498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498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498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498</v>
      </c>
      <c r="E34080" s="2"/>
      <c r="F34080" s="2"/>
      <c r="G34080" s="2"/>
      <c r="H34080" s="2"/>
    </row>
    <row r="34081" spans="2:8">
      <c r="B34081" s="2" t="s">
        <v>34529</v>
      </c>
      <c r="C34081" s="2">
        <v>23</v>
      </c>
      <c r="D34081" s="2" t="s">
        <v>498</v>
      </c>
      <c r="E34081" s="2"/>
      <c r="F34081" s="2"/>
      <c r="G34081" s="2"/>
      <c r="H34081" s="2"/>
    </row>
    <row r="34082" spans="2:8">
      <c r="B34082" s="2" t="s">
        <v>34530</v>
      </c>
      <c r="C34082" s="2">
        <v>40</v>
      </c>
      <c r="D34082" s="2" t="s">
        <v>498</v>
      </c>
      <c r="E34082" s="2"/>
      <c r="F34082" s="2"/>
      <c r="G34082" s="2"/>
      <c r="H34082" s="2"/>
    </row>
    <row r="34083" spans="2:8">
      <c r="B34083" s="2" t="s">
        <v>34531</v>
      </c>
      <c r="C34083" s="2">
        <v>39</v>
      </c>
      <c r="D34083" s="2" t="s">
        <v>498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498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498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498</v>
      </c>
      <c r="E34086" s="2"/>
      <c r="F34086" s="2"/>
      <c r="G34086" s="2"/>
      <c r="H34086" s="2"/>
    </row>
    <row r="34087" spans="2:8">
      <c r="B34087" s="2" t="s">
        <v>34535</v>
      </c>
      <c r="C34087" s="2">
        <v>30</v>
      </c>
      <c r="D34087" s="2" t="s">
        <v>498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498</v>
      </c>
      <c r="E34088" s="2"/>
      <c r="F34088" s="2"/>
      <c r="G34088" s="2"/>
      <c r="H34088" s="2"/>
    </row>
    <row r="34089" spans="2:8">
      <c r="B34089" s="2" t="s">
        <v>34537</v>
      </c>
      <c r="C34089" s="2">
        <v>10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498</v>
      </c>
      <c r="E34091" s="2"/>
      <c r="F34091" s="2"/>
      <c r="G34091" s="2"/>
      <c r="H34091" s="2"/>
    </row>
    <row r="34092" spans="2:8">
      <c r="B34092" s="2" t="s">
        <v>34540</v>
      </c>
      <c r="C34092" s="2">
        <v>22</v>
      </c>
      <c r="D34092" s="2" t="s">
        <v>498</v>
      </c>
      <c r="E34092" s="2"/>
      <c r="F34092" s="2"/>
      <c r="G34092" s="2"/>
      <c r="H34092" s="2"/>
    </row>
    <row r="34093" spans="2:8">
      <c r="B34093" s="2" t="s">
        <v>34541</v>
      </c>
      <c r="C34093" s="2">
        <v>19</v>
      </c>
      <c r="D34093" s="2" t="s">
        <v>498</v>
      </c>
      <c r="E34093" s="2"/>
      <c r="F34093" s="2"/>
      <c r="G34093" s="2"/>
      <c r="H34093" s="2"/>
    </row>
    <row r="34094" spans="2:8">
      <c r="B34094" s="2" t="s">
        <v>34542</v>
      </c>
      <c r="C34094" s="2">
        <v>11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20</v>
      </c>
      <c r="D34095" s="2" t="s">
        <v>498</v>
      </c>
      <c r="E34095" s="2"/>
      <c r="F34095" s="2"/>
      <c r="G34095" s="2"/>
      <c r="H34095" s="2"/>
    </row>
    <row r="34096" spans="2:8">
      <c r="B34096" s="2" t="s">
        <v>34544</v>
      </c>
      <c r="C34096" s="2">
        <v>19</v>
      </c>
      <c r="D34096" s="2" t="s">
        <v>498</v>
      </c>
      <c r="E34096" s="2"/>
      <c r="F34096" s="2"/>
      <c r="G34096" s="2"/>
      <c r="H34096" s="2"/>
    </row>
    <row r="34097" spans="2:8">
      <c r="B34097" s="2" t="s">
        <v>34545</v>
      </c>
      <c r="C34097" s="2">
        <v>19</v>
      </c>
      <c r="D34097" s="2" t="s">
        <v>498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498</v>
      </c>
      <c r="E34098" s="2"/>
      <c r="F34098" s="2"/>
      <c r="G34098" s="2"/>
      <c r="H34098" s="2"/>
    </row>
    <row r="34099" spans="2:8">
      <c r="B34099" s="2" t="s">
        <v>34547</v>
      </c>
      <c r="C34099" s="2">
        <v>33</v>
      </c>
      <c r="D34099" s="2" t="s">
        <v>498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498</v>
      </c>
      <c r="E34100" s="2"/>
      <c r="F34100" s="2"/>
      <c r="G34100" s="2"/>
      <c r="H34100" s="2"/>
    </row>
    <row r="34101" spans="2:8">
      <c r="B34101" s="2" t="s">
        <v>34549</v>
      </c>
      <c r="C34101" s="2">
        <v>22</v>
      </c>
      <c r="D34101" s="2" t="s">
        <v>498</v>
      </c>
      <c r="E34101" s="2"/>
      <c r="F34101" s="2"/>
      <c r="G34101" s="2"/>
      <c r="H34101" s="2"/>
    </row>
    <row r="34102" spans="2:8">
      <c r="B34102" s="2" t="s">
        <v>34550</v>
      </c>
      <c r="C34102" s="2">
        <v>23</v>
      </c>
      <c r="D34102" s="2" t="s">
        <v>498</v>
      </c>
      <c r="E34102" s="2"/>
      <c r="F34102" s="2"/>
      <c r="G34102" s="2"/>
      <c r="H34102" s="2"/>
    </row>
    <row r="34103" spans="2:8">
      <c r="B34103" s="2" t="s">
        <v>34551</v>
      </c>
      <c r="C34103" s="2">
        <v>31</v>
      </c>
      <c r="D34103" s="2" t="s">
        <v>498</v>
      </c>
      <c r="E34103" s="2"/>
      <c r="F34103" s="2"/>
      <c r="G34103" s="2"/>
      <c r="H34103" s="2"/>
    </row>
    <row r="34104" spans="2:8">
      <c r="B34104" s="2" t="s">
        <v>34552</v>
      </c>
      <c r="C34104" s="2">
        <v>30</v>
      </c>
      <c r="D34104" s="2" t="s">
        <v>498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498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498</v>
      </c>
      <c r="E34106" s="2"/>
      <c r="F34106" s="2"/>
      <c r="G34106" s="2"/>
      <c r="H34106" s="2"/>
    </row>
    <row r="34107" spans="2:8">
      <c r="B34107" s="2" t="s">
        <v>34555</v>
      </c>
      <c r="C34107" s="2">
        <v>27</v>
      </c>
      <c r="D34107" s="2" t="s">
        <v>498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498</v>
      </c>
      <c r="E34108" s="2"/>
      <c r="F34108" s="2"/>
      <c r="G34108" s="2"/>
      <c r="H34108" s="2"/>
    </row>
    <row r="34109" spans="2:8">
      <c r="B34109" s="2" t="s">
        <v>34557</v>
      </c>
      <c r="C34109" s="2">
        <v>28</v>
      </c>
      <c r="D34109" s="2" t="s">
        <v>498</v>
      </c>
      <c r="E34109" s="2"/>
      <c r="F34109" s="2"/>
      <c r="G34109" s="2"/>
      <c r="H34109" s="2"/>
    </row>
    <row r="34110" spans="2:8">
      <c r="B34110" s="2" t="s">
        <v>34558</v>
      </c>
      <c r="C34110" s="2">
        <v>25</v>
      </c>
      <c r="D34110" s="2" t="s">
        <v>498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498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498</v>
      </c>
      <c r="E34112" s="2"/>
      <c r="F34112" s="2"/>
      <c r="G34112" s="2"/>
      <c r="H34112" s="2"/>
    </row>
    <row r="34113" spans="2:8">
      <c r="B34113" s="2" t="s">
        <v>34561</v>
      </c>
      <c r="C34113" s="2">
        <v>28</v>
      </c>
      <c r="D34113" s="2" t="s">
        <v>498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498</v>
      </c>
      <c r="E34114" s="2"/>
      <c r="F34114" s="2"/>
      <c r="G34114" s="2"/>
      <c r="H34114" s="2"/>
    </row>
    <row r="34115" spans="2:8">
      <c r="B34115" s="2" t="s">
        <v>34563</v>
      </c>
      <c r="C34115" s="2">
        <v>19</v>
      </c>
      <c r="D34115" s="2" t="s">
        <v>498</v>
      </c>
      <c r="E34115" s="2"/>
      <c r="F34115" s="2"/>
      <c r="G34115" s="2"/>
      <c r="H34115" s="2"/>
    </row>
    <row r="34116" spans="2:8">
      <c r="B34116" s="2" t="s">
        <v>34564</v>
      </c>
      <c r="C34116" s="2">
        <v>23</v>
      </c>
      <c r="D34116" s="2" t="s">
        <v>498</v>
      </c>
      <c r="E34116" s="2"/>
      <c r="F34116" s="2"/>
      <c r="G34116" s="2"/>
      <c r="H34116" s="2"/>
    </row>
    <row r="34117" spans="2:8">
      <c r="B34117" s="2" t="s">
        <v>34565</v>
      </c>
      <c r="C34117" s="2">
        <v>27</v>
      </c>
      <c r="D34117" s="2" t="s">
        <v>498</v>
      </c>
      <c r="E34117" s="2"/>
      <c r="F34117" s="2"/>
      <c r="G34117" s="2"/>
      <c r="H34117" s="2"/>
    </row>
    <row r="34118" spans="2:8">
      <c r="B34118" s="2" t="s">
        <v>34566</v>
      </c>
      <c r="C34118" s="2">
        <v>27</v>
      </c>
      <c r="D34118" s="2" t="s">
        <v>498</v>
      </c>
      <c r="E34118" s="2"/>
      <c r="F34118" s="2"/>
      <c r="G34118" s="2"/>
      <c r="H34118" s="2"/>
    </row>
    <row r="34119" spans="2:8">
      <c r="B34119" s="2" t="s">
        <v>34567</v>
      </c>
      <c r="C34119" s="2">
        <v>27</v>
      </c>
      <c r="D34119" s="2" t="s">
        <v>498</v>
      </c>
      <c r="E34119" s="2"/>
      <c r="F34119" s="2"/>
      <c r="G34119" s="2"/>
      <c r="H34119" s="2"/>
    </row>
    <row r="34120" spans="2:8">
      <c r="B34120" s="2" t="s">
        <v>34568</v>
      </c>
      <c r="C34120" s="2">
        <v>27</v>
      </c>
      <c r="D34120" s="2" t="s">
        <v>498</v>
      </c>
      <c r="E34120" s="2"/>
      <c r="F34120" s="2"/>
      <c r="G34120" s="2"/>
      <c r="H34120" s="2"/>
    </row>
    <row r="34121" spans="2:8">
      <c r="B34121" s="2" t="s">
        <v>34569</v>
      </c>
      <c r="C34121" s="2">
        <v>23</v>
      </c>
      <c r="D34121" s="2" t="s">
        <v>498</v>
      </c>
      <c r="E34121" s="2"/>
      <c r="F34121" s="2"/>
      <c r="G34121" s="2"/>
      <c r="H34121" s="2"/>
    </row>
    <row r="34122" spans="2:8">
      <c r="B34122" s="2" t="s">
        <v>34570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498</v>
      </c>
      <c r="E34130" s="2"/>
      <c r="F34130" s="2"/>
      <c r="G34130" s="2"/>
      <c r="H34130" s="2"/>
    </row>
    <row r="34131" spans="2:8">
      <c r="B34131" s="2" t="s">
        <v>34579</v>
      </c>
      <c r="C34131" s="2">
        <v>23</v>
      </c>
      <c r="D34131" s="2" t="s">
        <v>498</v>
      </c>
      <c r="E34131" s="2"/>
      <c r="F34131" s="2"/>
      <c r="G34131" s="2"/>
      <c r="H34131" s="2"/>
    </row>
    <row r="34132" spans="2:8">
      <c r="B34132" s="2" t="s">
        <v>34580</v>
      </c>
      <c r="C34132" s="2">
        <v>25</v>
      </c>
      <c r="D34132" s="2" t="s">
        <v>498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498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498</v>
      </c>
      <c r="E34140" s="2"/>
      <c r="F34140" s="2"/>
      <c r="G34140" s="2"/>
      <c r="H34140" s="2"/>
    </row>
    <row r="34141" spans="2:8">
      <c r="B34141" s="2" t="s">
        <v>34589</v>
      </c>
      <c r="C34141" s="2">
        <v>24</v>
      </c>
      <c r="D34141" s="2" t="s">
        <v>498</v>
      </c>
      <c r="E34141" s="2"/>
      <c r="F34141" s="2"/>
      <c r="G34141" s="2"/>
      <c r="H34141" s="2"/>
    </row>
    <row r="34142" spans="2:8">
      <c r="B34142" s="2" t="s">
        <v>34590</v>
      </c>
      <c r="C34142" s="2">
        <v>24</v>
      </c>
      <c r="D34142" s="2" t="s">
        <v>498</v>
      </c>
      <c r="E34142" s="2"/>
      <c r="F34142" s="2"/>
      <c r="G34142" s="2"/>
      <c r="H34142" s="2"/>
    </row>
    <row r="34143" spans="2:8">
      <c r="B34143" s="2" t="s">
        <v>34591</v>
      </c>
      <c r="C34143" s="2">
        <v>22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24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31</v>
      </c>
      <c r="D34146" s="2" t="s">
        <v>498</v>
      </c>
      <c r="E34146" s="2"/>
      <c r="F34146" s="2"/>
      <c r="G34146" s="2"/>
      <c r="H34146" s="2"/>
    </row>
    <row r="34147" spans="2:8">
      <c r="B34147" s="2" t="s">
        <v>34595</v>
      </c>
      <c r="C34147" s="2">
        <v>32</v>
      </c>
      <c r="D34147" s="2" t="s">
        <v>498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498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498</v>
      </c>
      <c r="E34149" s="2"/>
      <c r="F34149" s="2"/>
      <c r="G34149" s="2"/>
      <c r="H34149" s="2"/>
    </row>
    <row r="34150" spans="2:8">
      <c r="B34150" s="2" t="s">
        <v>34598</v>
      </c>
      <c r="C34150" s="2">
        <v>25</v>
      </c>
      <c r="D34150" s="2" t="s">
        <v>498</v>
      </c>
      <c r="E34150" s="2"/>
      <c r="F34150" s="2"/>
      <c r="G34150" s="2"/>
      <c r="H34150" s="2"/>
    </row>
    <row r="34151" spans="2:8">
      <c r="B34151" s="2" t="s">
        <v>34599</v>
      </c>
      <c r="C34151" s="2">
        <v>24</v>
      </c>
      <c r="D34151" s="2" t="s">
        <v>498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498</v>
      </c>
      <c r="E34152" s="2"/>
      <c r="F34152" s="2"/>
      <c r="G34152" s="2"/>
      <c r="H34152" s="2"/>
    </row>
    <row r="34153" spans="2:8">
      <c r="B34153" s="2" t="s">
        <v>34601</v>
      </c>
      <c r="C34153" s="2">
        <v>23</v>
      </c>
      <c r="D34153" s="2" t="s">
        <v>498</v>
      </c>
      <c r="E34153" s="2"/>
      <c r="F34153" s="2"/>
      <c r="G34153" s="2"/>
      <c r="H34153" s="2"/>
    </row>
    <row r="34154" spans="2:8">
      <c r="B34154" s="2" t="s">
        <v>34602</v>
      </c>
      <c r="C34154" s="2">
        <v>21</v>
      </c>
      <c r="D34154" s="2" t="s">
        <v>498</v>
      </c>
      <c r="E34154" s="2"/>
      <c r="F34154" s="2"/>
      <c r="G34154" s="2"/>
      <c r="H34154" s="2"/>
    </row>
    <row r="34155" spans="2:8">
      <c r="B34155" s="2" t="s">
        <v>34603</v>
      </c>
      <c r="C34155" s="2">
        <v>29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21</v>
      </c>
      <c r="D34160" s="2" t="s">
        <v>498</v>
      </c>
      <c r="E34160" s="2"/>
      <c r="F34160" s="2"/>
      <c r="G34160" s="2"/>
      <c r="H34160" s="2"/>
    </row>
    <row r="34161" spans="2:8">
      <c r="B34161" s="2" t="s">
        <v>34609</v>
      </c>
      <c r="C34161" s="2">
        <v>22</v>
      </c>
      <c r="D34161" s="2" t="s">
        <v>498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498</v>
      </c>
      <c r="E34162" s="2"/>
      <c r="F34162" s="2"/>
      <c r="G34162" s="2"/>
      <c r="H34162" s="2"/>
    </row>
    <row r="34163" spans="2:8">
      <c r="B34163" s="2" t="s">
        <v>34611</v>
      </c>
      <c r="C34163" s="2">
        <v>24</v>
      </c>
      <c r="D34163" s="2" t="s">
        <v>498</v>
      </c>
      <c r="E34163" s="2"/>
      <c r="F34163" s="2"/>
      <c r="G34163" s="2"/>
      <c r="H34163" s="2"/>
    </row>
    <row r="34164" spans="2:8">
      <c r="B34164" s="2" t="s">
        <v>34612</v>
      </c>
      <c r="C34164" s="2">
        <v>21</v>
      </c>
      <c r="D34164" s="2" t="s">
        <v>498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498</v>
      </c>
      <c r="E34165" s="2"/>
      <c r="F34165" s="2"/>
      <c r="G34165" s="2"/>
      <c r="H34165" s="2"/>
    </row>
    <row r="34166" spans="2:8">
      <c r="B34166" s="2" t="s">
        <v>34614</v>
      </c>
      <c r="C34166" s="2">
        <v>22</v>
      </c>
      <c r="D34166" s="2" t="s">
        <v>498</v>
      </c>
      <c r="E34166" s="2"/>
      <c r="F34166" s="2"/>
      <c r="G34166" s="2"/>
      <c r="H34166" s="2"/>
    </row>
    <row r="34167" spans="2:8">
      <c r="B34167" s="2" t="s">
        <v>34615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18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20</v>
      </c>
      <c r="D34173" s="2" t="s">
        <v>498</v>
      </c>
      <c r="E34173" s="2"/>
      <c r="F34173" s="2"/>
      <c r="G34173" s="2"/>
      <c r="H34173" s="2"/>
    </row>
    <row r="34174" spans="2:8">
      <c r="B34174" s="2" t="s">
        <v>34622</v>
      </c>
      <c r="C34174" s="2">
        <v>18</v>
      </c>
      <c r="D34174" s="2" t="s">
        <v>498</v>
      </c>
      <c r="E34174" s="2"/>
      <c r="F34174" s="2"/>
      <c r="G34174" s="2"/>
      <c r="H34174" s="2"/>
    </row>
    <row r="34175" spans="2:8">
      <c r="B34175" s="2" t="s">
        <v>34623</v>
      </c>
      <c r="C34175" s="2">
        <v>17</v>
      </c>
      <c r="D34175" s="2" t="s">
        <v>498</v>
      </c>
      <c r="E34175" s="2"/>
      <c r="F34175" s="2"/>
      <c r="G34175" s="2"/>
      <c r="H34175" s="2"/>
    </row>
    <row r="34176" spans="2:8">
      <c r="B34176" s="2" t="s">
        <v>34624</v>
      </c>
      <c r="C34176" s="2">
        <v>14</v>
      </c>
      <c r="D34176" s="2" t="s">
        <v>498</v>
      </c>
      <c r="E34176" s="2"/>
      <c r="F34176" s="2"/>
      <c r="G34176" s="2"/>
      <c r="H34176" s="2"/>
    </row>
    <row r="34177" spans="2:8">
      <c r="B34177" s="2" t="s">
        <v>34625</v>
      </c>
      <c r="C34177" s="2">
        <v>7</v>
      </c>
      <c r="D34177" s="2" t="s">
        <v>498</v>
      </c>
      <c r="E34177" s="2"/>
      <c r="F34177" s="2"/>
      <c r="G34177" s="2"/>
      <c r="H34177" s="2"/>
    </row>
    <row r="34178" spans="2:8">
      <c r="B34178" s="2" t="s">
        <v>34626</v>
      </c>
      <c r="C34178" s="2">
        <v>10</v>
      </c>
      <c r="D34178" s="2" t="s">
        <v>498</v>
      </c>
      <c r="E34178" s="2"/>
      <c r="F34178" s="2"/>
      <c r="G34178" s="2"/>
      <c r="H34178" s="2"/>
    </row>
    <row r="34179" spans="2:8">
      <c r="B34179" s="2" t="s">
        <v>34627</v>
      </c>
      <c r="C34179" s="2">
        <v>15</v>
      </c>
      <c r="D34179" s="2" t="s">
        <v>498</v>
      </c>
      <c r="E34179" s="2"/>
      <c r="F34179" s="2"/>
      <c r="G34179" s="2"/>
      <c r="H34179" s="2"/>
    </row>
    <row r="34180" spans="2:8">
      <c r="B34180" s="2" t="s">
        <v>34628</v>
      </c>
      <c r="C34180" s="2">
        <v>17</v>
      </c>
      <c r="D34180" s="2" t="s">
        <v>498</v>
      </c>
      <c r="E34180" s="2"/>
      <c r="F34180" s="2"/>
      <c r="G34180" s="2"/>
      <c r="H34180" s="2"/>
    </row>
    <row r="34181" spans="2:8">
      <c r="B34181" s="2" t="s">
        <v>34629</v>
      </c>
      <c r="C34181" s="2">
        <v>18</v>
      </c>
      <c r="D34181" s="2" t="s">
        <v>498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498</v>
      </c>
      <c r="E34182" s="2"/>
      <c r="F34182" s="2"/>
      <c r="G34182" s="2"/>
      <c r="H34182" s="2"/>
    </row>
    <row r="34183" spans="2:8">
      <c r="B34183" s="2" t="s">
        <v>34631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18</v>
      </c>
      <c r="D34186" s="2" t="s">
        <v>498</v>
      </c>
      <c r="E34186" s="2"/>
      <c r="F34186" s="2"/>
      <c r="G34186" s="2"/>
      <c r="H34186" s="2"/>
    </row>
    <row r="34187" spans="2:8">
      <c r="B34187" s="2" t="s">
        <v>34635</v>
      </c>
      <c r="C34187" s="2">
        <v>22</v>
      </c>
      <c r="D34187" s="2" t="s">
        <v>498</v>
      </c>
      <c r="E34187" s="2"/>
      <c r="F34187" s="2"/>
      <c r="G34187" s="2"/>
      <c r="H34187" s="2"/>
    </row>
    <row r="34188" spans="2:8">
      <c r="B34188" s="2" t="s">
        <v>34636</v>
      </c>
      <c r="C34188" s="2">
        <v>22</v>
      </c>
      <c r="D34188" s="2" t="s">
        <v>498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498</v>
      </c>
      <c r="E34189" s="2"/>
      <c r="F34189" s="2"/>
      <c r="G34189" s="2"/>
      <c r="H34189" s="2"/>
    </row>
    <row r="34190" spans="2:8">
      <c r="B34190" s="2" t="s">
        <v>34638</v>
      </c>
      <c r="C34190" s="2">
        <v>22</v>
      </c>
      <c r="D34190" s="2" t="s">
        <v>498</v>
      </c>
      <c r="E34190" s="2"/>
      <c r="F34190" s="2"/>
      <c r="G34190" s="2"/>
      <c r="H34190" s="2"/>
    </row>
    <row r="34191" spans="2:8">
      <c r="B34191" s="2" t="s">
        <v>34639</v>
      </c>
      <c r="C34191" s="2">
        <v>22</v>
      </c>
      <c r="D34191" s="2" t="s">
        <v>498</v>
      </c>
      <c r="E34191" s="2"/>
      <c r="F34191" s="2"/>
      <c r="G34191" s="2"/>
      <c r="H34191" s="2"/>
    </row>
    <row r="34192" spans="2:8">
      <c r="B34192" s="2" t="s">
        <v>34640</v>
      </c>
      <c r="C34192" s="2">
        <v>23</v>
      </c>
      <c r="D34192" s="2" t="s">
        <v>498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498</v>
      </c>
      <c r="E34193" s="2"/>
      <c r="F34193" s="2"/>
      <c r="G34193" s="2"/>
      <c r="H34193" s="2"/>
    </row>
    <row r="34194" spans="2:8">
      <c r="B34194" s="2" t="s">
        <v>34642</v>
      </c>
      <c r="C34194" s="2">
        <v>24</v>
      </c>
      <c r="D34194" s="2" t="s">
        <v>498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498</v>
      </c>
      <c r="E34195" s="2"/>
      <c r="F34195" s="2"/>
      <c r="G34195" s="2"/>
      <c r="H34195" s="2"/>
    </row>
    <row r="34196" spans="2:8">
      <c r="B34196" s="2" t="s">
        <v>34644</v>
      </c>
      <c r="C34196" s="2">
        <v>24</v>
      </c>
      <c r="D34196" s="2" t="s">
        <v>498</v>
      </c>
      <c r="E34196" s="2"/>
      <c r="F34196" s="2"/>
      <c r="G34196" s="2"/>
      <c r="H34196" s="2"/>
    </row>
    <row r="34197" spans="2:8">
      <c r="B34197" s="2" t="s">
        <v>34645</v>
      </c>
      <c r="C34197" s="2">
        <v>24</v>
      </c>
      <c r="D34197" s="2" t="s">
        <v>498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498</v>
      </c>
      <c r="E34198" s="2"/>
      <c r="F34198" s="2"/>
      <c r="G34198" s="2"/>
      <c r="H34198" s="2"/>
    </row>
    <row r="34199" spans="2:8">
      <c r="B34199" s="2" t="s">
        <v>34647</v>
      </c>
      <c r="C34199" s="2">
        <v>21</v>
      </c>
      <c r="D34199" s="2" t="s">
        <v>498</v>
      </c>
      <c r="E34199" s="2"/>
      <c r="F34199" s="2"/>
      <c r="G34199" s="2"/>
      <c r="H34199" s="2"/>
    </row>
    <row r="34200" spans="2:8">
      <c r="B34200" s="2" t="s">
        <v>34648</v>
      </c>
      <c r="C34200" s="2">
        <v>17</v>
      </c>
      <c r="D34200" s="2" t="s">
        <v>498</v>
      </c>
      <c r="E34200" s="2"/>
      <c r="F34200" s="2"/>
      <c r="G34200" s="2"/>
      <c r="H34200" s="2"/>
    </row>
    <row r="34201" spans="2:8">
      <c r="B34201" s="2" t="s">
        <v>34649</v>
      </c>
      <c r="C34201" s="2">
        <v>13</v>
      </c>
      <c r="D34201" s="2" t="s">
        <v>498</v>
      </c>
      <c r="E34201" s="2"/>
      <c r="F34201" s="2"/>
      <c r="G34201" s="2"/>
      <c r="H34201" s="2"/>
    </row>
    <row r="34202" spans="2:8">
      <c r="B34202" s="2" t="s">
        <v>34650</v>
      </c>
      <c r="C34202" s="2">
        <v>25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9</v>
      </c>
      <c r="D34207" s="2" t="s">
        <v>498</v>
      </c>
      <c r="E34207" s="2"/>
      <c r="F34207" s="2"/>
      <c r="G34207" s="2"/>
      <c r="H34207" s="2"/>
    </row>
    <row r="34208" spans="2:8">
      <c r="B34208" s="2" t="s">
        <v>34656</v>
      </c>
      <c r="C34208" s="2">
        <v>14</v>
      </c>
      <c r="D34208" s="2" t="s">
        <v>498</v>
      </c>
      <c r="E34208" s="2"/>
      <c r="F34208" s="2"/>
      <c r="G34208" s="2"/>
      <c r="H34208" s="2"/>
    </row>
    <row r="34209" spans="2:8">
      <c r="B34209" s="2" t="s">
        <v>34657</v>
      </c>
      <c r="C34209" s="2">
        <v>19</v>
      </c>
      <c r="D34209" s="2" t="s">
        <v>498</v>
      </c>
      <c r="E34209" s="2"/>
      <c r="F34209" s="2"/>
      <c r="G34209" s="2"/>
      <c r="H34209" s="2"/>
    </row>
    <row r="34210" spans="2:8">
      <c r="B34210" s="2" t="s">
        <v>34658</v>
      </c>
      <c r="C34210" s="2">
        <v>20</v>
      </c>
      <c r="D34210" s="2" t="s">
        <v>498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14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11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10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18</v>
      </c>
      <c r="D34221" s="2" t="s">
        <v>498</v>
      </c>
      <c r="E34221" s="2"/>
      <c r="F34221" s="2"/>
      <c r="G34221" s="2"/>
      <c r="H34221" s="2"/>
    </row>
    <row r="34222" spans="2:8">
      <c r="B34222" s="2" t="s">
        <v>34670</v>
      </c>
      <c r="C34222" s="2">
        <v>18</v>
      </c>
      <c r="D34222" s="2" t="s">
        <v>498</v>
      </c>
      <c r="E34222" s="2"/>
      <c r="F34222" s="2"/>
      <c r="G34222" s="2"/>
      <c r="H34222" s="2"/>
    </row>
    <row r="34223" spans="2:8">
      <c r="B34223" s="2" t="s">
        <v>34671</v>
      </c>
      <c r="C34223" s="2">
        <v>21</v>
      </c>
      <c r="D34223" s="2" t="s">
        <v>498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498</v>
      </c>
      <c r="E34224" s="2"/>
      <c r="F34224" s="2"/>
      <c r="G34224" s="2"/>
      <c r="H34224" s="2"/>
    </row>
    <row r="34225" spans="2:8">
      <c r="B34225" s="2" t="s">
        <v>34673</v>
      </c>
      <c r="C34225" s="2">
        <v>16</v>
      </c>
      <c r="D34225" s="2" t="s">
        <v>498</v>
      </c>
      <c r="E34225" s="2"/>
      <c r="F34225" s="2"/>
      <c r="G34225" s="2"/>
      <c r="H34225" s="2"/>
    </row>
    <row r="34226" spans="2:8">
      <c r="B34226" s="2" t="s">
        <v>34674</v>
      </c>
      <c r="C34226" s="2">
        <v>14</v>
      </c>
      <c r="D34226" s="2" t="s">
        <v>498</v>
      </c>
      <c r="E34226" s="2"/>
      <c r="F34226" s="2"/>
      <c r="G34226" s="2"/>
      <c r="H34226" s="2"/>
    </row>
    <row r="34227" spans="2:8">
      <c r="B34227" s="2" t="s">
        <v>34675</v>
      </c>
      <c r="C34227" s="2">
        <v>22</v>
      </c>
      <c r="D34227" s="2" t="s">
        <v>498</v>
      </c>
      <c r="E34227" s="2"/>
      <c r="F34227" s="2"/>
      <c r="G34227" s="2"/>
      <c r="H34227" s="2"/>
    </row>
    <row r="34228" spans="2:8">
      <c r="B34228" s="2" t="s">
        <v>34676</v>
      </c>
      <c r="C34228" s="2">
        <v>25</v>
      </c>
      <c r="D34228" s="2" t="s">
        <v>498</v>
      </c>
      <c r="E34228" s="2"/>
      <c r="F34228" s="2"/>
      <c r="G34228" s="2"/>
      <c r="H34228" s="2"/>
    </row>
    <row r="34229" spans="2:8">
      <c r="B34229" s="2" t="s">
        <v>34677</v>
      </c>
      <c r="C34229" s="2">
        <v>22</v>
      </c>
      <c r="D34229" s="2" t="s">
        <v>498</v>
      </c>
      <c r="E34229" s="2"/>
      <c r="F34229" s="2"/>
      <c r="G34229" s="2"/>
      <c r="H34229" s="2"/>
    </row>
    <row r="34230" spans="2:8">
      <c r="B34230" s="2" t="s">
        <v>34678</v>
      </c>
      <c r="C34230" s="2">
        <v>13</v>
      </c>
      <c r="D34230" s="2" t="s">
        <v>498</v>
      </c>
      <c r="E34230" s="2"/>
      <c r="F34230" s="2"/>
      <c r="G34230" s="2"/>
      <c r="H34230" s="2"/>
    </row>
    <row r="34231" spans="2:8">
      <c r="B34231" s="2" t="s">
        <v>34679</v>
      </c>
      <c r="C34231" s="2">
        <v>13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17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498</v>
      </c>
      <c r="E34238" s="2"/>
      <c r="F34238" s="2"/>
      <c r="G34238" s="2"/>
      <c r="H34238" s="2"/>
    </row>
    <row r="34239" spans="2:8">
      <c r="B34239" s="2" t="s">
        <v>34687</v>
      </c>
      <c r="C34239" s="2">
        <v>27</v>
      </c>
      <c r="D34239" s="2" t="s">
        <v>498</v>
      </c>
      <c r="E34239" s="2"/>
      <c r="F34239" s="2"/>
      <c r="G34239" s="2"/>
      <c r="H34239" s="2"/>
    </row>
    <row r="34240" spans="2:8">
      <c r="B34240" s="2" t="s">
        <v>34688</v>
      </c>
      <c r="C34240" s="2">
        <v>27</v>
      </c>
      <c r="D34240" s="2" t="s">
        <v>498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498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498</v>
      </c>
      <c r="E34242" s="2"/>
      <c r="F34242" s="2"/>
      <c r="G34242" s="2"/>
      <c r="H34242" s="2"/>
    </row>
    <row r="34243" spans="2:8">
      <c r="B34243" s="2" t="s">
        <v>34691</v>
      </c>
      <c r="C34243" s="2">
        <v>35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41</v>
      </c>
      <c r="D34248" s="2" t="s">
        <v>498</v>
      </c>
      <c r="E34248" s="2"/>
      <c r="F34248" s="2"/>
      <c r="G34248" s="2"/>
      <c r="H34248" s="2"/>
    </row>
    <row r="34249" spans="2:8">
      <c r="B34249" s="2" t="s">
        <v>34697</v>
      </c>
      <c r="C34249" s="2">
        <v>41</v>
      </c>
      <c r="D34249" s="2" t="s">
        <v>498</v>
      </c>
      <c r="E34249" s="2"/>
      <c r="F34249" s="2"/>
      <c r="G34249" s="2"/>
      <c r="H34249" s="2"/>
    </row>
    <row r="34250" spans="2:8">
      <c r="B34250" s="2" t="s">
        <v>34698</v>
      </c>
      <c r="C34250" s="2">
        <v>36</v>
      </c>
      <c r="D34250" s="2" t="s">
        <v>498</v>
      </c>
      <c r="E34250" s="2"/>
      <c r="F34250" s="2"/>
      <c r="G34250" s="2"/>
      <c r="H34250" s="2"/>
    </row>
    <row r="34251" spans="2:8">
      <c r="B34251" s="2" t="s">
        <v>34699</v>
      </c>
      <c r="C34251" s="2">
        <v>31</v>
      </c>
      <c r="D34251" s="2" t="s">
        <v>498</v>
      </c>
      <c r="E34251" s="2"/>
      <c r="F34251" s="2"/>
      <c r="G34251" s="2"/>
      <c r="H34251" s="2"/>
    </row>
    <row r="34252" spans="2:8">
      <c r="B34252" s="2" t="s">
        <v>34700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17</v>
      </c>
      <c r="D34261" s="2" t="s">
        <v>498</v>
      </c>
      <c r="E34261" s="2"/>
      <c r="F34261" s="2"/>
      <c r="G34261" s="2"/>
      <c r="H34261" s="2"/>
    </row>
    <row r="34262" spans="2:8">
      <c r="B34262" s="2" t="s">
        <v>34710</v>
      </c>
      <c r="C34262" s="2">
        <v>22</v>
      </c>
      <c r="D34262" s="2" t="s">
        <v>498</v>
      </c>
      <c r="E34262" s="2"/>
      <c r="F34262" s="2"/>
      <c r="G34262" s="2"/>
      <c r="H34262" s="2"/>
    </row>
    <row r="34263" spans="2:8">
      <c r="B34263" s="2" t="s">
        <v>34711</v>
      </c>
      <c r="C34263" s="2">
        <v>26</v>
      </c>
      <c r="D34263" s="2" t="s">
        <v>498</v>
      </c>
      <c r="E34263" s="2"/>
      <c r="F34263" s="2"/>
      <c r="G34263" s="2"/>
      <c r="H34263" s="2"/>
    </row>
    <row r="34264" spans="2:8">
      <c r="B34264" s="2" t="s">
        <v>34712</v>
      </c>
      <c r="C34264" s="2">
        <v>25</v>
      </c>
      <c r="D34264" s="2" t="s">
        <v>498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498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498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498</v>
      </c>
      <c r="E34267" s="2"/>
      <c r="F34267" s="2"/>
      <c r="G34267" s="2"/>
      <c r="H34267" s="2"/>
    </row>
    <row r="34268" spans="2:8">
      <c r="B34268" s="2" t="s">
        <v>34716</v>
      </c>
      <c r="C34268" s="2">
        <v>27</v>
      </c>
      <c r="D34268" s="2" t="s">
        <v>498</v>
      </c>
      <c r="E34268" s="2"/>
      <c r="F34268" s="2"/>
      <c r="G34268" s="2"/>
      <c r="H34268" s="2"/>
    </row>
    <row r="34269" spans="2:8">
      <c r="B34269" s="2" t="s">
        <v>34717</v>
      </c>
      <c r="C34269" s="2">
        <v>26</v>
      </c>
      <c r="D34269" s="2" t="s">
        <v>498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498</v>
      </c>
      <c r="E34270" s="2"/>
      <c r="F34270" s="2"/>
      <c r="G34270" s="2"/>
      <c r="H34270" s="2"/>
    </row>
    <row r="34271" spans="2:8">
      <c r="B34271" s="2" t="s">
        <v>34719</v>
      </c>
      <c r="C34271" s="2">
        <v>24</v>
      </c>
      <c r="D34271" s="2" t="s">
        <v>498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498</v>
      </c>
      <c r="E34272" s="2"/>
      <c r="F34272" s="2"/>
      <c r="G34272" s="2"/>
      <c r="H34272" s="2"/>
    </row>
    <row r="34273" spans="2:8">
      <c r="B34273" s="2" t="s">
        <v>34721</v>
      </c>
      <c r="C34273" s="2">
        <v>21</v>
      </c>
      <c r="D34273" s="2" t="s">
        <v>498</v>
      </c>
      <c r="E34273" s="2"/>
      <c r="F34273" s="2"/>
      <c r="G34273" s="2"/>
      <c r="H34273" s="2"/>
    </row>
    <row r="34274" spans="2:8">
      <c r="B34274" s="2" t="s">
        <v>34722</v>
      </c>
      <c r="C34274" s="2">
        <v>23</v>
      </c>
      <c r="D34274" s="2" t="s">
        <v>498</v>
      </c>
      <c r="E34274" s="2"/>
      <c r="F34274" s="2"/>
      <c r="G34274" s="2"/>
      <c r="H34274" s="2"/>
    </row>
    <row r="34275" spans="2:8">
      <c r="B34275" s="2" t="s">
        <v>34723</v>
      </c>
      <c r="C34275" s="2">
        <v>23</v>
      </c>
      <c r="D34275" s="2" t="s">
        <v>498</v>
      </c>
      <c r="E34275" s="2"/>
      <c r="F34275" s="2"/>
      <c r="G34275" s="2"/>
      <c r="H34275" s="2"/>
    </row>
    <row r="34276" spans="2:8">
      <c r="B34276" s="2" t="s">
        <v>34724</v>
      </c>
      <c r="C34276" s="2">
        <v>24</v>
      </c>
      <c r="D34276" s="2" t="s">
        <v>498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498</v>
      </c>
      <c r="E34277" s="2"/>
      <c r="F34277" s="2"/>
      <c r="G34277" s="2"/>
      <c r="H34277" s="2"/>
    </row>
    <row r="34278" spans="2:8">
      <c r="B34278" s="2" t="s">
        <v>34726</v>
      </c>
      <c r="C34278" s="2">
        <v>23</v>
      </c>
      <c r="D34278" s="2" t="s">
        <v>498</v>
      </c>
      <c r="E34278" s="2"/>
      <c r="F34278" s="2"/>
      <c r="G34278" s="2"/>
      <c r="H34278" s="2"/>
    </row>
    <row r="34279" spans="2:8">
      <c r="B34279" s="2" t="s">
        <v>34727</v>
      </c>
      <c r="C34279" s="2">
        <v>22</v>
      </c>
      <c r="D34279" s="2" t="s">
        <v>498</v>
      </c>
      <c r="E34279" s="2"/>
      <c r="F34279" s="2"/>
      <c r="G34279" s="2"/>
      <c r="H34279" s="2"/>
    </row>
    <row r="34280" spans="2:8">
      <c r="B34280" s="2" t="s">
        <v>34728</v>
      </c>
      <c r="C34280" s="2">
        <v>16</v>
      </c>
      <c r="D34280" s="2" t="s">
        <v>498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26</v>
      </c>
      <c r="D34286" s="2" t="s">
        <v>498</v>
      </c>
      <c r="E34286" s="2"/>
      <c r="F34286" s="2"/>
      <c r="G34286" s="2"/>
      <c r="H34286" s="2"/>
    </row>
    <row r="34287" spans="2:8">
      <c r="B34287" s="2" t="s">
        <v>34735</v>
      </c>
      <c r="C34287" s="2">
        <v>27</v>
      </c>
      <c r="D34287" s="2" t="s">
        <v>498</v>
      </c>
      <c r="E34287" s="2"/>
      <c r="F34287" s="2"/>
      <c r="G34287" s="2"/>
      <c r="H34287" s="2"/>
    </row>
    <row r="34288" spans="2:8">
      <c r="B34288" s="2" t="s">
        <v>34736</v>
      </c>
      <c r="C34288" s="2">
        <v>26</v>
      </c>
      <c r="D34288" s="2" t="s">
        <v>498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498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498</v>
      </c>
      <c r="E34290" s="2"/>
      <c r="F34290" s="2"/>
      <c r="G34290" s="2"/>
      <c r="H34290" s="2"/>
    </row>
    <row r="34291" spans="2:8">
      <c r="B34291" s="2" t="s">
        <v>34739</v>
      </c>
      <c r="C34291" s="2">
        <v>19</v>
      </c>
      <c r="D34291" s="2" t="s">
        <v>498</v>
      </c>
      <c r="E34291" s="2"/>
      <c r="F34291" s="2"/>
      <c r="G34291" s="2"/>
      <c r="H34291" s="2"/>
    </row>
    <row r="34292" spans="2:8">
      <c r="B34292" s="2" t="s">
        <v>34740</v>
      </c>
      <c r="C34292" s="2">
        <v>18</v>
      </c>
      <c r="D34292" s="2" t="s">
        <v>498</v>
      </c>
      <c r="E34292" s="2"/>
      <c r="F34292" s="2"/>
      <c r="G34292" s="2"/>
      <c r="H34292" s="2"/>
    </row>
    <row r="34293" spans="2:8">
      <c r="B34293" s="2" t="s">
        <v>34741</v>
      </c>
      <c r="C34293" s="2">
        <v>19</v>
      </c>
      <c r="D34293" s="2" t="s">
        <v>498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498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498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498</v>
      </c>
      <c r="E34296" s="2"/>
      <c r="F34296" s="2"/>
      <c r="G34296" s="2"/>
      <c r="H34296" s="2"/>
    </row>
    <row r="34297" spans="2:8">
      <c r="B34297" s="2" t="s">
        <v>34745</v>
      </c>
      <c r="C34297" s="2">
        <v>28</v>
      </c>
      <c r="D34297" s="2" t="s">
        <v>498</v>
      </c>
      <c r="E34297" s="2"/>
      <c r="F34297" s="2"/>
      <c r="G34297" s="2"/>
      <c r="H34297" s="2"/>
    </row>
    <row r="34298" spans="2:8">
      <c r="B34298" s="2" t="s">
        <v>34746</v>
      </c>
      <c r="C34298" s="2">
        <v>27</v>
      </c>
      <c r="D34298" s="2" t="s">
        <v>498</v>
      </c>
      <c r="E34298" s="2"/>
      <c r="F34298" s="2"/>
      <c r="G34298" s="2"/>
      <c r="H34298" s="2"/>
    </row>
    <row r="34299" spans="2:8">
      <c r="B34299" s="2" t="s">
        <v>34747</v>
      </c>
      <c r="C34299" s="2">
        <v>32</v>
      </c>
      <c r="D34299" s="2" t="s">
        <v>498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498</v>
      </c>
      <c r="E34300" s="2"/>
      <c r="F34300" s="2"/>
      <c r="G34300" s="2"/>
      <c r="H34300" s="2"/>
    </row>
    <row r="34301" spans="2:8">
      <c r="B34301" s="2" t="s">
        <v>34749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28</v>
      </c>
      <c r="D34313" s="2" t="s">
        <v>498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498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498</v>
      </c>
      <c r="E34315" s="2"/>
      <c r="F34315" s="2"/>
      <c r="G34315" s="2"/>
      <c r="H34315" s="2"/>
    </row>
    <row r="34316" spans="2:8">
      <c r="B34316" s="2" t="s">
        <v>34764</v>
      </c>
      <c r="C34316" s="2">
        <v>24</v>
      </c>
      <c r="D34316" s="2" t="s">
        <v>498</v>
      </c>
      <c r="E34316" s="2"/>
      <c r="F34316" s="2"/>
      <c r="G34316" s="2"/>
      <c r="H34316" s="2"/>
    </row>
    <row r="34317" spans="2:8">
      <c r="B34317" s="2" t="s">
        <v>34765</v>
      </c>
      <c r="C34317" s="2">
        <v>22</v>
      </c>
      <c r="D34317" s="2" t="s">
        <v>498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498</v>
      </c>
      <c r="E34318" s="2"/>
      <c r="F34318" s="2"/>
      <c r="G34318" s="2"/>
      <c r="H34318" s="2"/>
    </row>
    <row r="34319" spans="2:8">
      <c r="B34319" s="2" t="s">
        <v>34767</v>
      </c>
      <c r="C34319" s="2">
        <v>23</v>
      </c>
      <c r="D34319" s="2" t="s">
        <v>498</v>
      </c>
      <c r="E34319" s="2"/>
      <c r="F34319" s="2"/>
      <c r="G34319" s="2"/>
      <c r="H34319" s="2"/>
    </row>
    <row r="34320" spans="2:8">
      <c r="B34320" s="2" t="s">
        <v>34768</v>
      </c>
      <c r="C34320" s="2">
        <v>24</v>
      </c>
      <c r="D34320" s="2" t="s">
        <v>498</v>
      </c>
      <c r="E34320" s="2"/>
      <c r="F34320" s="2"/>
      <c r="G34320" s="2"/>
      <c r="H34320" s="2"/>
    </row>
    <row r="34321" spans="2:8">
      <c r="B34321" s="2" t="s">
        <v>34769</v>
      </c>
      <c r="C34321" s="2">
        <v>28</v>
      </c>
      <c r="D34321" s="2" t="s">
        <v>498</v>
      </c>
      <c r="E34321" s="2"/>
      <c r="F34321" s="2"/>
      <c r="G34321" s="2"/>
      <c r="H34321" s="2"/>
    </row>
    <row r="34322" spans="2:8">
      <c r="B34322" s="2" t="s">
        <v>34770</v>
      </c>
      <c r="C34322" s="2">
        <v>28</v>
      </c>
      <c r="D34322" s="2" t="s">
        <v>498</v>
      </c>
      <c r="E34322" s="2"/>
      <c r="F34322" s="2"/>
      <c r="G34322" s="2"/>
      <c r="H34322" s="2"/>
    </row>
    <row r="34323" spans="2:8">
      <c r="B34323" s="2" t="s">
        <v>34771</v>
      </c>
      <c r="C34323" s="2">
        <v>27</v>
      </c>
      <c r="D34323" s="2" t="s">
        <v>498</v>
      </c>
      <c r="E34323" s="2"/>
      <c r="F34323" s="2"/>
      <c r="G34323" s="2"/>
      <c r="H34323" s="2"/>
    </row>
    <row r="34324" spans="2:8">
      <c r="B34324" s="2" t="s">
        <v>34772</v>
      </c>
      <c r="C34324" s="2">
        <v>34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29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29</v>
      </c>
      <c r="D34346" s="2" t="s">
        <v>498</v>
      </c>
      <c r="E34346" s="2"/>
      <c r="F34346" s="2"/>
      <c r="G34346" s="2"/>
      <c r="H34346" s="2"/>
    </row>
    <row r="34347" spans="2:8">
      <c r="B34347" s="2" t="s">
        <v>34795</v>
      </c>
      <c r="C34347" s="2">
        <v>29</v>
      </c>
      <c r="D34347" s="2" t="s">
        <v>498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498</v>
      </c>
      <c r="E34348" s="2"/>
      <c r="F34348" s="2"/>
      <c r="G34348" s="2"/>
      <c r="H34348" s="2"/>
    </row>
    <row r="34349" spans="2:8">
      <c r="B34349" s="2" t="s">
        <v>34797</v>
      </c>
      <c r="C34349" s="2">
        <v>29</v>
      </c>
      <c r="D34349" s="2" t="s">
        <v>498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498</v>
      </c>
      <c r="E34350" s="2"/>
      <c r="F34350" s="2"/>
      <c r="G34350" s="2"/>
      <c r="H34350" s="2"/>
    </row>
    <row r="34351" spans="2:8">
      <c r="B34351" s="2" t="s">
        <v>34799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28</v>
      </c>
      <c r="D34357" s="2" t="s">
        <v>498</v>
      </c>
      <c r="E34357" s="2"/>
      <c r="F34357" s="2"/>
      <c r="G34357" s="2"/>
      <c r="H34357" s="2"/>
    </row>
    <row r="34358" spans="2:8">
      <c r="B34358" s="2" t="s">
        <v>34806</v>
      </c>
      <c r="C34358" s="2">
        <v>29</v>
      </c>
      <c r="D34358" s="2" t="s">
        <v>498</v>
      </c>
      <c r="E34358" s="2"/>
      <c r="F34358" s="2"/>
      <c r="G34358" s="2"/>
      <c r="H34358" s="2"/>
    </row>
    <row r="34359" spans="2:8">
      <c r="B34359" s="2" t="s">
        <v>34807</v>
      </c>
      <c r="C34359" s="2">
        <v>29</v>
      </c>
      <c r="D34359" s="2" t="s">
        <v>498</v>
      </c>
      <c r="E34359" s="2"/>
      <c r="F34359" s="2"/>
      <c r="G34359" s="2"/>
      <c r="H34359" s="2"/>
    </row>
    <row r="34360" spans="2:8">
      <c r="B34360" s="2" t="s">
        <v>34808</v>
      </c>
      <c r="C34360" s="2">
        <v>29</v>
      </c>
      <c r="D34360" s="2" t="s">
        <v>498</v>
      </c>
      <c r="E34360" s="2"/>
      <c r="F34360" s="2"/>
      <c r="G34360" s="2"/>
      <c r="H34360" s="2"/>
    </row>
    <row r="34361" spans="2:8">
      <c r="B34361" s="2" t="s">
        <v>34809</v>
      </c>
      <c r="C34361" s="2">
        <v>28</v>
      </c>
      <c r="D34361" s="2" t="s">
        <v>498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498</v>
      </c>
      <c r="E34362" s="2"/>
      <c r="F34362" s="2"/>
      <c r="G34362" s="2"/>
      <c r="H34362" s="2"/>
    </row>
    <row r="34363" spans="2:8">
      <c r="B34363" s="2" t="s">
        <v>34811</v>
      </c>
      <c r="C34363" s="2">
        <v>26</v>
      </c>
      <c r="D34363" s="2" t="s">
        <v>498</v>
      </c>
      <c r="E34363" s="2"/>
      <c r="F34363" s="2"/>
      <c r="G34363" s="2"/>
      <c r="H34363" s="2"/>
    </row>
    <row r="34364" spans="2:8">
      <c r="B34364" s="2" t="s">
        <v>34812</v>
      </c>
      <c r="C34364" s="2">
        <v>25</v>
      </c>
      <c r="D34364" s="2" t="s">
        <v>498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498</v>
      </c>
      <c r="E34365" s="2"/>
      <c r="F34365" s="2"/>
      <c r="G34365" s="2"/>
      <c r="H34365" s="2"/>
    </row>
    <row r="34366" spans="2:8">
      <c r="B34366" s="2" t="s">
        <v>34814</v>
      </c>
      <c r="C34366" s="2">
        <v>23</v>
      </c>
      <c r="D34366" s="2" t="s">
        <v>498</v>
      </c>
      <c r="E34366" s="2"/>
      <c r="F34366" s="2"/>
      <c r="G34366" s="2"/>
      <c r="H34366" s="2"/>
    </row>
    <row r="34367" spans="2:8">
      <c r="B34367" s="2" t="s">
        <v>34815</v>
      </c>
      <c r="C34367" s="2">
        <v>23</v>
      </c>
      <c r="D34367" s="2" t="s">
        <v>498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498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498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498</v>
      </c>
      <c r="E34370" s="2"/>
      <c r="F34370" s="2"/>
      <c r="G34370" s="2"/>
      <c r="H34370" s="2"/>
    </row>
    <row r="34371" spans="2:8">
      <c r="B34371" s="2" t="s">
        <v>34819</v>
      </c>
      <c r="C34371" s="2">
        <v>24</v>
      </c>
      <c r="D34371" s="2" t="s">
        <v>498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498</v>
      </c>
      <c r="E34372" s="2"/>
      <c r="F34372" s="2"/>
      <c r="G34372" s="2"/>
      <c r="H34372" s="2"/>
    </row>
    <row r="34373" spans="2:8">
      <c r="B34373" s="2" t="s">
        <v>34821</v>
      </c>
      <c r="C34373" s="2">
        <v>23</v>
      </c>
      <c r="D34373" s="2" t="s">
        <v>498</v>
      </c>
      <c r="E34373" s="2"/>
      <c r="F34373" s="2"/>
      <c r="G34373" s="2"/>
      <c r="H34373" s="2"/>
    </row>
    <row r="34374" spans="2:8">
      <c r="B34374" s="2" t="s">
        <v>34822</v>
      </c>
      <c r="C34374" s="2">
        <v>13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18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28</v>
      </c>
      <c r="D34387" s="2" t="s">
        <v>498</v>
      </c>
      <c r="E34387" s="2"/>
      <c r="F34387" s="2"/>
      <c r="G34387" s="2"/>
      <c r="H34387" s="2"/>
    </row>
    <row r="34388" spans="2:8">
      <c r="B34388" s="2" t="s">
        <v>34836</v>
      </c>
      <c r="C34388" s="2">
        <v>27</v>
      </c>
      <c r="D34388" s="2" t="s">
        <v>498</v>
      </c>
      <c r="E34388" s="2"/>
      <c r="F34388" s="2"/>
      <c r="G34388" s="2"/>
      <c r="H34388" s="2"/>
    </row>
    <row r="34389" spans="2:8">
      <c r="B34389" s="2" t="s">
        <v>34837</v>
      </c>
      <c r="C34389" s="2">
        <v>28</v>
      </c>
      <c r="D34389" s="2" t="s">
        <v>498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498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498</v>
      </c>
      <c r="E34391" s="2"/>
      <c r="F34391" s="2"/>
      <c r="G34391" s="2"/>
      <c r="H34391" s="2"/>
    </row>
    <row r="34392" spans="2:8">
      <c r="B34392" s="2" t="s">
        <v>34840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10</v>
      </c>
      <c r="D34397" s="2" t="s">
        <v>498</v>
      </c>
      <c r="E34397" s="2"/>
      <c r="F34397" s="2"/>
      <c r="G34397" s="2"/>
      <c r="H34397" s="2"/>
    </row>
    <row r="34398" spans="2:8">
      <c r="B34398" s="2" t="s">
        <v>34846</v>
      </c>
      <c r="C34398" s="2">
        <v>24</v>
      </c>
      <c r="D34398" s="2" t="s">
        <v>498</v>
      </c>
      <c r="E34398" s="2"/>
      <c r="F34398" s="2"/>
      <c r="G34398" s="2"/>
      <c r="H34398" s="2"/>
    </row>
    <row r="34399" spans="2:8">
      <c r="B34399" s="2" t="s">
        <v>34847</v>
      </c>
      <c r="C34399" s="2">
        <v>30</v>
      </c>
      <c r="D34399" s="2" t="s">
        <v>498</v>
      </c>
      <c r="E34399" s="2"/>
      <c r="F34399" s="2"/>
      <c r="G34399" s="2"/>
      <c r="H34399" s="2"/>
    </row>
    <row r="34400" spans="2:8">
      <c r="B34400" s="2" t="s">
        <v>34848</v>
      </c>
      <c r="C34400" s="2">
        <v>33</v>
      </c>
      <c r="D34400" s="2" t="s">
        <v>498</v>
      </c>
      <c r="E34400" s="2"/>
      <c r="F34400" s="2"/>
      <c r="G34400" s="2"/>
      <c r="H34400" s="2"/>
    </row>
    <row r="34401" spans="2:8">
      <c r="B34401" s="2" t="s">
        <v>34849</v>
      </c>
      <c r="C34401" s="2">
        <v>34</v>
      </c>
      <c r="D34401" s="2" t="s">
        <v>498</v>
      </c>
      <c r="E34401" s="2"/>
      <c r="F34401" s="2"/>
      <c r="G34401" s="2"/>
      <c r="H34401" s="2"/>
    </row>
    <row r="34402" spans="2:8">
      <c r="B34402" s="2" t="s">
        <v>34850</v>
      </c>
      <c r="C34402" s="2">
        <v>34</v>
      </c>
      <c r="D34402" s="2" t="s">
        <v>498</v>
      </c>
      <c r="E34402" s="2"/>
      <c r="F34402" s="2"/>
      <c r="G34402" s="2"/>
      <c r="H34402" s="2"/>
    </row>
    <row r="34403" spans="2:8">
      <c r="B34403" s="2" t="s">
        <v>34851</v>
      </c>
      <c r="C34403" s="2">
        <v>32</v>
      </c>
      <c r="D34403" s="2" t="s">
        <v>498</v>
      </c>
      <c r="E34403" s="2"/>
      <c r="F34403" s="2"/>
      <c r="G34403" s="2"/>
      <c r="H34403" s="2"/>
    </row>
    <row r="34404" spans="2:8">
      <c r="B34404" s="2" t="s">
        <v>34852</v>
      </c>
      <c r="C34404" s="2">
        <v>27</v>
      </c>
      <c r="D34404" s="2" t="s">
        <v>498</v>
      </c>
      <c r="E34404" s="2"/>
      <c r="F34404" s="2"/>
      <c r="G34404" s="2"/>
      <c r="H34404" s="2"/>
    </row>
    <row r="34405" spans="2:8">
      <c r="B34405" s="2" t="s">
        <v>34853</v>
      </c>
      <c r="C34405" s="2">
        <v>27</v>
      </c>
      <c r="D34405" s="2" t="s">
        <v>498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498</v>
      </c>
      <c r="E34406" s="2"/>
      <c r="F34406" s="2"/>
      <c r="G34406" s="2"/>
      <c r="H34406" s="2"/>
    </row>
    <row r="34407" spans="2:8">
      <c r="B34407" s="2" t="s">
        <v>34855</v>
      </c>
      <c r="C34407" s="2">
        <v>27</v>
      </c>
      <c r="D34407" s="2" t="s">
        <v>498</v>
      </c>
      <c r="E34407" s="2"/>
      <c r="F34407" s="2"/>
      <c r="G34407" s="2"/>
      <c r="H34407" s="2"/>
    </row>
    <row r="34408" spans="2:8">
      <c r="B34408" s="2" t="s">
        <v>34856</v>
      </c>
      <c r="C34408" s="2">
        <v>26</v>
      </c>
      <c r="D34408" s="2" t="s">
        <v>498</v>
      </c>
      <c r="E34408" s="2"/>
      <c r="F34408" s="2"/>
      <c r="G34408" s="2"/>
      <c r="H34408" s="2"/>
    </row>
    <row r="34409" spans="2:8">
      <c r="B34409" s="2" t="s">
        <v>34857</v>
      </c>
      <c r="C34409" s="2">
        <v>26</v>
      </c>
      <c r="D34409" s="2" t="s">
        <v>498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498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34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498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498</v>
      </c>
      <c r="E34422" s="2"/>
      <c r="F34422" s="2"/>
      <c r="G34422" s="2"/>
      <c r="H34422" s="2"/>
    </row>
    <row r="34423" spans="2:8">
      <c r="B34423" s="2" t="s">
        <v>34871</v>
      </c>
      <c r="C34423" s="2">
        <v>30</v>
      </c>
      <c r="D34423" s="2" t="s">
        <v>498</v>
      </c>
      <c r="E34423" s="2"/>
      <c r="F34423" s="2"/>
      <c r="G34423" s="2"/>
      <c r="H34423" s="2"/>
    </row>
    <row r="34424" spans="2:8">
      <c r="B34424" s="2" t="s">
        <v>34872</v>
      </c>
      <c r="C34424" s="2">
        <v>30</v>
      </c>
      <c r="D34424" s="2" t="s">
        <v>498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498</v>
      </c>
      <c r="E34425" s="2"/>
      <c r="F34425" s="2"/>
      <c r="G34425" s="2"/>
      <c r="H34425" s="2"/>
    </row>
    <row r="34426" spans="2:8">
      <c r="B34426" s="2" t="s">
        <v>34874</v>
      </c>
      <c r="C34426" s="2">
        <v>37</v>
      </c>
      <c r="D34426" s="2" t="s">
        <v>498</v>
      </c>
      <c r="E34426" s="2"/>
      <c r="F34426" s="2"/>
      <c r="G34426" s="2"/>
      <c r="H34426" s="2"/>
    </row>
    <row r="34427" spans="2:8">
      <c r="B34427" s="2" t="s">
        <v>34875</v>
      </c>
      <c r="C34427" s="2">
        <v>36</v>
      </c>
      <c r="D34427" s="2" t="s">
        <v>498</v>
      </c>
      <c r="E34427" s="2"/>
      <c r="F34427" s="2"/>
      <c r="G34427" s="2"/>
      <c r="H34427" s="2"/>
    </row>
    <row r="34428" spans="2:8">
      <c r="B34428" s="2" t="s">
        <v>34876</v>
      </c>
      <c r="C34428" s="2">
        <v>34</v>
      </c>
      <c r="D34428" s="2" t="s">
        <v>498</v>
      </c>
      <c r="E34428" s="2"/>
      <c r="F34428" s="2"/>
      <c r="G34428" s="2"/>
      <c r="H34428" s="2"/>
    </row>
    <row r="34429" spans="2:8">
      <c r="B34429" s="2" t="s">
        <v>34877</v>
      </c>
      <c r="C34429" s="2">
        <v>33</v>
      </c>
      <c r="D34429" s="2" t="s">
        <v>498</v>
      </c>
      <c r="E34429" s="2"/>
      <c r="F34429" s="2"/>
      <c r="G34429" s="2"/>
      <c r="H34429" s="2"/>
    </row>
    <row r="34430" spans="2:8">
      <c r="B34430" s="2" t="s">
        <v>34878</v>
      </c>
      <c r="C34430" s="2">
        <v>18</v>
      </c>
      <c r="D34430" s="2" t="s">
        <v>498</v>
      </c>
      <c r="E34430" s="2"/>
      <c r="F34430" s="2"/>
      <c r="G34430" s="2"/>
      <c r="H34430" s="2"/>
    </row>
    <row r="34431" spans="2:8">
      <c r="B34431" s="2" t="s">
        <v>34879</v>
      </c>
      <c r="C34431" s="2">
        <v>19</v>
      </c>
      <c r="D34431" s="2" t="s">
        <v>498</v>
      </c>
      <c r="E34431" s="2"/>
      <c r="F34431" s="2"/>
      <c r="G34431" s="2"/>
      <c r="H34431" s="2"/>
    </row>
    <row r="34432" spans="2:8">
      <c r="B34432" s="2" t="s">
        <v>34880</v>
      </c>
      <c r="C34432" s="2">
        <v>19</v>
      </c>
      <c r="D34432" s="2" t="s">
        <v>498</v>
      </c>
      <c r="E34432" s="2"/>
      <c r="F34432" s="2"/>
      <c r="G34432" s="2"/>
      <c r="H34432" s="2"/>
    </row>
    <row r="34433" spans="2:8">
      <c r="B34433" s="2" t="s">
        <v>34881</v>
      </c>
      <c r="C34433" s="2">
        <v>19</v>
      </c>
      <c r="D34433" s="2" t="s">
        <v>498</v>
      </c>
      <c r="E34433" s="2"/>
      <c r="F34433" s="2"/>
      <c r="G34433" s="2"/>
      <c r="H34433" s="2"/>
    </row>
    <row r="34434" spans="2:8">
      <c r="B34434" s="2" t="s">
        <v>34882</v>
      </c>
      <c r="C34434" s="2">
        <v>19</v>
      </c>
      <c r="D34434" s="2" t="s">
        <v>498</v>
      </c>
      <c r="E34434" s="2"/>
      <c r="F34434" s="2"/>
      <c r="G34434" s="2"/>
      <c r="H34434" s="2"/>
    </row>
    <row r="34435" spans="2:8">
      <c r="B34435" s="2" t="s">
        <v>34883</v>
      </c>
      <c r="C34435" s="2">
        <v>16</v>
      </c>
      <c r="D34435" s="2" t="s">
        <v>498</v>
      </c>
      <c r="E34435" s="2"/>
      <c r="F34435" s="2"/>
      <c r="G34435" s="2"/>
      <c r="H34435" s="2"/>
    </row>
    <row r="34436" spans="2:8">
      <c r="B34436" s="2" t="s">
        <v>34884</v>
      </c>
      <c r="C34436" s="2">
        <v>10</v>
      </c>
      <c r="D34436" s="2" t="s">
        <v>498</v>
      </c>
      <c r="E34436" s="2"/>
      <c r="F34436" s="2"/>
      <c r="G34436" s="2"/>
      <c r="H34436" s="2"/>
    </row>
    <row r="34437" spans="2:8">
      <c r="B34437" s="2" t="s">
        <v>34885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22</v>
      </c>
      <c r="D34438" s="2" t="s">
        <v>498</v>
      </c>
      <c r="E34438" s="2"/>
      <c r="F34438" s="2"/>
      <c r="G34438" s="2"/>
      <c r="H34438" s="2"/>
    </row>
    <row r="34439" spans="2:8">
      <c r="B34439" s="2" t="s">
        <v>34887</v>
      </c>
      <c r="C34439" s="2">
        <v>25</v>
      </c>
      <c r="D34439" s="2" t="s">
        <v>498</v>
      </c>
      <c r="E34439" s="2"/>
      <c r="F34439" s="2"/>
      <c r="G34439" s="2"/>
      <c r="H34439" s="2"/>
    </row>
    <row r="34440" spans="2:8">
      <c r="B34440" s="2" t="s">
        <v>34888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13</v>
      </c>
      <c r="D34441" s="2" t="s">
        <v>498</v>
      </c>
      <c r="E34441" s="2"/>
      <c r="F34441" s="2"/>
      <c r="G34441" s="2"/>
      <c r="H34441" s="2"/>
    </row>
    <row r="34442" spans="2:8">
      <c r="B34442" s="2" t="s">
        <v>34890</v>
      </c>
      <c r="C34442" s="2">
        <v>15</v>
      </c>
      <c r="D34442" s="2" t="s">
        <v>498</v>
      </c>
      <c r="E34442" s="2"/>
      <c r="F34442" s="2"/>
      <c r="G34442" s="2"/>
      <c r="H34442" s="2"/>
    </row>
    <row r="34443" spans="2:8">
      <c r="B34443" s="2" t="s">
        <v>34891</v>
      </c>
      <c r="C34443" s="2">
        <v>13</v>
      </c>
      <c r="D34443" s="2" t="s">
        <v>498</v>
      </c>
      <c r="E34443" s="2"/>
      <c r="F34443" s="2"/>
      <c r="G34443" s="2"/>
      <c r="H34443" s="2"/>
    </row>
    <row r="34444" spans="2:8">
      <c r="B34444" s="2" t="s">
        <v>34892</v>
      </c>
      <c r="C34444" s="2">
        <v>35</v>
      </c>
      <c r="D34444" s="2" t="s">
        <v>498</v>
      </c>
      <c r="E34444" s="2"/>
      <c r="F34444" s="2"/>
      <c r="G34444" s="2"/>
      <c r="H34444" s="2"/>
    </row>
    <row r="34445" spans="2:8">
      <c r="B34445" s="2" t="s">
        <v>34893</v>
      </c>
      <c r="C34445" s="2">
        <v>9</v>
      </c>
      <c r="D34445" s="2" t="s">
        <v>498</v>
      </c>
      <c r="E34445" s="2"/>
      <c r="F34445" s="2"/>
      <c r="G34445" s="2"/>
      <c r="H34445" s="2"/>
    </row>
    <row r="34446" spans="2:8">
      <c r="B34446" s="2" t="s">
        <v>34894</v>
      </c>
      <c r="C34446" s="2">
        <v>7</v>
      </c>
      <c r="D34446" s="2" t="s">
        <v>498</v>
      </c>
      <c r="E34446" s="2"/>
      <c r="F34446" s="2"/>
      <c r="G34446" s="2"/>
      <c r="H34446" s="2"/>
    </row>
    <row r="34447" spans="2:8">
      <c r="B34447" s="2" t="s">
        <v>34895</v>
      </c>
      <c r="C34447" s="2">
        <v>7</v>
      </c>
      <c r="D34447" s="2" t="s">
        <v>498</v>
      </c>
      <c r="E34447" s="2"/>
      <c r="F34447" s="2"/>
      <c r="G34447" s="2"/>
      <c r="H34447" s="2"/>
    </row>
    <row r="34448" spans="2:8">
      <c r="B34448" s="2" t="s">
        <v>34896</v>
      </c>
      <c r="C34448" s="2">
        <v>7</v>
      </c>
      <c r="D34448" s="2" t="s">
        <v>498</v>
      </c>
      <c r="E34448" s="2"/>
      <c r="F34448" s="2"/>
      <c r="G34448" s="2"/>
      <c r="H34448" s="2"/>
    </row>
    <row r="34449" spans="2:8">
      <c r="B34449" s="2" t="s">
        <v>34897</v>
      </c>
      <c r="C34449" s="2">
        <v>7</v>
      </c>
      <c r="D34449" s="2" t="s">
        <v>498</v>
      </c>
      <c r="E34449" s="2"/>
      <c r="F34449" s="2"/>
      <c r="G34449" s="2"/>
      <c r="H34449" s="2"/>
    </row>
    <row r="34450" spans="2:8">
      <c r="B34450" s="2" t="s">
        <v>34898</v>
      </c>
      <c r="C34450" s="2">
        <v>10</v>
      </c>
      <c r="D34450" s="2" t="s">
        <v>498</v>
      </c>
      <c r="E34450" s="2"/>
      <c r="F34450" s="2"/>
      <c r="G34450" s="2"/>
      <c r="H34450" s="2"/>
    </row>
    <row r="34451" spans="2:8">
      <c r="B34451" s="2" t="s">
        <v>34899</v>
      </c>
      <c r="C34451" s="2">
        <v>19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498</v>
      </c>
      <c r="E34457" s="2"/>
      <c r="F34457" s="2"/>
      <c r="G34457" s="2"/>
      <c r="H34457" s="2"/>
    </row>
    <row r="34458" spans="2:8">
      <c r="B34458" s="2" t="s">
        <v>34906</v>
      </c>
      <c r="C34458" s="2">
        <v>22</v>
      </c>
      <c r="D34458" s="2" t="s">
        <v>498</v>
      </c>
      <c r="E34458" s="2"/>
      <c r="F34458" s="2"/>
      <c r="G34458" s="2"/>
      <c r="H34458" s="2"/>
    </row>
    <row r="34459" spans="2:8">
      <c r="B34459" s="2" t="s">
        <v>34907</v>
      </c>
      <c r="C34459" s="2">
        <v>20</v>
      </c>
      <c r="D34459" s="2" t="s">
        <v>498</v>
      </c>
      <c r="E34459" s="2"/>
      <c r="F34459" s="2"/>
      <c r="G34459" s="2"/>
      <c r="H34459" s="2"/>
    </row>
    <row r="34460" spans="2:8">
      <c r="B34460" s="2" t="s">
        <v>34908</v>
      </c>
      <c r="C34460" s="2">
        <v>19</v>
      </c>
      <c r="D34460" s="2" t="s">
        <v>498</v>
      </c>
      <c r="E34460" s="2"/>
      <c r="F34460" s="2"/>
      <c r="G34460" s="2"/>
      <c r="H34460" s="2"/>
    </row>
    <row r="34461" spans="2:8">
      <c r="B34461" s="2" t="s">
        <v>34909</v>
      </c>
      <c r="C34461" s="2">
        <v>9</v>
      </c>
      <c r="D34461" s="2" t="s">
        <v>498</v>
      </c>
      <c r="E34461" s="2"/>
      <c r="F34461" s="2"/>
      <c r="G34461" s="2"/>
      <c r="H34461" s="2"/>
    </row>
    <row r="34462" spans="2:8">
      <c r="B34462" s="2" t="s">
        <v>34910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22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27</v>
      </c>
      <c r="D34466" s="2" t="s">
        <v>498</v>
      </c>
      <c r="E34466" s="2"/>
      <c r="F34466" s="2"/>
      <c r="G34466" s="2"/>
      <c r="H34466" s="2"/>
    </row>
    <row r="34467" spans="2:8">
      <c r="B34467" s="2" t="s">
        <v>34915</v>
      </c>
      <c r="C34467" s="2">
        <v>30</v>
      </c>
      <c r="D34467" s="2" t="s">
        <v>498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498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498</v>
      </c>
      <c r="E34469" s="2"/>
      <c r="F34469" s="2"/>
      <c r="G34469" s="2"/>
      <c r="H34469" s="2"/>
    </row>
    <row r="34470" spans="2:8">
      <c r="B34470" s="2" t="s">
        <v>34918</v>
      </c>
      <c r="C34470" s="2">
        <v>34</v>
      </c>
      <c r="D34470" s="2" t="s">
        <v>498</v>
      </c>
      <c r="E34470" s="2"/>
      <c r="F34470" s="2"/>
      <c r="G34470" s="2"/>
      <c r="H34470" s="2"/>
    </row>
    <row r="34471" spans="2:8">
      <c r="B34471" s="2" t="s">
        <v>34919</v>
      </c>
      <c r="C34471" s="2">
        <v>35</v>
      </c>
      <c r="D34471" s="2" t="s">
        <v>498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498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498</v>
      </c>
      <c r="E34473" s="2"/>
      <c r="F34473" s="2"/>
      <c r="G34473" s="2"/>
      <c r="H34473" s="2"/>
    </row>
    <row r="34474" spans="2:8">
      <c r="B34474" s="2" t="s">
        <v>34922</v>
      </c>
      <c r="C34474" s="2">
        <v>27</v>
      </c>
      <c r="D34474" s="2" t="s">
        <v>498</v>
      </c>
      <c r="E34474" s="2"/>
      <c r="F34474" s="2"/>
      <c r="G34474" s="2"/>
      <c r="H34474" s="2"/>
    </row>
    <row r="34475" spans="2:8">
      <c r="B34475" s="2" t="s">
        <v>34923</v>
      </c>
      <c r="C34475" s="2">
        <v>27</v>
      </c>
      <c r="D34475" s="2" t="s">
        <v>498</v>
      </c>
      <c r="E34475" s="2"/>
      <c r="F34475" s="2"/>
      <c r="G34475" s="2"/>
      <c r="H34475" s="2"/>
    </row>
    <row r="34476" spans="2:8">
      <c r="B34476" s="2" t="s">
        <v>34924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11</v>
      </c>
      <c r="D34481" s="2" t="s">
        <v>498</v>
      </c>
      <c r="E34481" s="2"/>
      <c r="F34481" s="2"/>
      <c r="G34481" s="2"/>
      <c r="H34481" s="2"/>
    </row>
    <row r="34482" spans="2:8">
      <c r="B34482" s="2" t="s">
        <v>34930</v>
      </c>
      <c r="C34482" s="2">
        <v>11</v>
      </c>
      <c r="D34482" s="2" t="s">
        <v>498</v>
      </c>
      <c r="E34482" s="2"/>
      <c r="F34482" s="2"/>
      <c r="G34482" s="2"/>
      <c r="H34482" s="2"/>
    </row>
    <row r="34483" spans="2:8">
      <c r="B34483" s="2" t="s">
        <v>34931</v>
      </c>
      <c r="C34483" s="2">
        <v>13</v>
      </c>
      <c r="D34483" s="2" t="s">
        <v>498</v>
      </c>
      <c r="E34483" s="2"/>
      <c r="F34483" s="2"/>
      <c r="G34483" s="2"/>
      <c r="H34483" s="2"/>
    </row>
    <row r="34484" spans="2:8">
      <c r="B34484" s="2" t="s">
        <v>34932</v>
      </c>
      <c r="C34484" s="2">
        <v>21</v>
      </c>
      <c r="D34484" s="2" t="s">
        <v>498</v>
      </c>
      <c r="E34484" s="2"/>
      <c r="F34484" s="2"/>
      <c r="G34484" s="2"/>
      <c r="H34484" s="2"/>
    </row>
    <row r="34485" spans="2:8">
      <c r="B34485" s="2" t="s">
        <v>34933</v>
      </c>
      <c r="C34485" s="2">
        <v>21</v>
      </c>
      <c r="D34485" s="2" t="s">
        <v>498</v>
      </c>
      <c r="E34485" s="2"/>
      <c r="F34485" s="2"/>
      <c r="G34485" s="2"/>
      <c r="H34485" s="2"/>
    </row>
    <row r="34486" spans="2:8">
      <c r="B34486" s="2" t="s">
        <v>34934</v>
      </c>
      <c r="C34486" s="2">
        <v>16</v>
      </c>
      <c r="D34486" s="2" t="s">
        <v>498</v>
      </c>
      <c r="E34486" s="2"/>
      <c r="F34486" s="2"/>
      <c r="G34486" s="2"/>
      <c r="H34486" s="2"/>
    </row>
    <row r="34487" spans="2:8">
      <c r="B34487" s="2" t="s">
        <v>34935</v>
      </c>
      <c r="C34487" s="2">
        <v>12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13</v>
      </c>
      <c r="D34494" s="2" t="s">
        <v>498</v>
      </c>
      <c r="E34494" s="2"/>
      <c r="F34494" s="2"/>
      <c r="G34494" s="2"/>
      <c r="H34494" s="2"/>
    </row>
    <row r="34495" spans="2:8">
      <c r="B34495" s="2" t="s">
        <v>34943</v>
      </c>
      <c r="C34495" s="2">
        <v>40</v>
      </c>
      <c r="D34495" s="2" t="s">
        <v>498</v>
      </c>
      <c r="E34495" s="2"/>
      <c r="F34495" s="2"/>
      <c r="G34495" s="2"/>
      <c r="H34495" s="2"/>
    </row>
    <row r="34496" spans="2:8">
      <c r="B34496" s="2" t="s">
        <v>34944</v>
      </c>
      <c r="C34496" s="2">
        <v>38</v>
      </c>
      <c r="D34496" s="2" t="s">
        <v>498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498</v>
      </c>
      <c r="E34497" s="2"/>
      <c r="F34497" s="2"/>
      <c r="G34497" s="2"/>
      <c r="H34497" s="2"/>
    </row>
    <row r="34498" spans="2:8">
      <c r="B34498" s="2" t="s">
        <v>34946</v>
      </c>
      <c r="C34498" s="2">
        <v>35</v>
      </c>
      <c r="D34498" s="2" t="s">
        <v>498</v>
      </c>
      <c r="E34498" s="2"/>
      <c r="F34498" s="2"/>
      <c r="G34498" s="2"/>
      <c r="H34498" s="2"/>
    </row>
    <row r="34499" spans="2:8">
      <c r="B34499" s="2" t="s">
        <v>34947</v>
      </c>
      <c r="C34499" s="2">
        <v>20</v>
      </c>
      <c r="D34499" s="2" t="s">
        <v>498</v>
      </c>
      <c r="E34499" s="2"/>
      <c r="F34499" s="2"/>
      <c r="G34499" s="2"/>
      <c r="H34499" s="2"/>
    </row>
    <row r="34500" spans="2:8">
      <c r="B34500" s="2" t="s">
        <v>34948</v>
      </c>
      <c r="C34500" s="2">
        <v>15</v>
      </c>
      <c r="D34500" s="2" t="s">
        <v>498</v>
      </c>
      <c r="E34500" s="2"/>
      <c r="F34500" s="2"/>
      <c r="G34500" s="2"/>
      <c r="H34500" s="2"/>
    </row>
    <row r="34501" spans="2:8">
      <c r="B34501" s="2" t="s">
        <v>34949</v>
      </c>
      <c r="C34501" s="2">
        <v>16</v>
      </c>
      <c r="D34501" s="2" t="s">
        <v>498</v>
      </c>
      <c r="E34501" s="2"/>
      <c r="F34501" s="2"/>
      <c r="G34501" s="2"/>
      <c r="H34501" s="2"/>
    </row>
    <row r="34502" spans="2:8">
      <c r="B34502" s="2" t="s">
        <v>34950</v>
      </c>
      <c r="C34502" s="2">
        <v>16</v>
      </c>
      <c r="D34502" s="2" t="s">
        <v>498</v>
      </c>
      <c r="E34502" s="2"/>
      <c r="F34502" s="2"/>
      <c r="G34502" s="2"/>
      <c r="H34502" s="2"/>
    </row>
    <row r="34503" spans="2:8">
      <c r="B34503" s="2" t="s">
        <v>34951</v>
      </c>
      <c r="C34503" s="2">
        <v>13</v>
      </c>
      <c r="D34503" s="2" t="s">
        <v>498</v>
      </c>
      <c r="E34503" s="2"/>
      <c r="F34503" s="2"/>
      <c r="G34503" s="2"/>
      <c r="H34503" s="2"/>
    </row>
    <row r="34504" spans="2:8">
      <c r="B34504" s="2" t="s">
        <v>34952</v>
      </c>
      <c r="C34504" s="2">
        <v>15</v>
      </c>
      <c r="D34504" s="2" t="s">
        <v>498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498</v>
      </c>
      <c r="E34505" s="2"/>
      <c r="F34505" s="2"/>
      <c r="G34505" s="2"/>
      <c r="H34505" s="2"/>
    </row>
    <row r="34506" spans="2:8">
      <c r="B34506" s="2" t="s">
        <v>34954</v>
      </c>
      <c r="C34506" s="2">
        <v>19</v>
      </c>
      <c r="D34506" s="2" t="s">
        <v>498</v>
      </c>
      <c r="E34506" s="2"/>
      <c r="F34506" s="2"/>
      <c r="G34506" s="2"/>
      <c r="H34506" s="2"/>
    </row>
    <row r="34507" spans="2:8">
      <c r="B34507" s="2" t="s">
        <v>34955</v>
      </c>
      <c r="C34507" s="2">
        <v>19</v>
      </c>
      <c r="D34507" s="2" t="s">
        <v>498</v>
      </c>
      <c r="E34507" s="2"/>
      <c r="F34507" s="2"/>
      <c r="G34507" s="2"/>
      <c r="H34507" s="2"/>
    </row>
    <row r="34508" spans="2:8">
      <c r="B34508" s="2" t="s">
        <v>34956</v>
      </c>
      <c r="C34508" s="2">
        <v>20</v>
      </c>
      <c r="D34508" s="2" t="s">
        <v>498</v>
      </c>
      <c r="E34508" s="2"/>
      <c r="F34508" s="2"/>
      <c r="G34508" s="2"/>
      <c r="H34508" s="2"/>
    </row>
    <row r="34509" spans="2:8">
      <c r="B34509" s="2" t="s">
        <v>34957</v>
      </c>
      <c r="C34509" s="2">
        <v>13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19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21</v>
      </c>
      <c r="D34530" s="2" t="s">
        <v>498</v>
      </c>
      <c r="E34530" s="2"/>
      <c r="F34530" s="2"/>
      <c r="G34530" s="2"/>
      <c r="H34530" s="2"/>
    </row>
    <row r="34531" spans="2:8">
      <c r="B34531" s="2" t="s">
        <v>34979</v>
      </c>
      <c r="C34531" s="2">
        <v>22</v>
      </c>
      <c r="D34531" s="2" t="s">
        <v>498</v>
      </c>
      <c r="E34531" s="2"/>
      <c r="F34531" s="2"/>
      <c r="G34531" s="2"/>
      <c r="H34531" s="2"/>
    </row>
    <row r="34532" spans="2:8">
      <c r="B34532" s="2" t="s">
        <v>34980</v>
      </c>
      <c r="C34532" s="2">
        <v>21</v>
      </c>
      <c r="D34532" s="2" t="s">
        <v>498</v>
      </c>
      <c r="E34532" s="2"/>
      <c r="F34532" s="2"/>
      <c r="G34532" s="2"/>
      <c r="H34532" s="2"/>
    </row>
    <row r="34533" spans="2:8">
      <c r="B34533" s="2" t="s">
        <v>34981</v>
      </c>
      <c r="C34533" s="2">
        <v>17</v>
      </c>
      <c r="D34533" s="2" t="s">
        <v>498</v>
      </c>
      <c r="E34533" s="2"/>
      <c r="F34533" s="2"/>
      <c r="G34533" s="2"/>
      <c r="H34533" s="2"/>
    </row>
    <row r="34534" spans="2:8">
      <c r="B34534" s="2" t="s">
        <v>34982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33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28</v>
      </c>
      <c r="D34543" s="2" t="s">
        <v>498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498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498</v>
      </c>
      <c r="E34545" s="2"/>
      <c r="F34545" s="2"/>
      <c r="G34545" s="2"/>
      <c r="H34545" s="2"/>
    </row>
    <row r="34546" spans="2:8">
      <c r="B34546" s="2" t="s">
        <v>34994</v>
      </c>
      <c r="C34546" s="2">
        <v>25</v>
      </c>
      <c r="D34546" s="2" t="s">
        <v>498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498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498</v>
      </c>
      <c r="E34548" s="2"/>
      <c r="F34548" s="2"/>
      <c r="G34548" s="2"/>
      <c r="H34548" s="2"/>
    </row>
    <row r="34549" spans="2:8">
      <c r="B34549" s="2" t="s">
        <v>34997</v>
      </c>
      <c r="C34549" s="2">
        <v>23</v>
      </c>
      <c r="D34549" s="2" t="s">
        <v>498</v>
      </c>
      <c r="E34549" s="2"/>
      <c r="F34549" s="2"/>
      <c r="G34549" s="2"/>
      <c r="H34549" s="2"/>
    </row>
    <row r="34550" spans="2:8">
      <c r="B34550" s="2" t="s">
        <v>34998</v>
      </c>
      <c r="C34550" s="2">
        <v>24</v>
      </c>
      <c r="D34550" s="2" t="s">
        <v>498</v>
      </c>
      <c r="E34550" s="2"/>
      <c r="F34550" s="2"/>
      <c r="G34550" s="2"/>
      <c r="H34550" s="2"/>
    </row>
    <row r="34551" spans="2:8">
      <c r="B34551" s="2" t="s">
        <v>34999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32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17</v>
      </c>
      <c r="D34557" s="2" t="s">
        <v>498</v>
      </c>
      <c r="E34557" s="2"/>
      <c r="F34557" s="2"/>
      <c r="G34557" s="2"/>
      <c r="H34557" s="2"/>
    </row>
    <row r="34558" spans="2:8">
      <c r="B34558" s="2" t="s">
        <v>35006</v>
      </c>
      <c r="C34558" s="2">
        <v>15</v>
      </c>
      <c r="D34558" s="2" t="s">
        <v>498</v>
      </c>
      <c r="E34558" s="2"/>
      <c r="F34558" s="2"/>
      <c r="G34558" s="2"/>
      <c r="H34558" s="2"/>
    </row>
    <row r="34559" spans="2:8">
      <c r="B34559" s="2" t="s">
        <v>35007</v>
      </c>
      <c r="C34559" s="2">
        <v>18</v>
      </c>
      <c r="D34559" s="2" t="s">
        <v>498</v>
      </c>
      <c r="E34559" s="2"/>
      <c r="F34559" s="2"/>
      <c r="G34559" s="2"/>
      <c r="H34559" s="2"/>
    </row>
    <row r="34560" spans="2:8">
      <c r="B34560" s="2" t="s">
        <v>35008</v>
      </c>
      <c r="C34560" s="2">
        <v>19</v>
      </c>
      <c r="D34560" s="2" t="s">
        <v>498</v>
      </c>
      <c r="E34560" s="2"/>
      <c r="F34560" s="2"/>
      <c r="G34560" s="2"/>
      <c r="H34560" s="2"/>
    </row>
    <row r="34561" spans="2:8">
      <c r="B34561" s="2" t="s">
        <v>35009</v>
      </c>
      <c r="C34561" s="2">
        <v>7</v>
      </c>
      <c r="D34561" s="2" t="s">
        <v>498</v>
      </c>
      <c r="E34561" s="2"/>
      <c r="F34561" s="2"/>
      <c r="G34561" s="2"/>
      <c r="H34561" s="2"/>
    </row>
    <row r="34562" spans="2:8">
      <c r="B34562" s="2" t="s">
        <v>35010</v>
      </c>
      <c r="C34562" s="2">
        <v>9</v>
      </c>
      <c r="D34562" s="2" t="s">
        <v>498</v>
      </c>
      <c r="E34562" s="2"/>
      <c r="F34562" s="2"/>
      <c r="G34562" s="2"/>
      <c r="H34562" s="2"/>
    </row>
    <row r="34563" spans="2:8">
      <c r="B34563" s="2" t="s">
        <v>35011</v>
      </c>
      <c r="C34563" s="2">
        <v>11</v>
      </c>
      <c r="D34563" s="2" t="s">
        <v>498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498</v>
      </c>
      <c r="E34564" s="2"/>
      <c r="F34564" s="2"/>
      <c r="G34564" s="2"/>
      <c r="H34564" s="2"/>
    </row>
    <row r="34565" spans="2:8">
      <c r="B34565" s="2" t="s">
        <v>35013</v>
      </c>
      <c r="C34565" s="2">
        <v>28</v>
      </c>
      <c r="D34565" s="2" t="s">
        <v>498</v>
      </c>
      <c r="E34565" s="2"/>
      <c r="F34565" s="2"/>
      <c r="G34565" s="2"/>
      <c r="H34565" s="2"/>
    </row>
    <row r="34566" spans="2:8">
      <c r="B34566" s="2" t="s">
        <v>35014</v>
      </c>
      <c r="C34566" s="2">
        <v>25</v>
      </c>
      <c r="D34566" s="2" t="s">
        <v>498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498</v>
      </c>
      <c r="E34567" s="2"/>
      <c r="F34567" s="2"/>
      <c r="G34567" s="2"/>
      <c r="H34567" s="2"/>
    </row>
    <row r="34568" spans="2:8">
      <c r="B34568" s="2" t="s">
        <v>35016</v>
      </c>
      <c r="C34568" s="2">
        <v>19</v>
      </c>
      <c r="D34568" s="2" t="s">
        <v>498</v>
      </c>
      <c r="E34568" s="2"/>
      <c r="F34568" s="2"/>
      <c r="G34568" s="2"/>
      <c r="H34568" s="2"/>
    </row>
    <row r="34569" spans="2:8">
      <c r="B34569" s="2" t="s">
        <v>35017</v>
      </c>
      <c r="C34569" s="2">
        <v>36</v>
      </c>
      <c r="D34569" s="2" t="s">
        <v>498</v>
      </c>
      <c r="E34569" s="2"/>
      <c r="F34569" s="2"/>
      <c r="G34569" s="2"/>
      <c r="H34569" s="2"/>
    </row>
    <row r="34570" spans="2:8">
      <c r="B34570" s="2" t="s">
        <v>35018</v>
      </c>
      <c r="C34570" s="2">
        <v>34</v>
      </c>
      <c r="D34570" s="2" t="s">
        <v>498</v>
      </c>
      <c r="E34570" s="2"/>
      <c r="F34570" s="2"/>
      <c r="G34570" s="2"/>
      <c r="H34570" s="2"/>
    </row>
    <row r="34571" spans="2:8">
      <c r="B34571" s="2" t="s">
        <v>35019</v>
      </c>
      <c r="C34571" s="2">
        <v>35</v>
      </c>
      <c r="D34571" s="2" t="s">
        <v>498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31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29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29</v>
      </c>
      <c r="D34582" s="2" t="s">
        <v>498</v>
      </c>
      <c r="E34582" s="2"/>
      <c r="F34582" s="2"/>
      <c r="G34582" s="2"/>
      <c r="H34582" s="2"/>
    </row>
    <row r="34583" spans="2:8">
      <c r="B34583" s="2" t="s">
        <v>35031</v>
      </c>
      <c r="C34583" s="2">
        <v>29</v>
      </c>
      <c r="D34583" s="2" t="s">
        <v>498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498</v>
      </c>
      <c r="E34584" s="2"/>
      <c r="F34584" s="2"/>
      <c r="G34584" s="2"/>
      <c r="H34584" s="2"/>
    </row>
    <row r="34585" spans="2:8">
      <c r="B34585" s="2" t="s">
        <v>35033</v>
      </c>
      <c r="C34585" s="2">
        <v>30</v>
      </c>
      <c r="D34585" s="2" t="s">
        <v>498</v>
      </c>
      <c r="E34585" s="2"/>
      <c r="F34585" s="2"/>
      <c r="G34585" s="2"/>
      <c r="H34585" s="2"/>
    </row>
    <row r="34586" spans="2:8">
      <c r="B34586" s="2" t="s">
        <v>35034</v>
      </c>
      <c r="C34586" s="2">
        <v>28</v>
      </c>
      <c r="D34586" s="2" t="s">
        <v>498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498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498</v>
      </c>
      <c r="E34588" s="2"/>
      <c r="F34588" s="2"/>
      <c r="G34588" s="2"/>
      <c r="H34588" s="2"/>
    </row>
    <row r="34589" spans="2:8">
      <c r="B34589" s="2" t="s">
        <v>35037</v>
      </c>
      <c r="C34589" s="2">
        <v>26</v>
      </c>
      <c r="D34589" s="2" t="s">
        <v>498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498</v>
      </c>
      <c r="E34590" s="2"/>
      <c r="F34590" s="2"/>
      <c r="G34590" s="2"/>
      <c r="H34590" s="2"/>
    </row>
    <row r="34591" spans="2:8">
      <c r="B34591" s="2" t="s">
        <v>35039</v>
      </c>
      <c r="C34591" s="2">
        <v>27</v>
      </c>
      <c r="D34591" s="2" t="s">
        <v>498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498</v>
      </c>
      <c r="E34592" s="2"/>
      <c r="F34592" s="2"/>
      <c r="G34592" s="2"/>
      <c r="H34592" s="2"/>
    </row>
    <row r="34593" spans="2:8">
      <c r="B34593" s="2" t="s">
        <v>35041</v>
      </c>
      <c r="C34593" s="2">
        <v>27</v>
      </c>
      <c r="D34593" s="2" t="s">
        <v>498</v>
      </c>
      <c r="E34593" s="2"/>
      <c r="F34593" s="2"/>
      <c r="G34593" s="2"/>
      <c r="H34593" s="2"/>
    </row>
    <row r="34594" spans="2:8">
      <c r="B34594" s="2" t="s">
        <v>35042</v>
      </c>
      <c r="C34594" s="2">
        <v>27</v>
      </c>
      <c r="D34594" s="2" t="s">
        <v>498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498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498</v>
      </c>
      <c r="E34596" s="2"/>
      <c r="F34596" s="2"/>
      <c r="G34596" s="2"/>
      <c r="H34596" s="2"/>
    </row>
    <row r="34597" spans="2:8">
      <c r="B34597" s="2" t="s">
        <v>35045</v>
      </c>
      <c r="C34597" s="2">
        <v>38</v>
      </c>
      <c r="D34597" s="2" t="s">
        <v>498</v>
      </c>
      <c r="E34597" s="2"/>
      <c r="F34597" s="2"/>
      <c r="G34597" s="2"/>
      <c r="H34597" s="2"/>
    </row>
    <row r="34598" spans="2:8">
      <c r="B34598" s="2" t="s">
        <v>35046</v>
      </c>
      <c r="C34598" s="2">
        <v>39</v>
      </c>
      <c r="D34598" s="2" t="s">
        <v>498</v>
      </c>
      <c r="E34598" s="2"/>
      <c r="F34598" s="2"/>
      <c r="G34598" s="2"/>
      <c r="H34598" s="2"/>
    </row>
    <row r="34599" spans="2:8">
      <c r="B34599" s="2" t="s">
        <v>35047</v>
      </c>
      <c r="C34599" s="2">
        <v>39</v>
      </c>
      <c r="D34599" s="2" t="s">
        <v>498</v>
      </c>
      <c r="E34599" s="2"/>
      <c r="F34599" s="2"/>
      <c r="G34599" s="2"/>
      <c r="H34599" s="2"/>
    </row>
    <row r="34600" spans="2:8">
      <c r="B34600" s="2" t="s">
        <v>35048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13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12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11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10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10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11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17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498</v>
      </c>
      <c r="E34613" s="2"/>
      <c r="F34613" s="2"/>
      <c r="G34613" s="2"/>
      <c r="H34613" s="2"/>
    </row>
    <row r="34614" spans="2:8">
      <c r="B34614" s="2" t="s">
        <v>35062</v>
      </c>
      <c r="C34614" s="2">
        <v>24</v>
      </c>
      <c r="D34614" s="2" t="s">
        <v>498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498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498</v>
      </c>
      <c r="E34616" s="2"/>
      <c r="F34616" s="2"/>
      <c r="G34616" s="2"/>
      <c r="H34616" s="2"/>
    </row>
    <row r="34617" spans="2:8">
      <c r="B34617" s="2" t="s">
        <v>35065</v>
      </c>
      <c r="C34617" s="2">
        <v>20</v>
      </c>
      <c r="D34617" s="2" t="s">
        <v>498</v>
      </c>
      <c r="E34617" s="2"/>
      <c r="F34617" s="2"/>
      <c r="G34617" s="2"/>
      <c r="H34617" s="2"/>
    </row>
    <row r="34618" spans="2:8">
      <c r="B34618" s="2" t="s">
        <v>35066</v>
      </c>
      <c r="C34618" s="2">
        <v>23</v>
      </c>
      <c r="D34618" s="2" t="s">
        <v>498</v>
      </c>
      <c r="E34618" s="2"/>
      <c r="F34618" s="2"/>
      <c r="G34618" s="2"/>
      <c r="H34618" s="2"/>
    </row>
    <row r="34619" spans="2:8">
      <c r="B34619" s="2" t="s">
        <v>35067</v>
      </c>
      <c r="C34619" s="2">
        <v>22</v>
      </c>
      <c r="D34619" s="2" t="s">
        <v>498</v>
      </c>
      <c r="E34619" s="2"/>
      <c r="F34619" s="2"/>
      <c r="G34619" s="2"/>
      <c r="H34619" s="2"/>
    </row>
    <row r="34620" spans="2:8">
      <c r="B34620" s="2" t="s">
        <v>35068</v>
      </c>
      <c r="C34620" s="2">
        <v>21</v>
      </c>
      <c r="D34620" s="2" t="s">
        <v>498</v>
      </c>
      <c r="E34620" s="2"/>
      <c r="F34620" s="2"/>
      <c r="G34620" s="2"/>
      <c r="H34620" s="2"/>
    </row>
    <row r="34621" spans="2:8">
      <c r="B34621" s="2" t="s">
        <v>35069</v>
      </c>
      <c r="C34621" s="2">
        <v>22</v>
      </c>
      <c r="D34621" s="2" t="s">
        <v>498</v>
      </c>
      <c r="E34621" s="2"/>
      <c r="F34621" s="2"/>
      <c r="G34621" s="2"/>
      <c r="H34621" s="2"/>
    </row>
    <row r="34622" spans="2:8">
      <c r="B34622" s="2" t="s">
        <v>35070</v>
      </c>
      <c r="C34622" s="2">
        <v>25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21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498</v>
      </c>
      <c r="E34625" s="2"/>
      <c r="F34625" s="2"/>
      <c r="G34625" s="2"/>
      <c r="H34625" s="2"/>
    </row>
    <row r="34626" spans="2:8">
      <c r="B34626" s="2" t="s">
        <v>35074</v>
      </c>
      <c r="C34626" s="2">
        <v>24</v>
      </c>
      <c r="D34626" s="2" t="s">
        <v>498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498</v>
      </c>
      <c r="E34627" s="2"/>
      <c r="F34627" s="2"/>
      <c r="G34627" s="2"/>
      <c r="H34627" s="2"/>
    </row>
    <row r="34628" spans="2:8">
      <c r="B34628" s="2" t="s">
        <v>35076</v>
      </c>
      <c r="C34628" s="2">
        <v>27</v>
      </c>
      <c r="D34628" s="2" t="s">
        <v>498</v>
      </c>
      <c r="E34628" s="2"/>
      <c r="F34628" s="2"/>
      <c r="G34628" s="2"/>
      <c r="H34628" s="2"/>
    </row>
    <row r="34629" spans="2:8">
      <c r="B34629" s="2" t="s">
        <v>35077</v>
      </c>
      <c r="C34629" s="2">
        <v>20</v>
      </c>
      <c r="D34629" s="2" t="s">
        <v>498</v>
      </c>
      <c r="E34629" s="2"/>
      <c r="F34629" s="2"/>
      <c r="G34629" s="2"/>
      <c r="H34629" s="2"/>
    </row>
    <row r="34630" spans="2:8">
      <c r="B34630" s="2" t="s">
        <v>35078</v>
      </c>
      <c r="C34630" s="2">
        <v>14</v>
      </c>
      <c r="D34630" s="2" t="s">
        <v>498</v>
      </c>
      <c r="E34630" s="2"/>
      <c r="F34630" s="2"/>
      <c r="G34630" s="2"/>
      <c r="H34630" s="2"/>
    </row>
    <row r="34631" spans="2:8">
      <c r="B34631" s="2" t="s">
        <v>35079</v>
      </c>
      <c r="C34631" s="2">
        <v>9</v>
      </c>
      <c r="D34631" s="2" t="s">
        <v>498</v>
      </c>
      <c r="E34631" s="2"/>
      <c r="F34631" s="2"/>
      <c r="G34631" s="2"/>
      <c r="H34631" s="2"/>
    </row>
    <row r="34632" spans="2:8">
      <c r="B34632" s="2" t="s">
        <v>35080</v>
      </c>
      <c r="C34632" s="2">
        <v>24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12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35</v>
      </c>
      <c r="D34638" s="2" t="s">
        <v>498</v>
      </c>
      <c r="E34638" s="2"/>
      <c r="F34638" s="2"/>
      <c r="G34638" s="2"/>
      <c r="H34638" s="2"/>
    </row>
    <row r="34639" spans="2:8">
      <c r="B34639" s="2" t="s">
        <v>35087</v>
      </c>
      <c r="C34639" s="2">
        <v>36</v>
      </c>
      <c r="D34639" s="2" t="s">
        <v>498</v>
      </c>
      <c r="E34639" s="2"/>
      <c r="F34639" s="2"/>
      <c r="G34639" s="2"/>
      <c r="H34639" s="2"/>
    </row>
    <row r="34640" spans="2:8">
      <c r="B34640" s="2" t="s">
        <v>35088</v>
      </c>
      <c r="C34640" s="2">
        <v>37</v>
      </c>
      <c r="D34640" s="2" t="s">
        <v>498</v>
      </c>
      <c r="E34640" s="2"/>
      <c r="F34640" s="2"/>
      <c r="G34640" s="2"/>
      <c r="H34640" s="2"/>
    </row>
    <row r="34641" spans="2:8">
      <c r="B34641" s="2" t="s">
        <v>35089</v>
      </c>
      <c r="C34641" s="2">
        <v>36</v>
      </c>
      <c r="D34641" s="2" t="s">
        <v>498</v>
      </c>
      <c r="E34641" s="2"/>
      <c r="F34641" s="2"/>
      <c r="G34641" s="2"/>
      <c r="H34641" s="2"/>
    </row>
    <row r="34642" spans="2:8">
      <c r="B34642" s="2" t="s">
        <v>35090</v>
      </c>
      <c r="C34642" s="2">
        <v>18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498</v>
      </c>
      <c r="E34645" s="2"/>
      <c r="F34645" s="2"/>
      <c r="G34645" s="2"/>
      <c r="H34645" s="2"/>
    </row>
    <row r="34646" spans="2:8">
      <c r="B34646" s="2" t="s">
        <v>35094</v>
      </c>
      <c r="C34646" s="2">
        <v>24</v>
      </c>
      <c r="D34646" s="2" t="s">
        <v>498</v>
      </c>
      <c r="E34646" s="2"/>
      <c r="F34646" s="2"/>
      <c r="G34646" s="2"/>
      <c r="H34646" s="2"/>
    </row>
    <row r="34647" spans="2:8">
      <c r="B34647" s="2" t="s">
        <v>35095</v>
      </c>
      <c r="C34647" s="2">
        <v>23</v>
      </c>
      <c r="D34647" s="2" t="s">
        <v>498</v>
      </c>
      <c r="E34647" s="2"/>
      <c r="F34647" s="2"/>
      <c r="G34647" s="2"/>
      <c r="H34647" s="2"/>
    </row>
    <row r="34648" spans="2:8">
      <c r="B34648" s="2" t="s">
        <v>35096</v>
      </c>
      <c r="C34648" s="2">
        <v>21</v>
      </c>
      <c r="D34648" s="2" t="s">
        <v>498</v>
      </c>
      <c r="E34648" s="2"/>
      <c r="F34648" s="2"/>
      <c r="G34648" s="2"/>
      <c r="H34648" s="2"/>
    </row>
    <row r="34649" spans="2:8">
      <c r="B34649" s="2" t="s">
        <v>35097</v>
      </c>
      <c r="C34649" s="2">
        <v>16</v>
      </c>
      <c r="D34649" s="2" t="s">
        <v>498</v>
      </c>
      <c r="E34649" s="2"/>
      <c r="F34649" s="2"/>
      <c r="G34649" s="2"/>
      <c r="H34649" s="2"/>
    </row>
    <row r="34650" spans="2:8">
      <c r="B34650" s="2" t="s">
        <v>35098</v>
      </c>
      <c r="C34650" s="2">
        <v>17</v>
      </c>
      <c r="D34650" s="2" t="s">
        <v>498</v>
      </c>
      <c r="E34650" s="2"/>
      <c r="F34650" s="2"/>
      <c r="G34650" s="2"/>
      <c r="H34650" s="2"/>
    </row>
    <row r="34651" spans="2:8">
      <c r="B34651" s="2" t="s">
        <v>35099</v>
      </c>
      <c r="C34651" s="2">
        <v>21</v>
      </c>
      <c r="D34651" s="2" t="s">
        <v>498</v>
      </c>
      <c r="E34651" s="2"/>
      <c r="F34651" s="2"/>
      <c r="G34651" s="2"/>
      <c r="H34651" s="2"/>
    </row>
    <row r="34652" spans="2:8">
      <c r="B34652" s="2" t="s">
        <v>35100</v>
      </c>
      <c r="C34652" s="2">
        <v>28</v>
      </c>
      <c r="D34652" s="2" t="s">
        <v>498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498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498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498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498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498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498</v>
      </c>
      <c r="E34658" s="2"/>
      <c r="F34658" s="2"/>
      <c r="G34658" s="2"/>
      <c r="H34658" s="2"/>
    </row>
    <row r="34659" spans="2:8">
      <c r="B34659" s="2" t="s">
        <v>35107</v>
      </c>
      <c r="C34659" s="2">
        <v>31</v>
      </c>
      <c r="D34659" s="2" t="s">
        <v>498</v>
      </c>
      <c r="E34659" s="2"/>
      <c r="F34659" s="2"/>
      <c r="G34659" s="2"/>
      <c r="H34659" s="2"/>
    </row>
    <row r="34660" spans="2:8">
      <c r="B34660" s="2" t="s">
        <v>35108</v>
      </c>
      <c r="C34660" s="2">
        <v>30</v>
      </c>
      <c r="D34660" s="2" t="s">
        <v>498</v>
      </c>
      <c r="E34660" s="2"/>
      <c r="F34660" s="2"/>
      <c r="G34660" s="2"/>
      <c r="H34660" s="2"/>
    </row>
    <row r="34661" spans="2:8">
      <c r="B34661" s="2" t="s">
        <v>35109</v>
      </c>
      <c r="C34661" s="2">
        <v>30</v>
      </c>
      <c r="D34661" s="2" t="s">
        <v>498</v>
      </c>
      <c r="E34661" s="2"/>
      <c r="F34661" s="2"/>
      <c r="G34661" s="2"/>
      <c r="H34661" s="2"/>
    </row>
    <row r="34662" spans="2:8">
      <c r="B34662" s="2" t="s">
        <v>35110</v>
      </c>
      <c r="C34662" s="2">
        <v>28</v>
      </c>
      <c r="D34662" s="2" t="s">
        <v>498</v>
      </c>
      <c r="E34662" s="2"/>
      <c r="F34662" s="2"/>
      <c r="G34662" s="2"/>
      <c r="H34662" s="2"/>
    </row>
    <row r="34663" spans="2:8">
      <c r="B34663" s="2" t="s">
        <v>35111</v>
      </c>
      <c r="C34663" s="2">
        <v>28</v>
      </c>
      <c r="D34663" s="2" t="s">
        <v>498</v>
      </c>
      <c r="E34663" s="2"/>
      <c r="F34663" s="2"/>
      <c r="G34663" s="2"/>
      <c r="H34663" s="2"/>
    </row>
    <row r="34664" spans="2:8">
      <c r="B34664" s="2" t="s">
        <v>35112</v>
      </c>
      <c r="C34664" s="2">
        <v>28</v>
      </c>
      <c r="D34664" s="2" t="s">
        <v>498</v>
      </c>
      <c r="E34664" s="2"/>
      <c r="F34664" s="2"/>
      <c r="G34664" s="2"/>
      <c r="H34664" s="2"/>
    </row>
    <row r="34665" spans="2:8">
      <c r="B34665" s="2" t="s">
        <v>35113</v>
      </c>
      <c r="C34665" s="2">
        <v>28</v>
      </c>
      <c r="D34665" s="2" t="s">
        <v>498</v>
      </c>
      <c r="E34665" s="2"/>
      <c r="F34665" s="2"/>
      <c r="G34665" s="2"/>
      <c r="H34665" s="2"/>
    </row>
    <row r="34666" spans="2:8">
      <c r="B34666" s="2" t="s">
        <v>35114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26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17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19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24</v>
      </c>
      <c r="D34677" s="2" t="s">
        <v>498</v>
      </c>
      <c r="E34677" s="2"/>
      <c r="F34677" s="2"/>
      <c r="G34677" s="2"/>
      <c r="H34677" s="2"/>
    </row>
    <row r="34678" spans="2:8">
      <c r="B34678" s="2" t="s">
        <v>35126</v>
      </c>
      <c r="C34678" s="2">
        <v>21</v>
      </c>
      <c r="D34678" s="2" t="s">
        <v>498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498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498</v>
      </c>
      <c r="E34680" s="2"/>
      <c r="F34680" s="2"/>
      <c r="G34680" s="2"/>
      <c r="H34680" s="2"/>
    </row>
    <row r="34681" spans="2:8">
      <c r="B34681" s="2" t="s">
        <v>35129</v>
      </c>
      <c r="C34681" s="2">
        <v>12</v>
      </c>
      <c r="D34681" s="2" t="s">
        <v>498</v>
      </c>
      <c r="E34681" s="2"/>
      <c r="F34681" s="2"/>
      <c r="G34681" s="2"/>
      <c r="H34681" s="2"/>
    </row>
    <row r="34682" spans="2:8">
      <c r="B34682" s="2" t="s">
        <v>35130</v>
      </c>
      <c r="C34682" s="2">
        <v>12</v>
      </c>
      <c r="D34682" s="2" t="s">
        <v>498</v>
      </c>
      <c r="E34682" s="2"/>
      <c r="F34682" s="2"/>
      <c r="G34682" s="2"/>
      <c r="H34682" s="2"/>
    </row>
    <row r="34683" spans="2:8">
      <c r="B34683" s="2" t="s">
        <v>35131</v>
      </c>
      <c r="C34683" s="2">
        <v>12</v>
      </c>
      <c r="D34683" s="2" t="s">
        <v>498</v>
      </c>
      <c r="E34683" s="2"/>
      <c r="F34683" s="2"/>
      <c r="G34683" s="2"/>
      <c r="H34683" s="2"/>
    </row>
    <row r="34684" spans="2:8">
      <c r="B34684" s="2" t="s">
        <v>35132</v>
      </c>
      <c r="C34684" s="2">
        <v>13</v>
      </c>
      <c r="D34684" s="2" t="s">
        <v>498</v>
      </c>
      <c r="E34684" s="2"/>
      <c r="F34684" s="2"/>
      <c r="G34684" s="2"/>
      <c r="H34684" s="2"/>
    </row>
    <row r="34685" spans="2:8">
      <c r="B34685" s="2" t="s">
        <v>35133</v>
      </c>
      <c r="C34685" s="2">
        <v>13</v>
      </c>
      <c r="D34685" s="2" t="s">
        <v>498</v>
      </c>
      <c r="E34685" s="2"/>
      <c r="F34685" s="2"/>
      <c r="G34685" s="2"/>
      <c r="H34685" s="2"/>
    </row>
    <row r="34686" spans="2:8">
      <c r="B34686" s="2" t="s">
        <v>35134</v>
      </c>
      <c r="C34686" s="2">
        <v>12</v>
      </c>
      <c r="D34686" s="2" t="s">
        <v>498</v>
      </c>
      <c r="E34686" s="2"/>
      <c r="F34686" s="2"/>
      <c r="G34686" s="2"/>
      <c r="H34686" s="2"/>
    </row>
    <row r="34687" spans="2:8">
      <c r="B34687" s="2" t="s">
        <v>35135</v>
      </c>
      <c r="C34687" s="2">
        <v>7</v>
      </c>
      <c r="D34687" s="2" t="s">
        <v>498</v>
      </c>
      <c r="E34687" s="2"/>
      <c r="F34687" s="2"/>
      <c r="G34687" s="2"/>
      <c r="H34687" s="2"/>
    </row>
    <row r="34688" spans="2:8">
      <c r="B34688" s="2" t="s">
        <v>35136</v>
      </c>
      <c r="C34688" s="2">
        <v>29</v>
      </c>
      <c r="D34688" s="2" t="s">
        <v>498</v>
      </c>
      <c r="E34688" s="2"/>
      <c r="F34688" s="2"/>
      <c r="G34688" s="2"/>
      <c r="H34688" s="2"/>
    </row>
    <row r="34689" spans="2:8">
      <c r="B34689" s="2" t="s">
        <v>35137</v>
      </c>
      <c r="C34689" s="2">
        <v>29</v>
      </c>
      <c r="D34689" s="2" t="s">
        <v>498</v>
      </c>
      <c r="E34689" s="2"/>
      <c r="F34689" s="2"/>
      <c r="G34689" s="2"/>
      <c r="H34689" s="2"/>
    </row>
    <row r="34690" spans="2:8">
      <c r="B34690" s="2" t="s">
        <v>35138</v>
      </c>
      <c r="C34690" s="2">
        <v>29</v>
      </c>
      <c r="D34690" s="2" t="s">
        <v>498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498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498</v>
      </c>
      <c r="E34692" s="2"/>
      <c r="F34692" s="2"/>
      <c r="G34692" s="2"/>
      <c r="H34692" s="2"/>
    </row>
    <row r="34693" spans="2:8">
      <c r="B34693" s="2" t="s">
        <v>35141</v>
      </c>
      <c r="C34693" s="2">
        <v>21</v>
      </c>
      <c r="D34693" s="2" t="s">
        <v>498</v>
      </c>
      <c r="E34693" s="2"/>
      <c r="F34693" s="2"/>
      <c r="G34693" s="2"/>
      <c r="H34693" s="2"/>
    </row>
    <row r="34694" spans="2:8">
      <c r="B34694" s="2" t="s">
        <v>35142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35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498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498</v>
      </c>
      <c r="E34699" s="2"/>
      <c r="F34699" s="2"/>
      <c r="G34699" s="2"/>
      <c r="H34699" s="2"/>
    </row>
    <row r="34700" spans="2:8">
      <c r="B34700" s="2" t="s">
        <v>35148</v>
      </c>
      <c r="C34700" s="2">
        <v>26</v>
      </c>
      <c r="D34700" s="2" t="s">
        <v>498</v>
      </c>
      <c r="E34700" s="2"/>
      <c r="F34700" s="2"/>
      <c r="G34700" s="2"/>
      <c r="H34700" s="2"/>
    </row>
    <row r="34701" spans="2:8">
      <c r="B34701" s="2" t="s">
        <v>35149</v>
      </c>
      <c r="C34701" s="2">
        <v>27</v>
      </c>
      <c r="D34701" s="2" t="s">
        <v>498</v>
      </c>
      <c r="E34701" s="2"/>
      <c r="F34701" s="2"/>
      <c r="G34701" s="2"/>
      <c r="H34701" s="2"/>
    </row>
    <row r="34702" spans="2:8">
      <c r="B34702" s="2" t="s">
        <v>35150</v>
      </c>
      <c r="C34702" s="2">
        <v>27</v>
      </c>
      <c r="D34702" s="2" t="s">
        <v>498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498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498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498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498</v>
      </c>
      <c r="E34706" s="2"/>
      <c r="F34706" s="2"/>
      <c r="G34706" s="2"/>
      <c r="H34706" s="2"/>
    </row>
    <row r="34707" spans="2:8">
      <c r="B34707" s="2" t="s">
        <v>35155</v>
      </c>
      <c r="C34707" s="2">
        <v>28</v>
      </c>
      <c r="D34707" s="2" t="s">
        <v>498</v>
      </c>
      <c r="E34707" s="2"/>
      <c r="F34707" s="2"/>
      <c r="G34707" s="2"/>
      <c r="H34707" s="2"/>
    </row>
    <row r="34708" spans="2:8">
      <c r="B34708" s="2" t="s">
        <v>35156</v>
      </c>
      <c r="C34708" s="2">
        <v>28</v>
      </c>
      <c r="D34708" s="2" t="s">
        <v>498</v>
      </c>
      <c r="E34708" s="2"/>
      <c r="F34708" s="2"/>
      <c r="G34708" s="2"/>
      <c r="H34708" s="2"/>
    </row>
    <row r="34709" spans="2:8">
      <c r="B34709" s="2" t="s">
        <v>35157</v>
      </c>
      <c r="C34709" s="2">
        <v>28</v>
      </c>
      <c r="D34709" s="2" t="s">
        <v>498</v>
      </c>
      <c r="E34709" s="2"/>
      <c r="F34709" s="2"/>
      <c r="G34709" s="2"/>
      <c r="H34709" s="2"/>
    </row>
    <row r="34710" spans="2:8">
      <c r="B34710" s="2" t="s">
        <v>35158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29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29</v>
      </c>
      <c r="D34723" s="2" t="s">
        <v>498</v>
      </c>
      <c r="E34723" s="2"/>
      <c r="F34723" s="2"/>
      <c r="G34723" s="2"/>
      <c r="H34723" s="2"/>
    </row>
    <row r="34724" spans="2:8">
      <c r="B34724" s="2" t="s">
        <v>35172</v>
      </c>
      <c r="C34724" s="2">
        <v>29</v>
      </c>
      <c r="D34724" s="2" t="s">
        <v>498</v>
      </c>
      <c r="E34724" s="2"/>
      <c r="F34724" s="2"/>
      <c r="G34724" s="2"/>
      <c r="H34724" s="2"/>
    </row>
    <row r="34725" spans="2:8">
      <c r="B34725" s="2" t="s">
        <v>35173</v>
      </c>
      <c r="C34725" s="2">
        <v>31</v>
      </c>
      <c r="D34725" s="2" t="s">
        <v>498</v>
      </c>
      <c r="E34725" s="2"/>
      <c r="F34725" s="2"/>
      <c r="G34725" s="2"/>
      <c r="H34725" s="2"/>
    </row>
    <row r="34726" spans="2:8">
      <c r="B34726" s="2" t="s">
        <v>35174</v>
      </c>
      <c r="C34726" s="2">
        <v>33</v>
      </c>
      <c r="D34726" s="2" t="s">
        <v>498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498</v>
      </c>
      <c r="E34727" s="2"/>
      <c r="F34727" s="2"/>
      <c r="G34727" s="2"/>
      <c r="H34727" s="2"/>
    </row>
    <row r="34728" spans="2:8">
      <c r="B34728" s="2" t="s">
        <v>35176</v>
      </c>
      <c r="C34728" s="2">
        <v>12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21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14</v>
      </c>
      <c r="D34735" s="2" t="s">
        <v>498</v>
      </c>
      <c r="E34735" s="2"/>
      <c r="F34735" s="2"/>
      <c r="G34735" s="2"/>
      <c r="H34735" s="2"/>
    </row>
    <row r="34736" spans="2:8">
      <c r="B34736" s="2" t="s">
        <v>35184</v>
      </c>
      <c r="C34736" s="2">
        <v>14</v>
      </c>
      <c r="D34736" s="2" t="s">
        <v>498</v>
      </c>
      <c r="E34736" s="2"/>
      <c r="F34736" s="2"/>
      <c r="G34736" s="2"/>
      <c r="H34736" s="2"/>
    </row>
    <row r="34737" spans="2:8">
      <c r="B34737" s="2" t="s">
        <v>35185</v>
      </c>
      <c r="C34737" s="2">
        <v>14</v>
      </c>
      <c r="D34737" s="2" t="s">
        <v>498</v>
      </c>
      <c r="E34737" s="2"/>
      <c r="F34737" s="2"/>
      <c r="G34737" s="2"/>
      <c r="H34737" s="2"/>
    </row>
    <row r="34738" spans="2:8">
      <c r="B34738" s="2" t="s">
        <v>35186</v>
      </c>
      <c r="C34738" s="2">
        <v>13</v>
      </c>
      <c r="D34738" s="2" t="s">
        <v>498</v>
      </c>
      <c r="E34738" s="2"/>
      <c r="F34738" s="2"/>
      <c r="G34738" s="2"/>
      <c r="H34738" s="2"/>
    </row>
    <row r="34739" spans="2:8">
      <c r="B34739" s="2" t="s">
        <v>35187</v>
      </c>
      <c r="C34739" s="2">
        <v>11</v>
      </c>
      <c r="D34739" s="2" t="s">
        <v>498</v>
      </c>
      <c r="E34739" s="2"/>
      <c r="F34739" s="2"/>
      <c r="G34739" s="2"/>
      <c r="H34739" s="2"/>
    </row>
    <row r="34740" spans="2:8">
      <c r="B34740" s="2" t="s">
        <v>35188</v>
      </c>
      <c r="C34740" s="2">
        <v>7</v>
      </c>
      <c r="D34740" s="2" t="s">
        <v>498</v>
      </c>
      <c r="E34740" s="2"/>
      <c r="F34740" s="2"/>
      <c r="G34740" s="2"/>
      <c r="H34740" s="2"/>
    </row>
    <row r="34741" spans="2:8">
      <c r="B34741" s="2" t="s">
        <v>35189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498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498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498</v>
      </c>
      <c r="E34749" s="2"/>
      <c r="F34749" s="2"/>
      <c r="G34749" s="2"/>
      <c r="H34749" s="2"/>
    </row>
    <row r="34750" spans="2:8">
      <c r="B34750" s="2" t="s">
        <v>35198</v>
      </c>
      <c r="C34750" s="2">
        <v>31</v>
      </c>
      <c r="D34750" s="2" t="s">
        <v>498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498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498</v>
      </c>
      <c r="E34752" s="2"/>
      <c r="F34752" s="2"/>
      <c r="G34752" s="2"/>
      <c r="H34752" s="2"/>
    </row>
    <row r="34753" spans="2:8">
      <c r="B34753" s="2" t="s">
        <v>35201</v>
      </c>
      <c r="C34753" s="2">
        <v>13</v>
      </c>
      <c r="D34753" s="2" t="s">
        <v>498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24</v>
      </c>
      <c r="D34759" s="2" t="s">
        <v>498</v>
      </c>
      <c r="E34759" s="2"/>
      <c r="F34759" s="2"/>
      <c r="G34759" s="2"/>
      <c r="H34759" s="2"/>
    </row>
    <row r="34760" spans="2:8">
      <c r="B34760" s="2" t="s">
        <v>35208</v>
      </c>
      <c r="C34760" s="2">
        <v>24</v>
      </c>
      <c r="D34760" s="2" t="s">
        <v>498</v>
      </c>
      <c r="E34760" s="2"/>
      <c r="F34760" s="2"/>
      <c r="G34760" s="2"/>
      <c r="H34760" s="2"/>
    </row>
    <row r="34761" spans="2:8">
      <c r="B34761" s="2" t="s">
        <v>35209</v>
      </c>
      <c r="C34761" s="2">
        <v>24</v>
      </c>
      <c r="D34761" s="2" t="s">
        <v>498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498</v>
      </c>
      <c r="E34762" s="2"/>
      <c r="F34762" s="2"/>
      <c r="G34762" s="2"/>
      <c r="H34762" s="2"/>
    </row>
    <row r="34763" spans="2:8">
      <c r="B34763" s="2" t="s">
        <v>35211</v>
      </c>
      <c r="C34763" s="2">
        <v>24</v>
      </c>
      <c r="D34763" s="2" t="s">
        <v>498</v>
      </c>
      <c r="E34763" s="2"/>
      <c r="F34763" s="2"/>
      <c r="G34763" s="2"/>
      <c r="H34763" s="2"/>
    </row>
    <row r="34764" spans="2:8">
      <c r="B34764" s="2" t="s">
        <v>35212</v>
      </c>
      <c r="C34764" s="2">
        <v>23</v>
      </c>
      <c r="D34764" s="2" t="s">
        <v>498</v>
      </c>
      <c r="E34764" s="2"/>
      <c r="F34764" s="2"/>
      <c r="G34764" s="2"/>
      <c r="H34764" s="2"/>
    </row>
    <row r="34765" spans="2:8">
      <c r="B34765" s="2" t="s">
        <v>35213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11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29</v>
      </c>
      <c r="D34780" s="2" t="s">
        <v>498</v>
      </c>
      <c r="E34780" s="2"/>
      <c r="F34780" s="2"/>
      <c r="G34780" s="2"/>
      <c r="H34780" s="2"/>
    </row>
    <row r="34781" spans="2:8">
      <c r="B34781" s="2" t="s">
        <v>35229</v>
      </c>
      <c r="C34781" s="2">
        <v>29</v>
      </c>
      <c r="D34781" s="2" t="s">
        <v>498</v>
      </c>
      <c r="E34781" s="2"/>
      <c r="F34781" s="2"/>
      <c r="G34781" s="2"/>
      <c r="H34781" s="2"/>
    </row>
    <row r="34782" spans="2:8">
      <c r="B34782" s="2" t="s">
        <v>35230</v>
      </c>
      <c r="C34782" s="2">
        <v>30</v>
      </c>
      <c r="D34782" s="2" t="s">
        <v>498</v>
      </c>
      <c r="E34782" s="2"/>
      <c r="F34782" s="2"/>
      <c r="G34782" s="2"/>
      <c r="H34782" s="2"/>
    </row>
    <row r="34783" spans="2:8">
      <c r="B34783" s="2" t="s">
        <v>35231</v>
      </c>
      <c r="C34783" s="2">
        <v>30</v>
      </c>
      <c r="D34783" s="2" t="s">
        <v>498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498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498</v>
      </c>
      <c r="E34785" s="2"/>
      <c r="F34785" s="2"/>
      <c r="G34785" s="2"/>
      <c r="H34785" s="2"/>
    </row>
    <row r="34786" spans="2:8">
      <c r="B34786" s="2" t="s">
        <v>35234</v>
      </c>
      <c r="C34786" s="2">
        <v>27</v>
      </c>
      <c r="D34786" s="2" t="s">
        <v>498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498</v>
      </c>
      <c r="E34787" s="2"/>
      <c r="F34787" s="2"/>
      <c r="G34787" s="2"/>
      <c r="H34787" s="2"/>
    </row>
    <row r="34788" spans="2:8">
      <c r="B34788" s="2" t="s">
        <v>35236</v>
      </c>
      <c r="C34788" s="2">
        <v>35</v>
      </c>
      <c r="D34788" s="2" t="s">
        <v>498</v>
      </c>
      <c r="E34788" s="2"/>
      <c r="F34788" s="2"/>
      <c r="G34788" s="2"/>
      <c r="H34788" s="2"/>
    </row>
    <row r="34789" spans="2:8">
      <c r="B34789" s="2" t="s">
        <v>35237</v>
      </c>
      <c r="C34789" s="2">
        <v>36</v>
      </c>
      <c r="D34789" s="2" t="s">
        <v>498</v>
      </c>
      <c r="E34789" s="2"/>
      <c r="F34789" s="2"/>
      <c r="G34789" s="2"/>
      <c r="H34789" s="2"/>
    </row>
    <row r="34790" spans="2:8">
      <c r="B34790" s="2" t="s">
        <v>35238</v>
      </c>
      <c r="C34790" s="2">
        <v>36</v>
      </c>
      <c r="D34790" s="2" t="s">
        <v>498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498</v>
      </c>
      <c r="E34791" s="2"/>
      <c r="F34791" s="2"/>
      <c r="G34791" s="2"/>
      <c r="H34791" s="2"/>
    </row>
    <row r="34792" spans="2:8">
      <c r="B34792" s="2" t="s">
        <v>35240</v>
      </c>
      <c r="C34792" s="2">
        <v>34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37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36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31</v>
      </c>
      <c r="D34797" s="2" t="s">
        <v>498</v>
      </c>
      <c r="E34797" s="2"/>
      <c r="F34797" s="2"/>
      <c r="G34797" s="2"/>
      <c r="H34797" s="2"/>
    </row>
    <row r="34798" spans="2:8">
      <c r="B34798" s="2" t="s">
        <v>35246</v>
      </c>
      <c r="C34798" s="2">
        <v>31</v>
      </c>
      <c r="D34798" s="2" t="s">
        <v>498</v>
      </c>
      <c r="E34798" s="2"/>
      <c r="F34798" s="2"/>
      <c r="G34798" s="2"/>
      <c r="H34798" s="2"/>
    </row>
    <row r="34799" spans="2:8">
      <c r="B34799" s="2" t="s">
        <v>35247</v>
      </c>
      <c r="C34799" s="2">
        <v>30</v>
      </c>
      <c r="D34799" s="2" t="s">
        <v>498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498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498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498</v>
      </c>
      <c r="E34802" s="2"/>
      <c r="F34802" s="2"/>
      <c r="G34802" s="2"/>
      <c r="H34802" s="2"/>
    </row>
    <row r="34803" spans="2:8">
      <c r="B34803" s="2" t="s">
        <v>35251</v>
      </c>
      <c r="C34803" s="2">
        <v>27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22</v>
      </c>
      <c r="D34808" s="2" t="s">
        <v>498</v>
      </c>
      <c r="E34808" s="2"/>
      <c r="F34808" s="2"/>
      <c r="G34808" s="2"/>
      <c r="H34808" s="2"/>
    </row>
    <row r="34809" spans="2:8">
      <c r="B34809" s="2" t="s">
        <v>35257</v>
      </c>
      <c r="C34809" s="2">
        <v>20</v>
      </c>
      <c r="D34809" s="2" t="s">
        <v>498</v>
      </c>
      <c r="E34809" s="2"/>
      <c r="F34809" s="2"/>
      <c r="G34809" s="2"/>
      <c r="H34809" s="2"/>
    </row>
    <row r="34810" spans="2:8">
      <c r="B34810" s="2" t="s">
        <v>35258</v>
      </c>
      <c r="C34810" s="2">
        <v>15</v>
      </c>
      <c r="D34810" s="2" t="s">
        <v>498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24</v>
      </c>
      <c r="D34816" s="2" t="s">
        <v>498</v>
      </c>
      <c r="E34816" s="2"/>
      <c r="F34816" s="2"/>
      <c r="G34816" s="2"/>
      <c r="H34816" s="2"/>
    </row>
    <row r="34817" spans="2:8">
      <c r="B34817" s="2" t="s">
        <v>35265</v>
      </c>
      <c r="C34817" s="2">
        <v>28</v>
      </c>
      <c r="D34817" s="2" t="s">
        <v>498</v>
      </c>
      <c r="E34817" s="2"/>
      <c r="F34817" s="2"/>
      <c r="G34817" s="2"/>
      <c r="H34817" s="2"/>
    </row>
    <row r="34818" spans="2:8">
      <c r="B34818" s="2" t="s">
        <v>35266</v>
      </c>
      <c r="C34818" s="2">
        <v>28</v>
      </c>
      <c r="D34818" s="2" t="s">
        <v>498</v>
      </c>
      <c r="E34818" s="2"/>
      <c r="F34818" s="2"/>
      <c r="G34818" s="2"/>
      <c r="H34818" s="2"/>
    </row>
    <row r="34819" spans="2:8">
      <c r="B34819" s="2" t="s">
        <v>35267</v>
      </c>
      <c r="C34819" s="2">
        <v>25</v>
      </c>
      <c r="D34819" s="2" t="s">
        <v>498</v>
      </c>
      <c r="E34819" s="2"/>
      <c r="F34819" s="2"/>
      <c r="G34819" s="2"/>
      <c r="H34819" s="2"/>
    </row>
    <row r="34820" spans="2:8">
      <c r="B34820" s="2" t="s">
        <v>35268</v>
      </c>
      <c r="C34820" s="2">
        <v>24</v>
      </c>
      <c r="D34820" s="2" t="s">
        <v>498</v>
      </c>
      <c r="E34820" s="2"/>
      <c r="F34820" s="2"/>
      <c r="G34820" s="2"/>
      <c r="H34820" s="2"/>
    </row>
    <row r="34821" spans="2:8">
      <c r="B34821" s="2" t="s">
        <v>35269</v>
      </c>
      <c r="C34821" s="2">
        <v>24</v>
      </c>
      <c r="D34821" s="2" t="s">
        <v>498</v>
      </c>
      <c r="E34821" s="2"/>
      <c r="F34821" s="2"/>
      <c r="G34821" s="2"/>
      <c r="H34821" s="2"/>
    </row>
    <row r="34822" spans="2:8">
      <c r="B34822" s="2" t="s">
        <v>35270</v>
      </c>
      <c r="C34822" s="2">
        <v>20</v>
      </c>
      <c r="D34822" s="2" t="s">
        <v>498</v>
      </c>
      <c r="E34822" s="2"/>
      <c r="F34822" s="2"/>
      <c r="G34822" s="2"/>
      <c r="H34822" s="2"/>
    </row>
    <row r="34823" spans="2:8">
      <c r="B34823" s="2" t="s">
        <v>35271</v>
      </c>
      <c r="C34823" s="2">
        <v>20</v>
      </c>
      <c r="D34823" s="2" t="s">
        <v>498</v>
      </c>
      <c r="E34823" s="2"/>
      <c r="F34823" s="2"/>
      <c r="G34823" s="2"/>
      <c r="H34823" s="2"/>
    </row>
    <row r="34824" spans="2:8">
      <c r="B34824" s="2" t="s">
        <v>35272</v>
      </c>
      <c r="C34824" s="2">
        <v>20</v>
      </c>
      <c r="D34824" s="2" t="s">
        <v>498</v>
      </c>
      <c r="E34824" s="2"/>
      <c r="F34824" s="2"/>
      <c r="G34824" s="2"/>
      <c r="H34824" s="2"/>
    </row>
    <row r="34825" spans="2:8">
      <c r="B34825" s="2" t="s">
        <v>35273</v>
      </c>
      <c r="C34825" s="2">
        <v>20</v>
      </c>
      <c r="D34825" s="2" t="s">
        <v>498</v>
      </c>
      <c r="E34825" s="2"/>
      <c r="F34825" s="2"/>
      <c r="G34825" s="2"/>
      <c r="H34825" s="2"/>
    </row>
    <row r="34826" spans="2:8">
      <c r="B34826" s="2" t="s">
        <v>35274</v>
      </c>
      <c r="C34826" s="2">
        <v>19</v>
      </c>
      <c r="D34826" s="2" t="s">
        <v>498</v>
      </c>
      <c r="E34826" s="2"/>
      <c r="F34826" s="2"/>
      <c r="G34826" s="2"/>
      <c r="H34826" s="2"/>
    </row>
    <row r="34827" spans="2:8">
      <c r="B34827" s="2" t="s">
        <v>35275</v>
      </c>
      <c r="C34827" s="2">
        <v>18</v>
      </c>
      <c r="D34827" s="2" t="s">
        <v>498</v>
      </c>
      <c r="E34827" s="2"/>
      <c r="F34827" s="2"/>
      <c r="G34827" s="2"/>
      <c r="H34827" s="2"/>
    </row>
    <row r="34828" spans="2:8">
      <c r="B34828" s="2" t="s">
        <v>35276</v>
      </c>
      <c r="C34828" s="2">
        <v>19</v>
      </c>
      <c r="D34828" s="2" t="s">
        <v>498</v>
      </c>
      <c r="E34828" s="2"/>
      <c r="F34828" s="2"/>
      <c r="G34828" s="2"/>
      <c r="H34828" s="2"/>
    </row>
    <row r="34829" spans="2:8">
      <c r="B34829" s="2" t="s">
        <v>35277</v>
      </c>
      <c r="C34829" s="2">
        <v>19</v>
      </c>
      <c r="D34829" s="2" t="s">
        <v>498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22</v>
      </c>
      <c r="D34834" s="2" t="s">
        <v>498</v>
      </c>
      <c r="E34834" s="2"/>
      <c r="F34834" s="2"/>
      <c r="G34834" s="2"/>
      <c r="H34834" s="2"/>
    </row>
    <row r="34835" spans="2:8">
      <c r="B34835" s="2" t="s">
        <v>35283</v>
      </c>
      <c r="C34835" s="2">
        <v>24</v>
      </c>
      <c r="D34835" s="2" t="s">
        <v>498</v>
      </c>
      <c r="E34835" s="2"/>
      <c r="F34835" s="2"/>
      <c r="G34835" s="2"/>
      <c r="H34835" s="2"/>
    </row>
    <row r="34836" spans="2:8">
      <c r="B34836" s="2" t="s">
        <v>35284</v>
      </c>
      <c r="C34836" s="2">
        <v>25</v>
      </c>
      <c r="D34836" s="2" t="s">
        <v>498</v>
      </c>
      <c r="E34836" s="2"/>
      <c r="F34836" s="2"/>
      <c r="G34836" s="2"/>
      <c r="H34836" s="2"/>
    </row>
    <row r="34837" spans="2:8">
      <c r="B34837" s="2" t="s">
        <v>35285</v>
      </c>
      <c r="C34837" s="2">
        <v>23</v>
      </c>
      <c r="D34837" s="2" t="s">
        <v>498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498</v>
      </c>
      <c r="E34838" s="2"/>
      <c r="F34838" s="2"/>
      <c r="G34838" s="2"/>
      <c r="H34838" s="2"/>
    </row>
    <row r="34839" spans="2:8">
      <c r="B34839" s="2" t="s">
        <v>35287</v>
      </c>
      <c r="C34839" s="2">
        <v>20</v>
      </c>
      <c r="D34839" s="2" t="s">
        <v>498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20</v>
      </c>
      <c r="D34846" s="2" t="s">
        <v>498</v>
      </c>
      <c r="E34846" s="2"/>
      <c r="F34846" s="2"/>
      <c r="G34846" s="2"/>
      <c r="H34846" s="2"/>
    </row>
    <row r="34847" spans="2:8">
      <c r="B34847" s="2" t="s">
        <v>35295</v>
      </c>
      <c r="C34847" s="2">
        <v>30</v>
      </c>
      <c r="D34847" s="2" t="s">
        <v>498</v>
      </c>
      <c r="E34847" s="2"/>
      <c r="F34847" s="2"/>
      <c r="G34847" s="2"/>
      <c r="H34847" s="2"/>
    </row>
    <row r="34848" spans="2:8">
      <c r="B34848" s="2" t="s">
        <v>35296</v>
      </c>
      <c r="C34848" s="2">
        <v>33</v>
      </c>
      <c r="D34848" s="2" t="s">
        <v>498</v>
      </c>
      <c r="E34848" s="2"/>
      <c r="F34848" s="2"/>
      <c r="G34848" s="2"/>
      <c r="H34848" s="2"/>
    </row>
    <row r="34849" spans="2:8">
      <c r="B34849" s="2" t="s">
        <v>35297</v>
      </c>
      <c r="C34849" s="2">
        <v>34</v>
      </c>
      <c r="D34849" s="2" t="s">
        <v>498</v>
      </c>
      <c r="E34849" s="2"/>
      <c r="F34849" s="2"/>
      <c r="G34849" s="2"/>
      <c r="H34849" s="2"/>
    </row>
    <row r="34850" spans="2:8">
      <c r="B34850" s="2" t="s">
        <v>35298</v>
      </c>
      <c r="C34850" s="2">
        <v>33</v>
      </c>
      <c r="D34850" s="2" t="s">
        <v>498</v>
      </c>
      <c r="E34850" s="2"/>
      <c r="F34850" s="2"/>
      <c r="G34850" s="2"/>
      <c r="H34850" s="2"/>
    </row>
    <row r="34851" spans="2:8">
      <c r="B34851" s="2" t="s">
        <v>35299</v>
      </c>
      <c r="C34851" s="2">
        <v>19</v>
      </c>
      <c r="D34851" s="2" t="s">
        <v>498</v>
      </c>
      <c r="E34851" s="2"/>
      <c r="F34851" s="2"/>
      <c r="G34851" s="2"/>
      <c r="H34851" s="2"/>
    </row>
    <row r="34852" spans="2:8">
      <c r="B34852" s="2" t="s">
        <v>35300</v>
      </c>
      <c r="C34852" s="2">
        <v>25</v>
      </c>
      <c r="D34852" s="2" t="s">
        <v>498</v>
      </c>
      <c r="E34852" s="2"/>
      <c r="F34852" s="2"/>
      <c r="G34852" s="2"/>
      <c r="H34852" s="2"/>
    </row>
    <row r="34853" spans="2:8">
      <c r="B34853" s="2" t="s">
        <v>35301</v>
      </c>
      <c r="C34853" s="2">
        <v>25</v>
      </c>
      <c r="D34853" s="2" t="s">
        <v>498</v>
      </c>
      <c r="E34853" s="2"/>
      <c r="F34853" s="2"/>
      <c r="G34853" s="2"/>
      <c r="H34853" s="2"/>
    </row>
    <row r="34854" spans="2:8">
      <c r="B34854" s="2" t="s">
        <v>35302</v>
      </c>
      <c r="C34854" s="2">
        <v>24</v>
      </c>
      <c r="D34854" s="2" t="s">
        <v>498</v>
      </c>
      <c r="E34854" s="2"/>
      <c r="F34854" s="2"/>
      <c r="G34854" s="2"/>
      <c r="H34854" s="2"/>
    </row>
    <row r="34855" spans="2:8">
      <c r="B34855" s="2" t="s">
        <v>35303</v>
      </c>
      <c r="C34855" s="2">
        <v>22</v>
      </c>
      <c r="D34855" s="2" t="s">
        <v>498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498</v>
      </c>
      <c r="E34856" s="2"/>
      <c r="F34856" s="2"/>
      <c r="G34856" s="2"/>
      <c r="H34856" s="2"/>
    </row>
    <row r="34857" spans="2:8">
      <c r="B34857" s="2" t="s">
        <v>35305</v>
      </c>
      <c r="C34857" s="2">
        <v>29</v>
      </c>
      <c r="D34857" s="2" t="s">
        <v>498</v>
      </c>
      <c r="E34857" s="2"/>
      <c r="F34857" s="2"/>
      <c r="G34857" s="2"/>
      <c r="H34857" s="2"/>
    </row>
    <row r="34858" spans="2:8">
      <c r="B34858" s="2" t="s">
        <v>35306</v>
      </c>
      <c r="C34858" s="2">
        <v>30</v>
      </c>
      <c r="D34858" s="2" t="s">
        <v>498</v>
      </c>
      <c r="E34858" s="2"/>
      <c r="F34858" s="2"/>
      <c r="G34858" s="2"/>
      <c r="H34858" s="2"/>
    </row>
    <row r="34859" spans="2:8">
      <c r="B34859" s="2" t="s">
        <v>35307</v>
      </c>
      <c r="C34859" s="2">
        <v>29</v>
      </c>
      <c r="D34859" s="2" t="s">
        <v>498</v>
      </c>
      <c r="E34859" s="2"/>
      <c r="F34859" s="2"/>
      <c r="G34859" s="2"/>
      <c r="H34859" s="2"/>
    </row>
    <row r="34860" spans="2:8">
      <c r="B34860" s="2" t="s">
        <v>35308</v>
      </c>
      <c r="C34860" s="2">
        <v>29</v>
      </c>
      <c r="D34860" s="2" t="s">
        <v>498</v>
      </c>
      <c r="E34860" s="2"/>
      <c r="F34860" s="2"/>
      <c r="G34860" s="2"/>
      <c r="H34860" s="2"/>
    </row>
    <row r="34861" spans="2:8">
      <c r="B34861" s="2" t="s">
        <v>35309</v>
      </c>
      <c r="C34861" s="2">
        <v>29</v>
      </c>
      <c r="D34861" s="2" t="s">
        <v>498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498</v>
      </c>
      <c r="E34862" s="2"/>
      <c r="F34862" s="2"/>
      <c r="G34862" s="2"/>
      <c r="H34862" s="2"/>
    </row>
    <row r="34863" spans="2:8">
      <c r="B34863" s="2" t="s">
        <v>35311</v>
      </c>
      <c r="C34863" s="2">
        <v>24</v>
      </c>
      <c r="D34863" s="2" t="s">
        <v>498</v>
      </c>
      <c r="E34863" s="2"/>
      <c r="F34863" s="2"/>
      <c r="G34863" s="2"/>
      <c r="H34863" s="2"/>
    </row>
    <row r="34864" spans="2:8">
      <c r="B34864" s="2" t="s">
        <v>35312</v>
      </c>
      <c r="C34864" s="2">
        <v>24</v>
      </c>
      <c r="D34864" s="2" t="s">
        <v>498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498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498</v>
      </c>
      <c r="E34866" s="2"/>
      <c r="F34866" s="2"/>
      <c r="G34866" s="2"/>
      <c r="H34866" s="2"/>
    </row>
    <row r="34867" spans="2:8">
      <c r="B34867" s="2" t="s">
        <v>35315</v>
      </c>
      <c r="C34867" s="2">
        <v>21</v>
      </c>
      <c r="D34867" s="2" t="s">
        <v>498</v>
      </c>
      <c r="E34867" s="2"/>
      <c r="F34867" s="2"/>
      <c r="G34867" s="2"/>
      <c r="H34867" s="2"/>
    </row>
    <row r="34868" spans="2:8">
      <c r="B34868" s="2" t="s">
        <v>35316</v>
      </c>
      <c r="C34868" s="2">
        <v>21</v>
      </c>
      <c r="D34868" s="2" t="s">
        <v>498</v>
      </c>
      <c r="E34868" s="2"/>
      <c r="F34868" s="2"/>
      <c r="G34868" s="2"/>
      <c r="H34868" s="2"/>
    </row>
    <row r="34869" spans="2:8">
      <c r="B34869" s="2" t="s">
        <v>35317</v>
      </c>
      <c r="C34869" s="2">
        <v>21</v>
      </c>
      <c r="D34869" s="2" t="s">
        <v>498</v>
      </c>
      <c r="E34869" s="2"/>
      <c r="F34869" s="2"/>
      <c r="G34869" s="2"/>
      <c r="H34869" s="2"/>
    </row>
    <row r="34870" spans="2:8">
      <c r="B34870" s="2" t="s">
        <v>35318</v>
      </c>
      <c r="C34870" s="2">
        <v>28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24</v>
      </c>
      <c r="D34880" s="2" t="s">
        <v>498</v>
      </c>
      <c r="E34880" s="2"/>
      <c r="F34880" s="2"/>
      <c r="G34880" s="2"/>
      <c r="H34880" s="2"/>
    </row>
    <row r="34881" spans="2:8">
      <c r="B34881" s="2" t="s">
        <v>35329</v>
      </c>
      <c r="C34881" s="2">
        <v>25</v>
      </c>
      <c r="D34881" s="2" t="s">
        <v>498</v>
      </c>
      <c r="E34881" s="2"/>
      <c r="F34881" s="2"/>
      <c r="G34881" s="2"/>
      <c r="H34881" s="2"/>
    </row>
    <row r="34882" spans="2:8">
      <c r="B34882" s="2" t="s">
        <v>35330</v>
      </c>
      <c r="C34882" s="2">
        <v>26</v>
      </c>
      <c r="D34882" s="2" t="s">
        <v>498</v>
      </c>
      <c r="E34882" s="2"/>
      <c r="F34882" s="2"/>
      <c r="G34882" s="2"/>
      <c r="H34882" s="2"/>
    </row>
    <row r="34883" spans="2:8">
      <c r="B34883" s="2" t="s">
        <v>35331</v>
      </c>
      <c r="C34883" s="2">
        <v>26</v>
      </c>
      <c r="D34883" s="2" t="s">
        <v>498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498</v>
      </c>
      <c r="E34884" s="2"/>
      <c r="F34884" s="2"/>
      <c r="G34884" s="2"/>
      <c r="H34884" s="2"/>
    </row>
    <row r="34885" spans="2:8">
      <c r="B34885" s="2" t="s">
        <v>35333</v>
      </c>
      <c r="C34885" s="2">
        <v>19</v>
      </c>
      <c r="D34885" s="2" t="s">
        <v>498</v>
      </c>
      <c r="E34885" s="2"/>
      <c r="F34885" s="2"/>
      <c r="G34885" s="2"/>
      <c r="H34885" s="2"/>
    </row>
    <row r="34886" spans="2:8">
      <c r="B34886" s="2" t="s">
        <v>35334</v>
      </c>
      <c r="C34886" s="2">
        <v>23</v>
      </c>
      <c r="D34886" s="2" t="s">
        <v>498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498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498</v>
      </c>
      <c r="E34888" s="2"/>
      <c r="F34888" s="2"/>
      <c r="G34888" s="2"/>
      <c r="H34888" s="2"/>
    </row>
    <row r="34889" spans="2:8">
      <c r="B34889" s="2" t="s">
        <v>35337</v>
      </c>
      <c r="C34889" s="2">
        <v>20</v>
      </c>
      <c r="D34889" s="2" t="s">
        <v>498</v>
      </c>
      <c r="E34889" s="2"/>
      <c r="F34889" s="2"/>
      <c r="G34889" s="2"/>
      <c r="H34889" s="2"/>
    </row>
    <row r="34890" spans="2:8">
      <c r="B34890" s="2" t="s">
        <v>35338</v>
      </c>
      <c r="C34890" s="2">
        <v>9</v>
      </c>
      <c r="D34890" s="2" t="s">
        <v>498</v>
      </c>
      <c r="E34890" s="2"/>
      <c r="F34890" s="2"/>
      <c r="G34890" s="2"/>
      <c r="H34890" s="2"/>
    </row>
    <row r="34891" spans="2:8">
      <c r="B34891" s="2" t="s">
        <v>35339</v>
      </c>
      <c r="C34891" s="2">
        <v>18</v>
      </c>
      <c r="D34891" s="2" t="s">
        <v>498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498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498</v>
      </c>
      <c r="E34893" s="2"/>
      <c r="F34893" s="2"/>
      <c r="G34893" s="2"/>
      <c r="H34893" s="2"/>
    </row>
    <row r="34894" spans="2:8">
      <c r="B34894" s="2" t="s">
        <v>35342</v>
      </c>
      <c r="C34894" s="2">
        <v>21</v>
      </c>
      <c r="D34894" s="2" t="s">
        <v>498</v>
      </c>
      <c r="E34894" s="2"/>
      <c r="F34894" s="2"/>
      <c r="G34894" s="2"/>
      <c r="H34894" s="2"/>
    </row>
    <row r="34895" spans="2:8">
      <c r="B34895" s="2" t="s">
        <v>35343</v>
      </c>
      <c r="C34895" s="2">
        <v>23</v>
      </c>
      <c r="D34895" s="2" t="s">
        <v>498</v>
      </c>
      <c r="E34895" s="2"/>
      <c r="F34895" s="2"/>
      <c r="G34895" s="2"/>
      <c r="H34895" s="2"/>
    </row>
    <row r="34896" spans="2:8">
      <c r="B34896" s="2" t="s">
        <v>35344</v>
      </c>
      <c r="C34896" s="2">
        <v>22</v>
      </c>
      <c r="D34896" s="2" t="s">
        <v>498</v>
      </c>
      <c r="E34896" s="2"/>
      <c r="F34896" s="2"/>
      <c r="G34896" s="2"/>
      <c r="H34896" s="2"/>
    </row>
    <row r="34897" spans="2:8">
      <c r="B34897" s="2" t="s">
        <v>35345</v>
      </c>
      <c r="C34897" s="2">
        <v>21</v>
      </c>
      <c r="D34897" s="2" t="s">
        <v>498</v>
      </c>
      <c r="E34897" s="2"/>
      <c r="F34897" s="2"/>
      <c r="G34897" s="2"/>
      <c r="H34897" s="2"/>
    </row>
    <row r="34898" spans="2:8">
      <c r="B34898" s="2" t="s">
        <v>35346</v>
      </c>
      <c r="C34898" s="2">
        <v>22</v>
      </c>
      <c r="D34898" s="2" t="s">
        <v>498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498</v>
      </c>
      <c r="E34899" s="2"/>
      <c r="F34899" s="2"/>
      <c r="G34899" s="2"/>
      <c r="H34899" s="2"/>
    </row>
    <row r="34900" spans="2:8">
      <c r="B34900" s="2" t="s">
        <v>35348</v>
      </c>
      <c r="C34900" s="2">
        <v>18</v>
      </c>
      <c r="D34900" s="2" t="s">
        <v>498</v>
      </c>
      <c r="E34900" s="2"/>
      <c r="F34900" s="2"/>
      <c r="G34900" s="2"/>
      <c r="H34900" s="2"/>
    </row>
    <row r="34901" spans="2:8">
      <c r="B34901" s="2" t="s">
        <v>35349</v>
      </c>
      <c r="C34901" s="2">
        <v>18</v>
      </c>
      <c r="D34901" s="2" t="s">
        <v>498</v>
      </c>
      <c r="E34901" s="2"/>
      <c r="F34901" s="2"/>
      <c r="G34901" s="2"/>
      <c r="H34901" s="2"/>
    </row>
    <row r="34902" spans="2:8">
      <c r="B34902" s="2" t="s">
        <v>35350</v>
      </c>
      <c r="C34902" s="2">
        <v>25</v>
      </c>
      <c r="D34902" s="2" t="s">
        <v>498</v>
      </c>
      <c r="E34902" s="2"/>
      <c r="F34902" s="2"/>
      <c r="G34902" s="2"/>
      <c r="H34902" s="2"/>
    </row>
    <row r="34903" spans="2:8">
      <c r="B34903" s="2" t="s">
        <v>35351</v>
      </c>
      <c r="C34903" s="2">
        <v>26</v>
      </c>
      <c r="D34903" s="2" t="s">
        <v>498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498</v>
      </c>
      <c r="E34904" s="2"/>
      <c r="F34904" s="2"/>
      <c r="G34904" s="2"/>
      <c r="H34904" s="2"/>
    </row>
    <row r="34905" spans="2:8">
      <c r="B34905" s="2" t="s">
        <v>35353</v>
      </c>
      <c r="C34905" s="2">
        <v>26</v>
      </c>
      <c r="D34905" s="2" t="s">
        <v>498</v>
      </c>
      <c r="E34905" s="2"/>
      <c r="F34905" s="2"/>
      <c r="G34905" s="2"/>
      <c r="H34905" s="2"/>
    </row>
    <row r="34906" spans="2:8">
      <c r="B34906" s="2" t="s">
        <v>35354</v>
      </c>
      <c r="C34906" s="2">
        <v>23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498</v>
      </c>
      <c r="E34918" s="2"/>
      <c r="F34918" s="2"/>
      <c r="G34918" s="2"/>
      <c r="H34918" s="2"/>
    </row>
    <row r="34919" spans="2:8">
      <c r="B34919" s="2" t="s">
        <v>35367</v>
      </c>
      <c r="C34919" s="2">
        <v>23</v>
      </c>
      <c r="D34919" s="2" t="s">
        <v>498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498</v>
      </c>
      <c r="E34920" s="2"/>
      <c r="F34920" s="2"/>
      <c r="G34920" s="2"/>
      <c r="H34920" s="2"/>
    </row>
    <row r="34921" spans="2:8">
      <c r="B34921" s="2" t="s">
        <v>35369</v>
      </c>
      <c r="C34921" s="2">
        <v>23</v>
      </c>
      <c r="D34921" s="2" t="s">
        <v>498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498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498</v>
      </c>
      <c r="E34923" s="2"/>
      <c r="F34923" s="2"/>
      <c r="G34923" s="2"/>
      <c r="H34923" s="2"/>
    </row>
    <row r="34924" spans="2:8">
      <c r="B34924" s="2" t="s">
        <v>35372</v>
      </c>
      <c r="C34924" s="2">
        <v>23</v>
      </c>
      <c r="D34924" s="2" t="s">
        <v>498</v>
      </c>
      <c r="E34924" s="2"/>
      <c r="F34924" s="2"/>
      <c r="G34924" s="2"/>
      <c r="H34924" s="2"/>
    </row>
    <row r="34925" spans="2:8">
      <c r="B34925" s="2" t="s">
        <v>35373</v>
      </c>
      <c r="C34925" s="2">
        <v>21</v>
      </c>
      <c r="D34925" s="2" t="s">
        <v>498</v>
      </c>
      <c r="E34925" s="2"/>
      <c r="F34925" s="2"/>
      <c r="G34925" s="2"/>
      <c r="H34925" s="2"/>
    </row>
    <row r="34926" spans="2:8">
      <c r="B34926" s="2" t="s">
        <v>35374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25</v>
      </c>
      <c r="D34937" s="2" t="s">
        <v>498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498</v>
      </c>
      <c r="E34938" s="2"/>
      <c r="F34938" s="2"/>
      <c r="G34938" s="2"/>
      <c r="H34938" s="2"/>
    </row>
    <row r="34939" spans="2:8">
      <c r="B34939" s="2" t="s">
        <v>35387</v>
      </c>
      <c r="C34939" s="2">
        <v>28</v>
      </c>
      <c r="D34939" s="2" t="s">
        <v>498</v>
      </c>
      <c r="E34939" s="2"/>
      <c r="F34939" s="2"/>
      <c r="G34939" s="2"/>
      <c r="H34939" s="2"/>
    </row>
    <row r="34940" spans="2:8">
      <c r="B34940" s="2" t="s">
        <v>35388</v>
      </c>
      <c r="C34940" s="2">
        <v>28</v>
      </c>
      <c r="D34940" s="2" t="s">
        <v>498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498</v>
      </c>
      <c r="E34941" s="2"/>
      <c r="F34941" s="2"/>
      <c r="G34941" s="2"/>
      <c r="H34941" s="2"/>
    </row>
    <row r="34942" spans="2:8">
      <c r="B34942" s="2" t="s">
        <v>35390</v>
      </c>
      <c r="C34942" s="2">
        <v>25</v>
      </c>
      <c r="D34942" s="2" t="s">
        <v>498</v>
      </c>
      <c r="E34942" s="2"/>
      <c r="F34942" s="2"/>
      <c r="G34942" s="2"/>
      <c r="H34942" s="2"/>
    </row>
    <row r="34943" spans="2:8">
      <c r="B34943" s="2" t="s">
        <v>35391</v>
      </c>
      <c r="C34943" s="2">
        <v>21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22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498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498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498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498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498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498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33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498</v>
      </c>
      <c r="E34966" s="2"/>
      <c r="F34966" s="2"/>
      <c r="G34966" s="2"/>
      <c r="H34966" s="2"/>
    </row>
    <row r="34967" spans="2:8">
      <c r="B34967" s="2" t="s">
        <v>35415</v>
      </c>
      <c r="C34967" s="2">
        <v>38</v>
      </c>
      <c r="D34967" s="2" t="s">
        <v>498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498</v>
      </c>
      <c r="E34968" s="2"/>
      <c r="F34968" s="2"/>
      <c r="G34968" s="2"/>
      <c r="H34968" s="2"/>
    </row>
    <row r="34969" spans="2:8">
      <c r="B34969" s="2" t="s">
        <v>35417</v>
      </c>
      <c r="C34969" s="2">
        <v>33</v>
      </c>
      <c r="D34969" s="2" t="s">
        <v>498</v>
      </c>
      <c r="E34969" s="2"/>
      <c r="F34969" s="2"/>
      <c r="G34969" s="2"/>
      <c r="H34969" s="2"/>
    </row>
    <row r="34970" spans="2:8">
      <c r="B34970" s="2" t="s">
        <v>35418</v>
      </c>
      <c r="C34970" s="2">
        <v>33</v>
      </c>
      <c r="D34970" s="2" t="s">
        <v>498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24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498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498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498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498</v>
      </c>
      <c r="E34993" s="2"/>
      <c r="F34993" s="2"/>
      <c r="G34993" s="2"/>
      <c r="H34993" s="2"/>
    </row>
    <row r="34994" spans="2:8">
      <c r="B34994" s="2" t="s">
        <v>35442</v>
      </c>
      <c r="C34994" s="2">
        <v>31</v>
      </c>
      <c r="D34994" s="2" t="s">
        <v>498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31</v>
      </c>
      <c r="D34996" s="2" t="s">
        <v>498</v>
      </c>
      <c r="E34996" s="2"/>
      <c r="F34996" s="2"/>
      <c r="G34996" s="2"/>
      <c r="H34996" s="2"/>
    </row>
    <row r="34997" spans="2:8">
      <c r="B34997" s="2" t="s">
        <v>35445</v>
      </c>
      <c r="C34997" s="2">
        <v>31</v>
      </c>
      <c r="D34997" s="2" t="s">
        <v>498</v>
      </c>
      <c r="E34997" s="2"/>
      <c r="F34997" s="2"/>
      <c r="G34997" s="2"/>
      <c r="H34997" s="2"/>
    </row>
    <row r="34998" spans="2:8">
      <c r="B34998" s="2" t="s">
        <v>35446</v>
      </c>
      <c r="C34998" s="2">
        <v>30</v>
      </c>
      <c r="D34998" s="2" t="s">
        <v>498</v>
      </c>
      <c r="E34998" s="2"/>
      <c r="F34998" s="2"/>
      <c r="G34998" s="2"/>
      <c r="H34998" s="2"/>
    </row>
    <row r="34999" spans="2:8">
      <c r="B34999" s="2" t="s">
        <v>35447</v>
      </c>
      <c r="C34999" s="2">
        <v>28</v>
      </c>
      <c r="D34999" s="2" t="s">
        <v>498</v>
      </c>
      <c r="E34999" s="2"/>
      <c r="F34999" s="2"/>
      <c r="G34999" s="2"/>
      <c r="H34999" s="2"/>
    </row>
    <row r="35000" spans="2:8">
      <c r="B35000" s="2" t="s">
        <v>35448</v>
      </c>
      <c r="C35000" s="2">
        <v>26</v>
      </c>
      <c r="D35000" s="2" t="s">
        <v>498</v>
      </c>
      <c r="E35000" s="2"/>
      <c r="F35000" s="2"/>
      <c r="G35000" s="2"/>
      <c r="H35000" s="2"/>
    </row>
    <row r="35001" spans="2:8">
      <c r="B35001" s="2" t="s">
        <v>35449</v>
      </c>
      <c r="C35001" s="2">
        <v>24</v>
      </c>
      <c r="D35001" s="2" t="s">
        <v>498</v>
      </c>
      <c r="E35001" s="2"/>
      <c r="F35001" s="2"/>
      <c r="G35001" s="2"/>
      <c r="H35001" s="2"/>
    </row>
    <row r="35002" spans="2:8">
      <c r="B35002" s="2" t="s">
        <v>35450</v>
      </c>
      <c r="C35002" s="2">
        <v>27</v>
      </c>
      <c r="D35002" s="2" t="s">
        <v>498</v>
      </c>
      <c r="E35002" s="2"/>
      <c r="F35002" s="2"/>
      <c r="G35002" s="2"/>
      <c r="H35002" s="2"/>
    </row>
    <row r="35003" spans="2:8">
      <c r="B35003" s="2" t="s">
        <v>35451</v>
      </c>
      <c r="C35003" s="2">
        <v>28</v>
      </c>
      <c r="D35003" s="2" t="s">
        <v>498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498</v>
      </c>
      <c r="E35004" s="2"/>
      <c r="F35004" s="2"/>
      <c r="G35004" s="2"/>
      <c r="H35004" s="2"/>
    </row>
    <row r="35005" spans="2:8">
      <c r="B35005" s="2" t="s">
        <v>35453</v>
      </c>
      <c r="C35005" s="2">
        <v>27</v>
      </c>
      <c r="D35005" s="2" t="s">
        <v>498</v>
      </c>
      <c r="E35005" s="2"/>
      <c r="F35005" s="2"/>
      <c r="G35005" s="2"/>
      <c r="H35005" s="2"/>
    </row>
    <row r="35006" spans="2:8">
      <c r="B35006" s="2" t="s">
        <v>35454</v>
      </c>
      <c r="C35006" s="2">
        <v>26</v>
      </c>
      <c r="D35006" s="2" t="s">
        <v>498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498</v>
      </c>
      <c r="E35007" s="2"/>
      <c r="F35007" s="2"/>
      <c r="G35007" s="2"/>
      <c r="H35007" s="2"/>
    </row>
    <row r="35008" spans="2:8">
      <c r="B35008" s="2" t="s">
        <v>35456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26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26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27</v>
      </c>
      <c r="D35013" s="2" t="s">
        <v>498</v>
      </c>
      <c r="E35013" s="2"/>
      <c r="F35013" s="2"/>
      <c r="G35013" s="2"/>
      <c r="H35013" s="2"/>
    </row>
    <row r="35014" spans="2:8">
      <c r="B35014" s="2" t="s">
        <v>35462</v>
      </c>
      <c r="C35014" s="2">
        <v>29</v>
      </c>
      <c r="D35014" s="2" t="s">
        <v>498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498</v>
      </c>
      <c r="E35015" s="2"/>
      <c r="F35015" s="2"/>
      <c r="G35015" s="2"/>
      <c r="H35015" s="2"/>
    </row>
    <row r="35016" spans="2:8">
      <c r="B35016" s="2" t="s">
        <v>35464</v>
      </c>
      <c r="C35016" s="2">
        <v>29</v>
      </c>
      <c r="D35016" s="2" t="s">
        <v>498</v>
      </c>
      <c r="E35016" s="2"/>
      <c r="F35016" s="2"/>
      <c r="G35016" s="2"/>
      <c r="H35016" s="2"/>
    </row>
    <row r="35017" spans="2:8">
      <c r="B35017" s="2" t="s">
        <v>35465</v>
      </c>
      <c r="C35017" s="2">
        <v>28</v>
      </c>
      <c r="D35017" s="2" t="s">
        <v>498</v>
      </c>
      <c r="E35017" s="2"/>
      <c r="F35017" s="2"/>
      <c r="G35017" s="2"/>
      <c r="H35017" s="2"/>
    </row>
    <row r="35018" spans="2:8">
      <c r="B35018" s="2" t="s">
        <v>35466</v>
      </c>
      <c r="C35018" s="2">
        <v>37</v>
      </c>
      <c r="D35018" s="2" t="s">
        <v>498</v>
      </c>
      <c r="E35018" s="2"/>
      <c r="F35018" s="2"/>
      <c r="G35018" s="2"/>
      <c r="H35018" s="2"/>
    </row>
    <row r="35019" spans="2:8">
      <c r="B35019" s="2" t="s">
        <v>35467</v>
      </c>
      <c r="C35019" s="2">
        <v>36</v>
      </c>
      <c r="D35019" s="2" t="s">
        <v>498</v>
      </c>
      <c r="E35019" s="2"/>
      <c r="F35019" s="2"/>
      <c r="G35019" s="2"/>
      <c r="H35019" s="2"/>
    </row>
    <row r="35020" spans="2:8">
      <c r="B35020" s="2" t="s">
        <v>35468</v>
      </c>
      <c r="C35020" s="2">
        <v>36</v>
      </c>
      <c r="D35020" s="2" t="s">
        <v>498</v>
      </c>
      <c r="E35020" s="2"/>
      <c r="F35020" s="2"/>
      <c r="G35020" s="2"/>
      <c r="H35020" s="2"/>
    </row>
    <row r="35021" spans="2:8">
      <c r="B35021" s="2" t="s">
        <v>35469</v>
      </c>
      <c r="C35021" s="2">
        <v>35</v>
      </c>
      <c r="D35021" s="2" t="s">
        <v>498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498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14</v>
      </c>
      <c r="D35029" s="2" t="s">
        <v>498</v>
      </c>
      <c r="E35029" s="2"/>
      <c r="F35029" s="2"/>
      <c r="G35029" s="2"/>
      <c r="H35029" s="2"/>
    </row>
    <row r="35030" spans="2:8">
      <c r="B35030" s="2" t="s">
        <v>35478</v>
      </c>
      <c r="C35030" s="2">
        <v>11</v>
      </c>
      <c r="D35030" s="2" t="s">
        <v>498</v>
      </c>
      <c r="E35030" s="2"/>
      <c r="F35030" s="2"/>
      <c r="G35030" s="2"/>
      <c r="H35030" s="2"/>
    </row>
    <row r="35031" spans="2:8">
      <c r="B35031" s="2" t="s">
        <v>35479</v>
      </c>
      <c r="C35031" s="2">
        <v>10</v>
      </c>
      <c r="D35031" s="2" t="s">
        <v>498</v>
      </c>
      <c r="E35031" s="2"/>
      <c r="F35031" s="2"/>
      <c r="G35031" s="2"/>
      <c r="H35031" s="2"/>
    </row>
    <row r="35032" spans="2:8">
      <c r="B35032" s="2" t="s">
        <v>35480</v>
      </c>
      <c r="C35032" s="2">
        <v>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14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15</v>
      </c>
      <c r="D35038" s="2" t="s">
        <v>498</v>
      </c>
      <c r="E35038" s="2"/>
      <c r="F35038" s="2"/>
      <c r="G35038" s="2"/>
      <c r="H35038" s="2"/>
    </row>
    <row r="35039" spans="2:8">
      <c r="B35039" s="2" t="s">
        <v>35487</v>
      </c>
      <c r="C35039" s="2">
        <v>17</v>
      </c>
      <c r="D35039" s="2" t="s">
        <v>498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498</v>
      </c>
      <c r="E35040" s="2"/>
      <c r="F35040" s="2"/>
      <c r="G35040" s="2"/>
      <c r="H35040" s="2"/>
    </row>
    <row r="35041" spans="2:8">
      <c r="B35041" s="2" t="s">
        <v>35489</v>
      </c>
      <c r="C35041" s="2">
        <v>17</v>
      </c>
      <c r="D35041" s="2" t="s">
        <v>498</v>
      </c>
      <c r="E35041" s="2"/>
      <c r="F35041" s="2"/>
      <c r="G35041" s="2"/>
      <c r="H35041" s="2"/>
    </row>
    <row r="35042" spans="2:8">
      <c r="B35042" s="2" t="s">
        <v>35490</v>
      </c>
      <c r="C35042" s="2">
        <v>11</v>
      </c>
      <c r="D35042" s="2" t="s">
        <v>498</v>
      </c>
      <c r="E35042" s="2"/>
      <c r="F35042" s="2"/>
      <c r="G35042" s="2"/>
      <c r="H35042" s="2"/>
    </row>
    <row r="35043" spans="2:8">
      <c r="B35043" s="2" t="s">
        <v>35491</v>
      </c>
      <c r="C35043" s="2">
        <v>8</v>
      </c>
      <c r="D35043" s="2" t="s">
        <v>498</v>
      </c>
      <c r="E35043" s="2"/>
      <c r="F35043" s="2"/>
      <c r="G35043" s="2"/>
      <c r="H35043" s="2"/>
    </row>
    <row r="35044" spans="2:8">
      <c r="B35044" s="2" t="s">
        <v>35492</v>
      </c>
      <c r="C35044" s="2">
        <v>5</v>
      </c>
      <c r="D35044" s="2" t="s">
        <v>498</v>
      </c>
      <c r="E35044" s="2"/>
      <c r="F35044" s="2"/>
      <c r="G35044" s="2"/>
      <c r="H35044" s="2"/>
    </row>
    <row r="35045" spans="2:8">
      <c r="B35045" s="2" t="s">
        <v>35493</v>
      </c>
      <c r="C35045" s="2">
        <v>12</v>
      </c>
      <c r="D35045" s="2" t="s">
        <v>498</v>
      </c>
      <c r="E35045" s="2"/>
      <c r="F35045" s="2"/>
      <c r="G35045" s="2"/>
      <c r="H35045" s="2"/>
    </row>
    <row r="35046" spans="2:8">
      <c r="B35046" s="2" t="s">
        <v>35494</v>
      </c>
      <c r="C35046" s="2">
        <v>17</v>
      </c>
      <c r="D35046" s="2" t="s">
        <v>498</v>
      </c>
      <c r="E35046" s="2"/>
      <c r="F35046" s="2"/>
      <c r="G35046" s="2"/>
      <c r="H35046" s="2"/>
    </row>
    <row r="35047" spans="2:8">
      <c r="B35047" s="2" t="s">
        <v>35495</v>
      </c>
      <c r="C35047" s="2">
        <v>11</v>
      </c>
      <c r="D35047" s="2" t="s">
        <v>498</v>
      </c>
      <c r="E35047" s="2"/>
      <c r="F35047" s="2"/>
      <c r="G35047" s="2"/>
      <c r="H35047" s="2"/>
    </row>
    <row r="35048" spans="2:8">
      <c r="B35048" s="2" t="s">
        <v>35496</v>
      </c>
      <c r="C35048" s="2">
        <v>14</v>
      </c>
      <c r="D35048" s="2" t="s">
        <v>498</v>
      </c>
      <c r="E35048" s="2"/>
      <c r="F35048" s="2"/>
      <c r="G35048" s="2"/>
      <c r="H35048" s="2"/>
    </row>
    <row r="35049" spans="2:8">
      <c r="B35049" s="2" t="s">
        <v>35497</v>
      </c>
      <c r="C35049" s="2">
        <v>15</v>
      </c>
      <c r="D35049" s="2" t="s">
        <v>498</v>
      </c>
      <c r="E35049" s="2"/>
      <c r="F35049" s="2"/>
      <c r="G35049" s="2"/>
      <c r="H35049" s="2"/>
    </row>
    <row r="35050" spans="2:8">
      <c r="B35050" s="2" t="s">
        <v>35498</v>
      </c>
      <c r="C35050" s="2">
        <v>17</v>
      </c>
      <c r="D35050" s="2" t="s">
        <v>498</v>
      </c>
      <c r="E35050" s="2"/>
      <c r="F35050" s="2"/>
      <c r="G35050" s="2"/>
      <c r="H35050" s="2"/>
    </row>
    <row r="35051" spans="2:8">
      <c r="B35051" s="2" t="s">
        <v>35499</v>
      </c>
      <c r="C35051" s="2">
        <v>16</v>
      </c>
      <c r="D35051" s="2" t="s">
        <v>498</v>
      </c>
      <c r="E35051" s="2"/>
      <c r="F35051" s="2"/>
      <c r="G35051" s="2"/>
      <c r="H35051" s="2"/>
    </row>
    <row r="35052" spans="2:8">
      <c r="B35052" s="2" t="s">
        <v>35500</v>
      </c>
      <c r="C35052" s="2">
        <v>10</v>
      </c>
      <c r="D35052" s="2" t="s">
        <v>498</v>
      </c>
      <c r="E35052" s="2"/>
      <c r="F35052" s="2"/>
      <c r="G35052" s="2"/>
      <c r="H35052" s="2"/>
    </row>
    <row r="35053" spans="2:8">
      <c r="B35053" s="2" t="s">
        <v>35501</v>
      </c>
      <c r="C35053" s="2">
        <v>15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20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18</v>
      </c>
      <c r="D35058" s="2" t="s">
        <v>498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498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498</v>
      </c>
      <c r="E35060" s="2"/>
      <c r="F35060" s="2"/>
      <c r="G35060" s="2"/>
      <c r="H35060" s="2"/>
    </row>
    <row r="35061" spans="2:8">
      <c r="B35061" s="2" t="s">
        <v>35509</v>
      </c>
      <c r="C35061" s="2">
        <v>21</v>
      </c>
      <c r="D35061" s="2" t="s">
        <v>498</v>
      </c>
      <c r="E35061" s="2"/>
      <c r="F35061" s="2"/>
      <c r="G35061" s="2"/>
      <c r="H35061" s="2"/>
    </row>
    <row r="35062" spans="2:8">
      <c r="B35062" s="2" t="s">
        <v>35510</v>
      </c>
      <c r="C35062" s="2">
        <v>20</v>
      </c>
      <c r="D35062" s="2" t="s">
        <v>498</v>
      </c>
      <c r="E35062" s="2"/>
      <c r="F35062" s="2"/>
      <c r="G35062" s="2"/>
      <c r="H35062" s="2"/>
    </row>
    <row r="35063" spans="2:8">
      <c r="B35063" s="2" t="s">
        <v>35511</v>
      </c>
      <c r="C35063" s="2">
        <v>19</v>
      </c>
      <c r="D35063" s="2" t="s">
        <v>498</v>
      </c>
      <c r="E35063" s="2"/>
      <c r="F35063" s="2"/>
      <c r="G35063" s="2"/>
      <c r="H35063" s="2"/>
    </row>
    <row r="35064" spans="2:8">
      <c r="B35064" s="2" t="s">
        <v>35512</v>
      </c>
      <c r="C35064" s="2">
        <v>18</v>
      </c>
      <c r="D35064" s="2" t="s">
        <v>498</v>
      </c>
      <c r="E35064" s="2"/>
      <c r="F35064" s="2"/>
      <c r="G35064" s="2"/>
      <c r="H35064" s="2"/>
    </row>
    <row r="35065" spans="2:8">
      <c r="B35065" s="2" t="s">
        <v>35513</v>
      </c>
      <c r="C35065" s="2">
        <v>41</v>
      </c>
      <c r="D35065" s="2" t="s">
        <v>498</v>
      </c>
      <c r="E35065" s="2"/>
      <c r="F35065" s="2"/>
      <c r="G35065" s="2"/>
      <c r="H35065" s="2"/>
    </row>
    <row r="35066" spans="2:8">
      <c r="B35066" s="2" t="s">
        <v>35514</v>
      </c>
      <c r="C35066" s="2">
        <v>42</v>
      </c>
      <c r="D35066" s="2" t="s">
        <v>498</v>
      </c>
      <c r="E35066" s="2"/>
      <c r="F35066" s="2"/>
      <c r="G35066" s="2"/>
      <c r="H35066" s="2"/>
    </row>
    <row r="35067" spans="2:8">
      <c r="B35067" s="2" t="s">
        <v>35515</v>
      </c>
      <c r="C35067" s="2">
        <v>44</v>
      </c>
      <c r="D35067" s="2" t="s">
        <v>498</v>
      </c>
      <c r="E35067" s="2"/>
      <c r="F35067" s="2"/>
      <c r="G35067" s="2"/>
      <c r="H35067" s="2"/>
    </row>
    <row r="35068" spans="2:8">
      <c r="B35068" s="2" t="s">
        <v>35516</v>
      </c>
      <c r="C35068" s="2">
        <v>44</v>
      </c>
      <c r="D35068" s="2" t="s">
        <v>498</v>
      </c>
      <c r="E35068" s="2"/>
      <c r="F35068" s="2"/>
      <c r="G35068" s="2"/>
      <c r="H35068" s="2"/>
    </row>
    <row r="35069" spans="2:8">
      <c r="B35069" s="2" t="s">
        <v>35517</v>
      </c>
      <c r="C35069" s="2">
        <v>40</v>
      </c>
      <c r="D35069" s="2" t="s">
        <v>498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498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498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498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498</v>
      </c>
      <c r="E35073" s="2"/>
      <c r="F35073" s="2"/>
      <c r="G35073" s="2"/>
      <c r="H35073" s="2"/>
    </row>
    <row r="35074" spans="2:8">
      <c r="B35074" s="2" t="s">
        <v>35522</v>
      </c>
      <c r="C35074" s="2">
        <v>29</v>
      </c>
      <c r="D35074" s="2" t="s">
        <v>498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498</v>
      </c>
      <c r="E35075" s="2"/>
      <c r="F35075" s="2"/>
      <c r="G35075" s="2"/>
      <c r="H35075" s="2"/>
    </row>
    <row r="35076" spans="2:8">
      <c r="B35076" s="2" t="s">
        <v>35524</v>
      </c>
      <c r="C35076" s="2">
        <v>54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15</v>
      </c>
      <c r="D35078" s="2" t="s">
        <v>498</v>
      </c>
      <c r="E35078" s="2"/>
      <c r="F35078" s="2"/>
      <c r="G35078" s="2"/>
      <c r="H35078" s="2"/>
    </row>
    <row r="35079" spans="2:8">
      <c r="B35079" s="2" t="s">
        <v>35527</v>
      </c>
      <c r="C35079" s="2">
        <v>17</v>
      </c>
      <c r="D35079" s="2" t="s">
        <v>498</v>
      </c>
      <c r="E35079" s="2"/>
      <c r="F35079" s="2"/>
      <c r="G35079" s="2"/>
      <c r="H35079" s="2"/>
    </row>
    <row r="35080" spans="2:8">
      <c r="B35080" s="2" t="s">
        <v>35528</v>
      </c>
      <c r="C35080" s="2">
        <v>19</v>
      </c>
      <c r="D35080" s="2" t="s">
        <v>498</v>
      </c>
      <c r="E35080" s="2"/>
      <c r="F35080" s="2"/>
      <c r="G35080" s="2"/>
      <c r="H35080" s="2"/>
    </row>
    <row r="35081" spans="2:8">
      <c r="B35081" s="2" t="s">
        <v>35529</v>
      </c>
      <c r="C35081" s="2">
        <v>19</v>
      </c>
      <c r="D35081" s="2" t="s">
        <v>498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498</v>
      </c>
      <c r="E35082" s="2"/>
      <c r="F35082" s="2"/>
      <c r="G35082" s="2"/>
      <c r="H35082" s="2"/>
    </row>
    <row r="35083" spans="2:8">
      <c r="B35083" s="2" t="s">
        <v>35531</v>
      </c>
      <c r="C35083" s="2">
        <v>19</v>
      </c>
      <c r="D35083" s="2" t="s">
        <v>498</v>
      </c>
      <c r="E35083" s="2"/>
      <c r="F35083" s="2"/>
      <c r="G35083" s="2"/>
      <c r="H35083" s="2"/>
    </row>
    <row r="35084" spans="2:8">
      <c r="B35084" s="2" t="s">
        <v>35532</v>
      </c>
      <c r="C35084" s="2">
        <v>10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498</v>
      </c>
      <c r="E35092" s="2"/>
      <c r="F35092" s="2"/>
      <c r="G35092" s="2"/>
      <c r="H35092" s="2"/>
    </row>
    <row r="35093" spans="2:8">
      <c r="B35093" s="2" t="s">
        <v>35541</v>
      </c>
      <c r="C35093" s="2">
        <v>29</v>
      </c>
      <c r="D35093" s="2" t="s">
        <v>498</v>
      </c>
      <c r="E35093" s="2"/>
      <c r="F35093" s="2"/>
      <c r="G35093" s="2"/>
      <c r="H35093" s="2"/>
    </row>
    <row r="35094" spans="2:8">
      <c r="B35094" s="2" t="s">
        <v>35542</v>
      </c>
      <c r="C35094" s="2">
        <v>20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15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19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15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16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14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16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32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498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498</v>
      </c>
      <c r="E35115" s="2"/>
      <c r="F35115" s="2"/>
      <c r="G35115" s="2"/>
      <c r="H35115" s="2"/>
    </row>
    <row r="35116" spans="2:8">
      <c r="B35116" s="2" t="s">
        <v>35564</v>
      </c>
      <c r="C35116" s="2">
        <v>28</v>
      </c>
      <c r="D35116" s="2" t="s">
        <v>498</v>
      </c>
      <c r="E35116" s="2"/>
      <c r="F35116" s="2"/>
      <c r="G35116" s="2"/>
      <c r="H35116" s="2"/>
    </row>
    <row r="35117" spans="2:8">
      <c r="B35117" s="2" t="s">
        <v>35565</v>
      </c>
      <c r="C35117" s="2">
        <v>28</v>
      </c>
      <c r="D35117" s="2" t="s">
        <v>498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498</v>
      </c>
      <c r="E35118" s="2"/>
      <c r="F35118" s="2"/>
      <c r="G35118" s="2"/>
      <c r="H35118" s="2"/>
    </row>
    <row r="35119" spans="2:8">
      <c r="B35119" s="2" t="s">
        <v>35567</v>
      </c>
      <c r="C35119" s="2">
        <v>29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34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498</v>
      </c>
      <c r="E35133" s="2"/>
      <c r="F35133" s="2"/>
      <c r="G35133" s="2"/>
      <c r="H35133" s="2"/>
    </row>
    <row r="35134" spans="2:8">
      <c r="B35134" s="2" t="s">
        <v>35582</v>
      </c>
      <c r="C35134" s="2">
        <v>31</v>
      </c>
      <c r="D35134" s="2" t="s">
        <v>498</v>
      </c>
      <c r="E35134" s="2"/>
      <c r="F35134" s="2"/>
      <c r="G35134" s="2"/>
      <c r="H35134" s="2"/>
    </row>
    <row r="35135" spans="2:8">
      <c r="B35135" s="2" t="s">
        <v>35583</v>
      </c>
      <c r="C35135" s="2">
        <v>31</v>
      </c>
      <c r="D35135" s="2" t="s">
        <v>498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498</v>
      </c>
      <c r="E35136" s="2"/>
      <c r="F35136" s="2"/>
      <c r="G35136" s="2"/>
      <c r="H35136" s="2"/>
    </row>
    <row r="35137" spans="2:8">
      <c r="B35137" s="2" t="s">
        <v>35585</v>
      </c>
      <c r="C35137" s="2">
        <v>23</v>
      </c>
      <c r="D35137" s="2" t="s">
        <v>498</v>
      </c>
      <c r="E35137" s="2"/>
      <c r="F35137" s="2"/>
      <c r="G35137" s="2"/>
      <c r="H35137" s="2"/>
    </row>
    <row r="35138" spans="2:8">
      <c r="B35138" s="2" t="s">
        <v>35586</v>
      </c>
      <c r="C35138" s="2">
        <v>13</v>
      </c>
      <c r="D35138" s="2" t="s">
        <v>498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19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43</v>
      </c>
      <c r="D35146" s="2" t="s">
        <v>498</v>
      </c>
      <c r="E35146" s="2"/>
      <c r="F35146" s="2"/>
      <c r="G35146" s="2"/>
      <c r="H35146" s="2"/>
    </row>
    <row r="35147" spans="2:8">
      <c r="B35147" s="2" t="s">
        <v>35595</v>
      </c>
      <c r="C35147" s="2">
        <v>40</v>
      </c>
      <c r="D35147" s="2" t="s">
        <v>498</v>
      </c>
      <c r="E35147" s="2"/>
      <c r="F35147" s="2"/>
      <c r="G35147" s="2"/>
      <c r="H35147" s="2"/>
    </row>
    <row r="35148" spans="2:8">
      <c r="B35148" s="2" t="s">
        <v>35596</v>
      </c>
      <c r="C35148" s="2">
        <v>37</v>
      </c>
      <c r="D35148" s="2" t="s">
        <v>498</v>
      </c>
      <c r="E35148" s="2"/>
      <c r="F35148" s="2"/>
      <c r="G35148" s="2"/>
      <c r="H35148" s="2"/>
    </row>
    <row r="35149" spans="2:8">
      <c r="B35149" s="2" t="s">
        <v>35597</v>
      </c>
      <c r="C35149" s="2">
        <v>30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40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26</v>
      </c>
      <c r="D35156" s="2" t="s">
        <v>498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498</v>
      </c>
      <c r="E35157" s="2"/>
      <c r="F35157" s="2"/>
      <c r="G35157" s="2"/>
      <c r="H35157" s="2"/>
    </row>
    <row r="35158" spans="2:8">
      <c r="B35158" s="2" t="s">
        <v>35606</v>
      </c>
      <c r="C35158" s="2">
        <v>27</v>
      </c>
      <c r="D35158" s="2" t="s">
        <v>498</v>
      </c>
      <c r="E35158" s="2"/>
      <c r="F35158" s="2"/>
      <c r="G35158" s="2"/>
      <c r="H35158" s="2"/>
    </row>
    <row r="35159" spans="2:8">
      <c r="B35159" s="2" t="s">
        <v>35607</v>
      </c>
      <c r="C35159" s="2">
        <v>22</v>
      </c>
      <c r="D35159" s="2" t="s">
        <v>498</v>
      </c>
      <c r="E35159" s="2"/>
      <c r="F35159" s="2"/>
      <c r="G35159" s="2"/>
      <c r="H35159" s="2"/>
    </row>
    <row r="35160" spans="2:8">
      <c r="B35160" s="2" t="s">
        <v>35608</v>
      </c>
      <c r="C35160" s="2">
        <v>19</v>
      </c>
      <c r="D35160" s="2" t="s">
        <v>498</v>
      </c>
      <c r="E35160" s="2"/>
      <c r="F35160" s="2"/>
      <c r="G35160" s="2"/>
      <c r="H35160" s="2"/>
    </row>
    <row r="35161" spans="2:8">
      <c r="B35161" s="2" t="s">
        <v>35609</v>
      </c>
      <c r="C35161" s="2">
        <v>23</v>
      </c>
      <c r="D35161" s="2" t="s">
        <v>498</v>
      </c>
      <c r="E35161" s="2"/>
      <c r="F35161" s="2"/>
      <c r="G35161" s="2"/>
      <c r="H35161" s="2"/>
    </row>
    <row r="35162" spans="2:8">
      <c r="B35162" s="2" t="s">
        <v>35610</v>
      </c>
      <c r="C35162" s="2">
        <v>27</v>
      </c>
      <c r="D35162" s="2" t="s">
        <v>498</v>
      </c>
      <c r="E35162" s="2"/>
      <c r="F35162" s="2"/>
      <c r="G35162" s="2"/>
      <c r="H35162" s="2"/>
    </row>
    <row r="35163" spans="2:8">
      <c r="B35163" s="2" t="s">
        <v>35611</v>
      </c>
      <c r="C35163" s="2">
        <v>27</v>
      </c>
      <c r="D35163" s="2" t="s">
        <v>498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498</v>
      </c>
      <c r="E35164" s="2"/>
      <c r="F35164" s="2"/>
      <c r="G35164" s="2"/>
      <c r="H35164" s="2"/>
    </row>
    <row r="35165" spans="2:8">
      <c r="B35165" s="2" t="s">
        <v>35613</v>
      </c>
      <c r="C35165" s="2">
        <v>28</v>
      </c>
      <c r="D35165" s="2" t="s">
        <v>498</v>
      </c>
      <c r="E35165" s="2"/>
      <c r="F35165" s="2"/>
      <c r="G35165" s="2"/>
      <c r="H35165" s="2"/>
    </row>
    <row r="35166" spans="2:8">
      <c r="B35166" s="2" t="s">
        <v>35614</v>
      </c>
      <c r="C35166" s="2">
        <v>28</v>
      </c>
      <c r="D35166" s="2" t="s">
        <v>498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498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498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498</v>
      </c>
      <c r="E35169" s="2"/>
      <c r="F35169" s="2"/>
      <c r="G35169" s="2"/>
      <c r="H35169" s="2"/>
    </row>
    <row r="35170" spans="2:8">
      <c r="B35170" s="2" t="s">
        <v>35618</v>
      </c>
      <c r="C35170" s="2">
        <v>29</v>
      </c>
      <c r="D35170" s="2" t="s">
        <v>498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498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498</v>
      </c>
      <c r="E35172" s="2"/>
      <c r="F35172" s="2"/>
      <c r="G35172" s="2"/>
      <c r="H35172" s="2"/>
    </row>
    <row r="35173" spans="2:8">
      <c r="B35173" s="2" t="s">
        <v>35621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20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40</v>
      </c>
      <c r="D35179" s="2" t="s">
        <v>498</v>
      </c>
      <c r="E35179" s="2"/>
      <c r="F35179" s="2"/>
      <c r="G35179" s="2"/>
      <c r="H35179" s="2"/>
    </row>
    <row r="35180" spans="2:8">
      <c r="B35180" s="2" t="s">
        <v>35628</v>
      </c>
      <c r="C35180" s="2">
        <v>40</v>
      </c>
      <c r="D35180" s="2" t="s">
        <v>498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498</v>
      </c>
      <c r="E35181" s="2"/>
      <c r="F35181" s="2"/>
      <c r="G35181" s="2"/>
      <c r="H35181" s="2"/>
    </row>
    <row r="35182" spans="2:8">
      <c r="B35182" s="2" t="s">
        <v>35630</v>
      </c>
      <c r="C35182" s="2">
        <v>38</v>
      </c>
      <c r="D35182" s="2" t="s">
        <v>498</v>
      </c>
      <c r="E35182" s="2"/>
      <c r="F35182" s="2"/>
      <c r="G35182" s="2"/>
      <c r="H35182" s="2"/>
    </row>
    <row r="35183" spans="2:8">
      <c r="B35183" s="2" t="s">
        <v>35631</v>
      </c>
      <c r="C35183" s="2">
        <v>26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498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498</v>
      </c>
      <c r="E35190" s="2"/>
      <c r="F35190" s="2"/>
      <c r="G35190" s="2"/>
      <c r="H35190" s="2"/>
    </row>
    <row r="35191" spans="2:8">
      <c r="B35191" s="2" t="s">
        <v>35639</v>
      </c>
      <c r="C35191" s="2">
        <v>31</v>
      </c>
      <c r="D35191" s="2" t="s">
        <v>498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498</v>
      </c>
      <c r="E35192" s="2"/>
      <c r="F35192" s="2"/>
      <c r="G35192" s="2"/>
      <c r="H35192" s="2"/>
    </row>
    <row r="35193" spans="2:8">
      <c r="B35193" s="2" t="s">
        <v>35641</v>
      </c>
      <c r="C35193" s="2">
        <v>29</v>
      </c>
      <c r="D35193" s="2" t="s">
        <v>498</v>
      </c>
      <c r="E35193" s="2"/>
      <c r="F35193" s="2"/>
      <c r="G35193" s="2"/>
      <c r="H35193" s="2"/>
    </row>
    <row r="35194" spans="2:8">
      <c r="B35194" s="2" t="s">
        <v>35642</v>
      </c>
      <c r="C35194" s="2">
        <v>13</v>
      </c>
      <c r="D35194" s="2" t="s">
        <v>498</v>
      </c>
      <c r="E35194" s="2"/>
      <c r="F35194" s="2"/>
      <c r="G35194" s="2"/>
      <c r="H35194" s="2"/>
    </row>
    <row r="35195" spans="2:8">
      <c r="B35195" s="2" t="s">
        <v>35643</v>
      </c>
      <c r="C35195" s="2">
        <v>15</v>
      </c>
      <c r="D35195" s="2" t="s">
        <v>498</v>
      </c>
      <c r="E35195" s="2"/>
      <c r="F35195" s="2"/>
      <c r="G35195" s="2"/>
      <c r="H35195" s="2"/>
    </row>
    <row r="35196" spans="2:8">
      <c r="B35196" s="2" t="s">
        <v>35644</v>
      </c>
      <c r="C35196" s="2">
        <v>15</v>
      </c>
      <c r="D35196" s="2" t="s">
        <v>498</v>
      </c>
      <c r="E35196" s="2"/>
      <c r="F35196" s="2"/>
      <c r="G35196" s="2"/>
      <c r="H35196" s="2"/>
    </row>
    <row r="35197" spans="2:8">
      <c r="B35197" s="2" t="s">
        <v>35645</v>
      </c>
      <c r="C35197" s="2">
        <v>15</v>
      </c>
      <c r="D35197" s="2" t="s">
        <v>498</v>
      </c>
      <c r="E35197" s="2"/>
      <c r="F35197" s="2"/>
      <c r="G35197" s="2"/>
      <c r="H35197" s="2"/>
    </row>
    <row r="35198" spans="2:8">
      <c r="B35198" s="2" t="s">
        <v>35646</v>
      </c>
      <c r="C35198" s="2">
        <v>15</v>
      </c>
      <c r="D35198" s="2" t="s">
        <v>498</v>
      </c>
      <c r="E35198" s="2"/>
      <c r="F35198" s="2"/>
      <c r="G35198" s="2"/>
      <c r="H35198" s="2"/>
    </row>
    <row r="35199" spans="2:8">
      <c r="B35199" s="2" t="s">
        <v>35647</v>
      </c>
      <c r="C35199" s="2">
        <v>16</v>
      </c>
      <c r="D35199" s="2" t="s">
        <v>498</v>
      </c>
      <c r="E35199" s="2"/>
      <c r="F35199" s="2"/>
      <c r="G35199" s="2"/>
      <c r="H35199" s="2"/>
    </row>
    <row r="35200" spans="2:8">
      <c r="B35200" s="2" t="s">
        <v>35648</v>
      </c>
      <c r="C35200" s="2">
        <v>16</v>
      </c>
      <c r="D35200" s="2" t="s">
        <v>498</v>
      </c>
      <c r="E35200" s="2"/>
      <c r="F35200" s="2"/>
      <c r="G35200" s="2"/>
      <c r="H35200" s="2"/>
    </row>
    <row r="35201" spans="2:8">
      <c r="B35201" s="2" t="s">
        <v>35649</v>
      </c>
      <c r="C35201" s="2">
        <v>15</v>
      </c>
      <c r="D35201" s="2" t="s">
        <v>498</v>
      </c>
      <c r="E35201" s="2"/>
      <c r="F35201" s="2"/>
      <c r="G35201" s="2"/>
      <c r="H35201" s="2"/>
    </row>
    <row r="35202" spans="2:8">
      <c r="B35202" s="2" t="s">
        <v>35650</v>
      </c>
      <c r="C35202" s="2">
        <v>15</v>
      </c>
      <c r="D35202" s="2" t="s">
        <v>498</v>
      </c>
      <c r="E35202" s="2"/>
      <c r="F35202" s="2"/>
      <c r="G35202" s="2"/>
      <c r="H35202" s="2"/>
    </row>
    <row r="35203" spans="2:8">
      <c r="B35203" s="2" t="s">
        <v>35651</v>
      </c>
      <c r="C35203" s="2">
        <v>16</v>
      </c>
      <c r="D35203" s="2" t="s">
        <v>498</v>
      </c>
      <c r="E35203" s="2"/>
      <c r="F35203" s="2"/>
      <c r="G35203" s="2"/>
      <c r="H35203" s="2"/>
    </row>
    <row r="35204" spans="2:8">
      <c r="B35204" s="2" t="s">
        <v>35652</v>
      </c>
      <c r="C35204" s="2">
        <v>16</v>
      </c>
      <c r="D35204" s="2" t="s">
        <v>498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13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22</v>
      </c>
      <c r="D35209" s="2" t="s">
        <v>498</v>
      </c>
      <c r="E35209" s="2"/>
      <c r="F35209" s="2"/>
      <c r="G35209" s="2"/>
      <c r="H35209" s="2"/>
    </row>
    <row r="35210" spans="2:8">
      <c r="B35210" s="2" t="s">
        <v>35658</v>
      </c>
      <c r="C35210" s="2">
        <v>25</v>
      </c>
      <c r="D35210" s="2" t="s">
        <v>498</v>
      </c>
      <c r="E35210" s="2"/>
      <c r="F35210" s="2"/>
      <c r="G35210" s="2"/>
      <c r="H35210" s="2"/>
    </row>
    <row r="35211" spans="2:8">
      <c r="B35211" s="2" t="s">
        <v>35659</v>
      </c>
      <c r="C35211" s="2">
        <v>29</v>
      </c>
      <c r="D35211" s="2" t="s">
        <v>498</v>
      </c>
      <c r="E35211" s="2"/>
      <c r="F35211" s="2"/>
      <c r="G35211" s="2"/>
      <c r="H35211" s="2"/>
    </row>
    <row r="35212" spans="2:8">
      <c r="B35212" s="2" t="s">
        <v>35660</v>
      </c>
      <c r="C35212" s="2">
        <v>26</v>
      </c>
      <c r="D35212" s="2" t="s">
        <v>498</v>
      </c>
      <c r="E35212" s="2"/>
      <c r="F35212" s="2"/>
      <c r="G35212" s="2"/>
      <c r="H35212" s="2"/>
    </row>
    <row r="35213" spans="2:8">
      <c r="B35213" s="2" t="s">
        <v>35661</v>
      </c>
      <c r="C35213" s="2">
        <v>21</v>
      </c>
      <c r="D35213" s="2" t="s">
        <v>498</v>
      </c>
      <c r="E35213" s="2"/>
      <c r="F35213" s="2"/>
      <c r="G35213" s="2"/>
      <c r="H35213" s="2"/>
    </row>
    <row r="35214" spans="2:8">
      <c r="B35214" s="2" t="s">
        <v>35662</v>
      </c>
      <c r="C35214" s="2">
        <v>21</v>
      </c>
      <c r="D35214" s="2" t="s">
        <v>498</v>
      </c>
      <c r="E35214" s="2"/>
      <c r="F35214" s="2"/>
      <c r="G35214" s="2"/>
      <c r="H35214" s="2"/>
    </row>
    <row r="35215" spans="2:8">
      <c r="B35215" s="2" t="s">
        <v>35663</v>
      </c>
      <c r="C35215" s="2">
        <v>31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40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40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30</v>
      </c>
      <c r="D35229" s="2" t="s">
        <v>498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498</v>
      </c>
      <c r="E35230" s="2"/>
      <c r="F35230" s="2"/>
      <c r="G35230" s="2"/>
      <c r="H35230" s="2"/>
    </row>
    <row r="35231" spans="2:8">
      <c r="B35231" s="2" t="s">
        <v>35679</v>
      </c>
      <c r="C35231" s="2">
        <v>29</v>
      </c>
      <c r="D35231" s="2" t="s">
        <v>498</v>
      </c>
      <c r="E35231" s="2"/>
      <c r="F35231" s="2"/>
      <c r="G35231" s="2"/>
      <c r="H35231" s="2"/>
    </row>
    <row r="35232" spans="2:8">
      <c r="B35232" s="2" t="s">
        <v>35680</v>
      </c>
      <c r="C35232" s="2">
        <v>29</v>
      </c>
      <c r="D35232" s="2" t="s">
        <v>498</v>
      </c>
      <c r="E35232" s="2"/>
      <c r="F35232" s="2"/>
      <c r="G35232" s="2"/>
      <c r="H35232" s="2"/>
    </row>
    <row r="35233" spans="2:8">
      <c r="B35233" s="2" t="s">
        <v>35681</v>
      </c>
      <c r="C35233" s="2">
        <v>27</v>
      </c>
      <c r="D35233" s="2" t="s">
        <v>498</v>
      </c>
      <c r="E35233" s="2"/>
      <c r="F35233" s="2"/>
      <c r="G35233" s="2"/>
      <c r="H35233" s="2"/>
    </row>
    <row r="35234" spans="2:8">
      <c r="B35234" s="2" t="s">
        <v>35682</v>
      </c>
      <c r="C35234" s="2">
        <v>28</v>
      </c>
      <c r="D35234" s="2" t="s">
        <v>498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31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31</v>
      </c>
      <c r="D35242" s="2" t="s">
        <v>498</v>
      </c>
      <c r="E35242" s="2"/>
      <c r="F35242" s="2"/>
      <c r="G35242" s="2"/>
      <c r="H35242" s="2"/>
    </row>
    <row r="35243" spans="2:8">
      <c r="B35243" s="2" t="s">
        <v>35691</v>
      </c>
      <c r="C35243" s="2">
        <v>32</v>
      </c>
      <c r="D35243" s="2" t="s">
        <v>498</v>
      </c>
      <c r="E35243" s="2"/>
      <c r="F35243" s="2"/>
      <c r="G35243" s="2"/>
      <c r="H35243" s="2"/>
    </row>
    <row r="35244" spans="2:8">
      <c r="B35244" s="2" t="s">
        <v>35692</v>
      </c>
      <c r="C35244" s="2">
        <v>31</v>
      </c>
      <c r="D35244" s="2" t="s">
        <v>498</v>
      </c>
      <c r="E35244" s="2"/>
      <c r="F35244" s="2"/>
      <c r="G35244" s="2"/>
      <c r="H35244" s="2"/>
    </row>
    <row r="35245" spans="2:8">
      <c r="B35245" s="2" t="s">
        <v>35693</v>
      </c>
      <c r="C35245" s="2">
        <v>31</v>
      </c>
      <c r="D35245" s="2" t="s">
        <v>498</v>
      </c>
      <c r="E35245" s="2"/>
      <c r="F35245" s="2"/>
      <c r="G35245" s="2"/>
      <c r="H35245" s="2"/>
    </row>
    <row r="35246" spans="2:8">
      <c r="B35246" s="2" t="s">
        <v>35694</v>
      </c>
      <c r="C35246" s="2">
        <v>30</v>
      </c>
      <c r="D35246" s="2" t="s">
        <v>498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498</v>
      </c>
      <c r="E35247" s="2"/>
      <c r="F35247" s="2"/>
      <c r="G35247" s="2"/>
      <c r="H35247" s="2"/>
    </row>
    <row r="35248" spans="2:8">
      <c r="B35248" s="2" t="s">
        <v>35696</v>
      </c>
      <c r="C35248" s="2">
        <v>24</v>
      </c>
      <c r="D35248" s="2" t="s">
        <v>498</v>
      </c>
      <c r="E35248" s="2"/>
      <c r="F35248" s="2"/>
      <c r="G35248" s="2"/>
      <c r="H35248" s="2"/>
    </row>
    <row r="35249" spans="2:8">
      <c r="B35249" s="2" t="s">
        <v>35697</v>
      </c>
      <c r="C35249" s="2">
        <v>25</v>
      </c>
      <c r="D35249" s="2" t="s">
        <v>498</v>
      </c>
      <c r="E35249" s="2"/>
      <c r="F35249" s="2"/>
      <c r="G35249" s="2"/>
      <c r="H35249" s="2"/>
    </row>
    <row r="35250" spans="2:8">
      <c r="B35250" s="2" t="s">
        <v>35698</v>
      </c>
      <c r="C35250" s="2">
        <v>26</v>
      </c>
      <c r="D35250" s="2" t="s">
        <v>498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498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498</v>
      </c>
      <c r="E35252" s="2"/>
      <c r="F35252" s="2"/>
      <c r="G35252" s="2"/>
      <c r="H35252" s="2"/>
    </row>
    <row r="35253" spans="2:8">
      <c r="B35253" s="2" t="s">
        <v>35701</v>
      </c>
      <c r="C35253" s="2">
        <v>19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20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14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19</v>
      </c>
      <c r="D35262" s="2" t="s">
        <v>498</v>
      </c>
      <c r="E35262" s="2"/>
      <c r="F35262" s="2"/>
      <c r="G35262" s="2"/>
      <c r="H35262" s="2"/>
    </row>
    <row r="35263" spans="2:8">
      <c r="B35263" s="2" t="s">
        <v>35711</v>
      </c>
      <c r="C35263" s="2">
        <v>15</v>
      </c>
      <c r="D35263" s="2" t="s">
        <v>498</v>
      </c>
      <c r="E35263" s="2"/>
      <c r="F35263" s="2"/>
      <c r="G35263" s="2"/>
      <c r="H35263" s="2"/>
    </row>
    <row r="35264" spans="2:8">
      <c r="B35264" s="2" t="s">
        <v>35712</v>
      </c>
      <c r="C35264" s="2">
        <v>21</v>
      </c>
      <c r="D35264" s="2" t="s">
        <v>498</v>
      </c>
      <c r="E35264" s="2"/>
      <c r="F35264" s="2"/>
      <c r="G35264" s="2"/>
      <c r="H35264" s="2"/>
    </row>
    <row r="35265" spans="2:8">
      <c r="B35265" s="2" t="s">
        <v>35713</v>
      </c>
      <c r="C35265" s="2">
        <v>22</v>
      </c>
      <c r="D35265" s="2" t="s">
        <v>498</v>
      </c>
      <c r="E35265" s="2"/>
      <c r="F35265" s="2"/>
      <c r="G35265" s="2"/>
      <c r="H35265" s="2"/>
    </row>
    <row r="35266" spans="2:8">
      <c r="B35266" s="2" t="s">
        <v>35714</v>
      </c>
      <c r="C35266" s="2">
        <v>21</v>
      </c>
      <c r="D35266" s="2" t="s">
        <v>498</v>
      </c>
      <c r="E35266" s="2"/>
      <c r="F35266" s="2"/>
      <c r="G35266" s="2"/>
      <c r="H35266" s="2"/>
    </row>
    <row r="35267" spans="2:8">
      <c r="B35267" s="2" t="s">
        <v>35715</v>
      </c>
      <c r="C35267" s="2">
        <v>22</v>
      </c>
      <c r="D35267" s="2" t="s">
        <v>498</v>
      </c>
      <c r="E35267" s="2"/>
      <c r="F35267" s="2"/>
      <c r="G35267" s="2"/>
      <c r="H35267" s="2"/>
    </row>
    <row r="35268" spans="2:8">
      <c r="B35268" s="2" t="s">
        <v>35716</v>
      </c>
      <c r="C35268" s="2">
        <v>29</v>
      </c>
      <c r="D35268" s="2" t="s">
        <v>498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498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498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498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498</v>
      </c>
      <c r="E35272" s="2"/>
      <c r="F35272" s="2"/>
      <c r="G35272" s="2"/>
      <c r="H35272" s="2"/>
    </row>
    <row r="35273" spans="2:8">
      <c r="B35273" s="2" t="s">
        <v>35721</v>
      </c>
      <c r="C35273" s="2">
        <v>19</v>
      </c>
      <c r="D35273" s="2" t="s">
        <v>498</v>
      </c>
      <c r="E35273" s="2"/>
      <c r="F35273" s="2"/>
      <c r="G35273" s="2"/>
      <c r="H35273" s="2"/>
    </row>
    <row r="35274" spans="2:8">
      <c r="B35274" s="2" t="s">
        <v>35722</v>
      </c>
      <c r="C35274" s="2">
        <v>22</v>
      </c>
      <c r="D35274" s="2" t="s">
        <v>498</v>
      </c>
      <c r="E35274" s="2"/>
      <c r="F35274" s="2"/>
      <c r="G35274" s="2"/>
      <c r="H35274" s="2"/>
    </row>
    <row r="35275" spans="2:8">
      <c r="B35275" s="2" t="s">
        <v>35723</v>
      </c>
      <c r="C35275" s="2">
        <v>23</v>
      </c>
      <c r="D35275" s="2" t="s">
        <v>498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498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498</v>
      </c>
      <c r="E35277" s="2"/>
      <c r="F35277" s="2"/>
      <c r="G35277" s="2"/>
      <c r="H35277" s="2"/>
    </row>
    <row r="35278" spans="2:8">
      <c r="B35278" s="2" t="s">
        <v>35726</v>
      </c>
      <c r="C35278" s="2">
        <v>23</v>
      </c>
      <c r="D35278" s="2" t="s">
        <v>498</v>
      </c>
      <c r="E35278" s="2"/>
      <c r="F35278" s="2"/>
      <c r="G35278" s="2"/>
      <c r="H35278" s="2"/>
    </row>
    <row r="35279" spans="2:8">
      <c r="B35279" s="2" t="s">
        <v>35727</v>
      </c>
      <c r="C35279" s="2">
        <v>22</v>
      </c>
      <c r="D35279" s="2" t="s">
        <v>498</v>
      </c>
      <c r="E35279" s="2"/>
      <c r="F35279" s="2"/>
      <c r="G35279" s="2"/>
      <c r="H35279" s="2"/>
    </row>
    <row r="35280" spans="2:8">
      <c r="B35280" s="2" t="s">
        <v>35728</v>
      </c>
      <c r="C35280" s="2">
        <v>18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20</v>
      </c>
      <c r="D35287" s="2" t="s">
        <v>498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498</v>
      </c>
      <c r="E35288" s="2"/>
      <c r="F35288" s="2"/>
      <c r="G35288" s="2"/>
      <c r="H35288" s="2"/>
    </row>
    <row r="35289" spans="2:8">
      <c r="B35289" s="2" t="s">
        <v>35737</v>
      </c>
      <c r="C35289" s="2">
        <v>26</v>
      </c>
      <c r="D35289" s="2" t="s">
        <v>498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498</v>
      </c>
      <c r="E35290" s="2"/>
      <c r="F35290" s="2"/>
      <c r="G35290" s="2"/>
      <c r="H35290" s="2"/>
    </row>
    <row r="35291" spans="2:8">
      <c r="B35291" s="2" t="s">
        <v>35739</v>
      </c>
      <c r="C35291" s="2">
        <v>31</v>
      </c>
      <c r="D35291" s="2" t="s">
        <v>498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28</v>
      </c>
      <c r="D35306" s="2" t="s">
        <v>498</v>
      </c>
      <c r="E35306" s="2"/>
      <c r="F35306" s="2"/>
      <c r="G35306" s="2"/>
      <c r="H35306" s="2"/>
    </row>
    <row r="35307" spans="2:8">
      <c r="B35307" s="2" t="s">
        <v>35755</v>
      </c>
      <c r="C35307" s="2">
        <v>29</v>
      </c>
      <c r="D35307" s="2" t="s">
        <v>498</v>
      </c>
      <c r="E35307" s="2"/>
      <c r="F35307" s="2"/>
      <c r="G35307" s="2"/>
      <c r="H35307" s="2"/>
    </row>
    <row r="35308" spans="2:8">
      <c r="B35308" s="2" t="s">
        <v>35756</v>
      </c>
      <c r="C35308" s="2">
        <v>29</v>
      </c>
      <c r="D35308" s="2" t="s">
        <v>498</v>
      </c>
      <c r="E35308" s="2"/>
      <c r="F35308" s="2"/>
      <c r="G35308" s="2"/>
      <c r="H35308" s="2"/>
    </row>
    <row r="35309" spans="2:8">
      <c r="B35309" s="2" t="s">
        <v>35757</v>
      </c>
      <c r="C35309" s="2">
        <v>29</v>
      </c>
      <c r="D35309" s="2" t="s">
        <v>498</v>
      </c>
      <c r="E35309" s="2"/>
      <c r="F35309" s="2"/>
      <c r="G35309" s="2"/>
      <c r="H35309" s="2"/>
    </row>
    <row r="35310" spans="2:8">
      <c r="B35310" s="2" t="s">
        <v>35758</v>
      </c>
      <c r="C35310" s="2">
        <v>29</v>
      </c>
      <c r="D35310" s="2" t="s">
        <v>498</v>
      </c>
      <c r="E35310" s="2"/>
      <c r="F35310" s="2"/>
      <c r="G35310" s="2"/>
      <c r="H35310" s="2"/>
    </row>
    <row r="35311" spans="2:8">
      <c r="B35311" s="2" t="s">
        <v>35759</v>
      </c>
      <c r="C35311" s="2">
        <v>29</v>
      </c>
      <c r="D35311" s="2" t="s">
        <v>498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498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498</v>
      </c>
      <c r="E35313" s="2"/>
      <c r="F35313" s="2"/>
      <c r="G35313" s="2"/>
      <c r="H35313" s="2"/>
    </row>
    <row r="35314" spans="2:8">
      <c r="B35314" s="2" t="s">
        <v>35762</v>
      </c>
      <c r="C35314" s="2">
        <v>16</v>
      </c>
      <c r="D35314" s="2" t="s">
        <v>498</v>
      </c>
      <c r="E35314" s="2"/>
      <c r="F35314" s="2"/>
      <c r="G35314" s="2"/>
      <c r="H35314" s="2"/>
    </row>
    <row r="35315" spans="2:8">
      <c r="B35315" s="2" t="s">
        <v>35763</v>
      </c>
      <c r="C35315" s="2">
        <v>11</v>
      </c>
      <c r="D35315" s="2" t="s">
        <v>498</v>
      </c>
      <c r="E35315" s="2"/>
      <c r="F35315" s="2"/>
      <c r="G35315" s="2"/>
      <c r="H35315" s="2"/>
    </row>
    <row r="35316" spans="2:8">
      <c r="B35316" s="2" t="s">
        <v>35764</v>
      </c>
      <c r="C35316" s="2">
        <v>6</v>
      </c>
      <c r="D35316" s="2" t="s">
        <v>498</v>
      </c>
      <c r="E35316" s="2"/>
      <c r="F35316" s="2"/>
      <c r="G35316" s="2"/>
      <c r="H35316" s="2"/>
    </row>
    <row r="35317" spans="2:8">
      <c r="B35317" s="2" t="s">
        <v>35765</v>
      </c>
      <c r="C35317" s="2">
        <v>15</v>
      </c>
      <c r="D35317" s="2" t="s">
        <v>498</v>
      </c>
      <c r="E35317" s="2"/>
      <c r="F35317" s="2"/>
      <c r="G35317" s="2"/>
      <c r="H35317" s="2"/>
    </row>
    <row r="35318" spans="2:8">
      <c r="B35318" s="2" t="s">
        <v>35766</v>
      </c>
      <c r="C35318" s="2">
        <v>14</v>
      </c>
      <c r="D35318" s="2" t="s">
        <v>498</v>
      </c>
      <c r="E35318" s="2"/>
      <c r="F35318" s="2"/>
      <c r="G35318" s="2"/>
      <c r="H35318" s="2"/>
    </row>
    <row r="35319" spans="2:8">
      <c r="B35319" s="2" t="s">
        <v>35767</v>
      </c>
      <c r="C35319" s="2">
        <v>12</v>
      </c>
      <c r="D35319" s="2" t="s">
        <v>498</v>
      </c>
      <c r="E35319" s="2"/>
      <c r="F35319" s="2"/>
      <c r="G35319" s="2"/>
      <c r="H35319" s="2"/>
    </row>
    <row r="35320" spans="2:8">
      <c r="B35320" s="2" t="s">
        <v>35768</v>
      </c>
      <c r="C35320" s="2">
        <v>8</v>
      </c>
      <c r="D35320" s="2" t="s">
        <v>498</v>
      </c>
      <c r="E35320" s="2"/>
      <c r="F35320" s="2"/>
      <c r="G35320" s="2"/>
      <c r="H35320" s="2"/>
    </row>
    <row r="35321" spans="2:8">
      <c r="B35321" s="2" t="s">
        <v>35769</v>
      </c>
      <c r="C35321" s="2">
        <v>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12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6</v>
      </c>
      <c r="D35328" s="2" t="s">
        <v>498</v>
      </c>
      <c r="E35328" s="2"/>
      <c r="F35328" s="2"/>
      <c r="G35328" s="2"/>
      <c r="H35328" s="2"/>
    </row>
    <row r="35329" spans="2:8">
      <c r="B35329" s="2" t="s">
        <v>35777</v>
      </c>
      <c r="C35329" s="2">
        <v>7</v>
      </c>
      <c r="D35329" s="2" t="s">
        <v>498</v>
      </c>
      <c r="E35329" s="2"/>
      <c r="F35329" s="2"/>
      <c r="G35329" s="2"/>
      <c r="H35329" s="2"/>
    </row>
    <row r="35330" spans="2:8">
      <c r="B35330" s="2" t="s">
        <v>35778</v>
      </c>
      <c r="C35330" s="2">
        <v>8</v>
      </c>
      <c r="D35330" s="2" t="s">
        <v>498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37</v>
      </c>
      <c r="D35336" s="2" t="s">
        <v>498</v>
      </c>
      <c r="E35336" s="2"/>
      <c r="F35336" s="2"/>
      <c r="G35336" s="2"/>
      <c r="H35336" s="2"/>
    </row>
    <row r="35337" spans="2:8">
      <c r="B35337" s="2" t="s">
        <v>35785</v>
      </c>
      <c r="C35337" s="2">
        <v>37</v>
      </c>
      <c r="D35337" s="2" t="s">
        <v>498</v>
      </c>
      <c r="E35337" s="2"/>
      <c r="F35337" s="2"/>
      <c r="G35337" s="2"/>
      <c r="H35337" s="2"/>
    </row>
    <row r="35338" spans="2:8">
      <c r="B35338" s="2" t="s">
        <v>35786</v>
      </c>
      <c r="C35338" s="2">
        <v>36</v>
      </c>
      <c r="D35338" s="2" t="s">
        <v>498</v>
      </c>
      <c r="E35338" s="2"/>
      <c r="F35338" s="2"/>
      <c r="G35338" s="2"/>
      <c r="H35338" s="2"/>
    </row>
    <row r="35339" spans="2:8">
      <c r="B35339" s="2" t="s">
        <v>35787</v>
      </c>
      <c r="C35339" s="2">
        <v>33</v>
      </c>
      <c r="D35339" s="2" t="s">
        <v>498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498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498</v>
      </c>
      <c r="E35341" s="2"/>
      <c r="F35341" s="2"/>
      <c r="G35341" s="2"/>
      <c r="H35341" s="2"/>
    </row>
    <row r="35342" spans="2:8">
      <c r="B35342" s="2" t="s">
        <v>35790</v>
      </c>
      <c r="C35342" s="2">
        <v>27</v>
      </c>
      <c r="D35342" s="2" t="s">
        <v>498</v>
      </c>
      <c r="E35342" s="2"/>
      <c r="F35342" s="2"/>
      <c r="G35342" s="2"/>
      <c r="H35342" s="2"/>
    </row>
    <row r="35343" spans="2:8">
      <c r="B35343" s="2" t="s">
        <v>35791</v>
      </c>
      <c r="C35343" s="2">
        <v>24</v>
      </c>
      <c r="D35343" s="2" t="s">
        <v>498</v>
      </c>
      <c r="E35343" s="2"/>
      <c r="F35343" s="2"/>
      <c r="G35343" s="2"/>
      <c r="H35343" s="2"/>
    </row>
    <row r="35344" spans="2:8">
      <c r="B35344" s="2" t="s">
        <v>35792</v>
      </c>
      <c r="C35344" s="2">
        <v>21</v>
      </c>
      <c r="D35344" s="2" t="s">
        <v>498</v>
      </c>
      <c r="E35344" s="2"/>
      <c r="F35344" s="2"/>
      <c r="G35344" s="2"/>
      <c r="H35344" s="2"/>
    </row>
    <row r="35345" spans="2:8">
      <c r="B35345" s="2" t="s">
        <v>35793</v>
      </c>
      <c r="C35345" s="2">
        <v>21</v>
      </c>
      <c r="D35345" s="2" t="s">
        <v>498</v>
      </c>
      <c r="E35345" s="2"/>
      <c r="F35345" s="2"/>
      <c r="G35345" s="2"/>
      <c r="H35345" s="2"/>
    </row>
    <row r="35346" spans="2:8">
      <c r="B35346" s="2" t="s">
        <v>35794</v>
      </c>
      <c r="C35346" s="2">
        <v>20</v>
      </c>
      <c r="D35346" s="2" t="s">
        <v>498</v>
      </c>
      <c r="E35346" s="2"/>
      <c r="F35346" s="2"/>
      <c r="G35346" s="2"/>
      <c r="H35346" s="2"/>
    </row>
    <row r="35347" spans="2:8">
      <c r="B35347" s="2" t="s">
        <v>35795</v>
      </c>
      <c r="C35347" s="2">
        <v>28</v>
      </c>
      <c r="D35347" s="2" t="s">
        <v>498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498</v>
      </c>
      <c r="E35348" s="2"/>
      <c r="F35348" s="2"/>
      <c r="G35348" s="2"/>
      <c r="H35348" s="2"/>
    </row>
    <row r="35349" spans="2:8">
      <c r="B35349" s="2" t="s">
        <v>35797</v>
      </c>
      <c r="C35349" s="2">
        <v>29</v>
      </c>
      <c r="D35349" s="2" t="s">
        <v>498</v>
      </c>
      <c r="E35349" s="2"/>
      <c r="F35349" s="2"/>
      <c r="G35349" s="2"/>
      <c r="H35349" s="2"/>
    </row>
    <row r="35350" spans="2:8">
      <c r="B35350" s="2" t="s">
        <v>35798</v>
      </c>
      <c r="C35350" s="2">
        <v>30</v>
      </c>
      <c r="D35350" s="2" t="s">
        <v>498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498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498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30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41</v>
      </c>
      <c r="D35371" s="2" t="s">
        <v>498</v>
      </c>
      <c r="E35371" s="2"/>
      <c r="F35371" s="2"/>
      <c r="G35371" s="2"/>
      <c r="H35371" s="2"/>
    </row>
    <row r="35372" spans="2:8">
      <c r="B35372" s="2" t="s">
        <v>35820</v>
      </c>
      <c r="C35372" s="2">
        <v>43</v>
      </c>
      <c r="D35372" s="2" t="s">
        <v>498</v>
      </c>
      <c r="E35372" s="2"/>
      <c r="F35372" s="2"/>
      <c r="G35372" s="2"/>
      <c r="H35372" s="2"/>
    </row>
    <row r="35373" spans="2:8">
      <c r="B35373" s="2" t="s">
        <v>35821</v>
      </c>
      <c r="C35373" s="2">
        <v>43</v>
      </c>
      <c r="D35373" s="2" t="s">
        <v>498</v>
      </c>
      <c r="E35373" s="2"/>
      <c r="F35373" s="2"/>
      <c r="G35373" s="2"/>
      <c r="H35373" s="2"/>
    </row>
    <row r="35374" spans="2:8">
      <c r="B35374" s="2" t="s">
        <v>35822</v>
      </c>
      <c r="C35374" s="2">
        <v>43</v>
      </c>
      <c r="D35374" s="2" t="s">
        <v>498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498</v>
      </c>
      <c r="E35385" s="2"/>
      <c r="F35385" s="2"/>
      <c r="G35385" s="2"/>
      <c r="H35385" s="2"/>
    </row>
    <row r="35386" spans="2:8">
      <c r="B35386" s="2" t="s">
        <v>35834</v>
      </c>
      <c r="C35386" s="2">
        <v>31</v>
      </c>
      <c r="D35386" s="2" t="s">
        <v>498</v>
      </c>
      <c r="E35386" s="2"/>
      <c r="F35386" s="2"/>
      <c r="G35386" s="2"/>
      <c r="H35386" s="2"/>
    </row>
    <row r="35387" spans="2:8">
      <c r="B35387" s="2" t="s">
        <v>35835</v>
      </c>
      <c r="C35387" s="2">
        <v>30</v>
      </c>
      <c r="D35387" s="2" t="s">
        <v>498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498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498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498</v>
      </c>
      <c r="E35390" s="2"/>
      <c r="F35390" s="2"/>
      <c r="G35390" s="2"/>
      <c r="H35390" s="2"/>
    </row>
    <row r="35391" spans="2:8">
      <c r="B35391" s="2" t="s">
        <v>35839</v>
      </c>
      <c r="C35391" s="2">
        <v>27</v>
      </c>
      <c r="D35391" s="2" t="s">
        <v>498</v>
      </c>
      <c r="E35391" s="2"/>
      <c r="F35391" s="2"/>
      <c r="G35391" s="2"/>
      <c r="H35391" s="2"/>
    </row>
    <row r="35392" spans="2:8">
      <c r="B35392" s="2" t="s">
        <v>35840</v>
      </c>
      <c r="C35392" s="2">
        <v>28</v>
      </c>
      <c r="D35392" s="2" t="s">
        <v>498</v>
      </c>
      <c r="E35392" s="2"/>
      <c r="F35392" s="2"/>
      <c r="G35392" s="2"/>
      <c r="H35392" s="2"/>
    </row>
    <row r="35393" spans="2:8">
      <c r="B35393" s="2" t="s">
        <v>35841</v>
      </c>
      <c r="C35393" s="2">
        <v>26</v>
      </c>
      <c r="D35393" s="2" t="s">
        <v>498</v>
      </c>
      <c r="E35393" s="2"/>
      <c r="F35393" s="2"/>
      <c r="G35393" s="2"/>
      <c r="H35393" s="2"/>
    </row>
    <row r="35394" spans="2:8">
      <c r="B35394" s="2" t="s">
        <v>35842</v>
      </c>
      <c r="C35394" s="2">
        <v>25</v>
      </c>
      <c r="D35394" s="2" t="s">
        <v>498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498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498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498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498</v>
      </c>
      <c r="E35398" s="2"/>
      <c r="F35398" s="2"/>
      <c r="G35398" s="2"/>
      <c r="H35398" s="2"/>
    </row>
    <row r="35399" spans="2:8">
      <c r="B35399" s="2" t="s">
        <v>35847</v>
      </c>
      <c r="C35399" s="2">
        <v>34</v>
      </c>
      <c r="D35399" s="2" t="s">
        <v>498</v>
      </c>
      <c r="E35399" s="2"/>
      <c r="F35399" s="2"/>
      <c r="G35399" s="2"/>
      <c r="H35399" s="2"/>
    </row>
    <row r="35400" spans="2:8">
      <c r="B35400" s="2" t="s">
        <v>35848</v>
      </c>
      <c r="C35400" s="2">
        <v>31</v>
      </c>
      <c r="D35400" s="2" t="s">
        <v>498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498</v>
      </c>
      <c r="E35401" s="2"/>
      <c r="F35401" s="2"/>
      <c r="G35401" s="2"/>
      <c r="H35401" s="2"/>
    </row>
    <row r="35402" spans="2:8">
      <c r="B35402" s="2" t="s">
        <v>35850</v>
      </c>
      <c r="C35402" s="2">
        <v>23</v>
      </c>
      <c r="D35402" s="2" t="s">
        <v>498</v>
      </c>
      <c r="E35402" s="2"/>
      <c r="F35402" s="2"/>
      <c r="G35402" s="2"/>
      <c r="H35402" s="2"/>
    </row>
    <row r="35403" spans="2:8">
      <c r="B35403" s="2" t="s">
        <v>35851</v>
      </c>
      <c r="C35403" s="2">
        <v>23</v>
      </c>
      <c r="D35403" s="2" t="s">
        <v>498</v>
      </c>
      <c r="E35403" s="2"/>
      <c r="F35403" s="2"/>
      <c r="G35403" s="2"/>
      <c r="H35403" s="2"/>
    </row>
    <row r="35404" spans="2:8">
      <c r="B35404" s="2" t="s">
        <v>35852</v>
      </c>
      <c r="C35404" s="2">
        <v>24</v>
      </c>
      <c r="D35404" s="2" t="s">
        <v>498</v>
      </c>
      <c r="E35404" s="2"/>
      <c r="F35404" s="2"/>
      <c r="G35404" s="2"/>
      <c r="H35404" s="2"/>
    </row>
    <row r="35405" spans="2:8">
      <c r="B35405" s="2" t="s">
        <v>35853</v>
      </c>
      <c r="C35405" s="2">
        <v>25</v>
      </c>
      <c r="D35405" s="2" t="s">
        <v>498</v>
      </c>
      <c r="E35405" s="2"/>
      <c r="F35405" s="2"/>
      <c r="G35405" s="2"/>
      <c r="H35405" s="2"/>
    </row>
    <row r="35406" spans="2:8">
      <c r="B35406" s="2" t="s">
        <v>35854</v>
      </c>
      <c r="C35406" s="2">
        <v>25</v>
      </c>
      <c r="D35406" s="2" t="s">
        <v>498</v>
      </c>
      <c r="E35406" s="2"/>
      <c r="F35406" s="2"/>
      <c r="G35406" s="2"/>
      <c r="H35406" s="2"/>
    </row>
    <row r="35407" spans="2:8">
      <c r="B35407" s="2" t="s">
        <v>35855</v>
      </c>
      <c r="C35407" s="2">
        <v>24</v>
      </c>
      <c r="D35407" s="2" t="s">
        <v>498</v>
      </c>
      <c r="E35407" s="2"/>
      <c r="F35407" s="2"/>
      <c r="G35407" s="2"/>
      <c r="H35407" s="2"/>
    </row>
    <row r="35408" spans="2:8">
      <c r="B35408" s="2" t="s">
        <v>35856</v>
      </c>
      <c r="C35408" s="2">
        <v>15</v>
      </c>
      <c r="D35408" s="2" t="s">
        <v>498</v>
      </c>
      <c r="E35408" s="2"/>
      <c r="F35408" s="2"/>
      <c r="G35408" s="2"/>
      <c r="H35408" s="2"/>
    </row>
    <row r="35409" spans="2:8">
      <c r="B35409" s="2" t="s">
        <v>35857</v>
      </c>
      <c r="C35409" s="2">
        <v>17</v>
      </c>
      <c r="D35409" s="2" t="s">
        <v>498</v>
      </c>
      <c r="E35409" s="2"/>
      <c r="F35409" s="2"/>
      <c r="G35409" s="2"/>
      <c r="H35409" s="2"/>
    </row>
    <row r="35410" spans="2:8">
      <c r="B35410" s="2" t="s">
        <v>35858</v>
      </c>
      <c r="C35410" s="2">
        <v>10</v>
      </c>
      <c r="D35410" s="2" t="s">
        <v>498</v>
      </c>
      <c r="E35410" s="2"/>
      <c r="F35410" s="2"/>
      <c r="G35410" s="2"/>
      <c r="H35410" s="2"/>
    </row>
    <row r="35411" spans="2:8">
      <c r="B35411" s="2" t="s">
        <v>35859</v>
      </c>
      <c r="C35411" s="2">
        <v>7</v>
      </c>
      <c r="D35411" s="2" t="s">
        <v>498</v>
      </c>
      <c r="E35411" s="2"/>
      <c r="F35411" s="2"/>
      <c r="G35411" s="2"/>
      <c r="H35411" s="2"/>
    </row>
    <row r="35412" spans="2:8">
      <c r="B35412" s="2" t="s">
        <v>35860</v>
      </c>
      <c r="C35412" s="2">
        <v>13</v>
      </c>
      <c r="D35412" s="2" t="s">
        <v>498</v>
      </c>
      <c r="E35412" s="2"/>
      <c r="F35412" s="2"/>
      <c r="G35412" s="2"/>
      <c r="H35412" s="2"/>
    </row>
    <row r="35413" spans="2:8">
      <c r="B35413" s="2" t="s">
        <v>35861</v>
      </c>
      <c r="C35413" s="2">
        <v>12</v>
      </c>
      <c r="D35413" s="2" t="s">
        <v>498</v>
      </c>
      <c r="E35413" s="2"/>
      <c r="F35413" s="2"/>
      <c r="G35413" s="2"/>
      <c r="H35413" s="2"/>
    </row>
    <row r="35414" spans="2:8">
      <c r="B35414" s="2" t="s">
        <v>35862</v>
      </c>
      <c r="C35414" s="2">
        <v>14</v>
      </c>
      <c r="D35414" s="2" t="s">
        <v>498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498</v>
      </c>
      <c r="E35415" s="2"/>
      <c r="F35415" s="2"/>
      <c r="G35415" s="2"/>
      <c r="H35415" s="2"/>
    </row>
    <row r="35416" spans="2:8">
      <c r="B35416" s="2" t="s">
        <v>35864</v>
      </c>
      <c r="C35416" s="2">
        <v>19</v>
      </c>
      <c r="D35416" s="2" t="s">
        <v>498</v>
      </c>
      <c r="E35416" s="2"/>
      <c r="F35416" s="2"/>
      <c r="G35416" s="2"/>
      <c r="H35416" s="2"/>
    </row>
    <row r="35417" spans="2:8">
      <c r="B35417" s="2" t="s">
        <v>35865</v>
      </c>
      <c r="C35417" s="2">
        <v>15</v>
      </c>
      <c r="D35417" s="2" t="s">
        <v>498</v>
      </c>
      <c r="E35417" s="2"/>
      <c r="F35417" s="2"/>
      <c r="G35417" s="2"/>
      <c r="H35417" s="2"/>
    </row>
    <row r="35418" spans="2:8">
      <c r="B35418" s="2" t="s">
        <v>35866</v>
      </c>
      <c r="C35418" s="2">
        <v>16</v>
      </c>
      <c r="D35418" s="2" t="s">
        <v>498</v>
      </c>
      <c r="E35418" s="2"/>
      <c r="F35418" s="2"/>
      <c r="G35418" s="2"/>
      <c r="H35418" s="2"/>
    </row>
    <row r="35419" spans="2:8">
      <c r="B35419" s="2" t="s">
        <v>35867</v>
      </c>
      <c r="C35419" s="2">
        <v>21</v>
      </c>
      <c r="D35419" s="2" t="s">
        <v>498</v>
      </c>
      <c r="E35419" s="2"/>
      <c r="F35419" s="2"/>
      <c r="G35419" s="2"/>
      <c r="H35419" s="2"/>
    </row>
    <row r="35420" spans="2:8">
      <c r="B35420" s="2" t="s">
        <v>35868</v>
      </c>
      <c r="C35420" s="2">
        <v>24</v>
      </c>
      <c r="D35420" s="2" t="s">
        <v>498</v>
      </c>
      <c r="E35420" s="2"/>
      <c r="F35420" s="2"/>
      <c r="G35420" s="2"/>
      <c r="H35420" s="2"/>
    </row>
    <row r="35421" spans="2:8">
      <c r="B35421" s="2" t="s">
        <v>35869</v>
      </c>
      <c r="C35421" s="2">
        <v>26</v>
      </c>
      <c r="D35421" s="2" t="s">
        <v>498</v>
      </c>
      <c r="E35421" s="2"/>
      <c r="F35421" s="2"/>
      <c r="G35421" s="2"/>
      <c r="H35421" s="2"/>
    </row>
    <row r="35422" spans="2:8">
      <c r="B35422" s="2" t="s">
        <v>35870</v>
      </c>
      <c r="C35422" s="2">
        <v>33</v>
      </c>
      <c r="D35422" s="2" t="s">
        <v>498</v>
      </c>
      <c r="E35422" s="2"/>
      <c r="F35422" s="2"/>
      <c r="G35422" s="2"/>
      <c r="H35422" s="2"/>
    </row>
    <row r="35423" spans="2:8">
      <c r="B35423" s="2" t="s">
        <v>35871</v>
      </c>
      <c r="C35423" s="2">
        <v>23</v>
      </c>
      <c r="D35423" s="2" t="s">
        <v>498</v>
      </c>
      <c r="E35423" s="2"/>
      <c r="F35423" s="2"/>
      <c r="G35423" s="2"/>
      <c r="H35423" s="2"/>
    </row>
    <row r="35424" spans="2:8">
      <c r="B35424" s="2" t="s">
        <v>35872</v>
      </c>
      <c r="C35424" s="2">
        <v>25</v>
      </c>
      <c r="D35424" s="2" t="s">
        <v>498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498</v>
      </c>
      <c r="E35425" s="2"/>
      <c r="F35425" s="2"/>
      <c r="G35425" s="2"/>
      <c r="H35425" s="2"/>
    </row>
    <row r="35426" spans="2:8">
      <c r="B35426" s="2" t="s">
        <v>35874</v>
      </c>
      <c r="C35426" s="2">
        <v>31</v>
      </c>
      <c r="D35426" s="2" t="s">
        <v>498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498</v>
      </c>
      <c r="E35427" s="2"/>
      <c r="F35427" s="2"/>
      <c r="G35427" s="2"/>
      <c r="H35427" s="2"/>
    </row>
    <row r="35428" spans="2:8">
      <c r="B35428" s="2" t="s">
        <v>35876</v>
      </c>
      <c r="C35428" s="2">
        <v>11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18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498</v>
      </c>
      <c r="E35433" s="2"/>
      <c r="F35433" s="2"/>
      <c r="G35433" s="2"/>
      <c r="H35433" s="2"/>
    </row>
    <row r="35434" spans="2:8">
      <c r="B35434" s="2" t="s">
        <v>35882</v>
      </c>
      <c r="C35434" s="2">
        <v>29</v>
      </c>
      <c r="D35434" s="2" t="s">
        <v>498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498</v>
      </c>
      <c r="E35435" s="2"/>
      <c r="F35435" s="2"/>
      <c r="G35435" s="2"/>
      <c r="H35435" s="2"/>
    </row>
    <row r="35436" spans="2:8">
      <c r="B35436" s="2" t="s">
        <v>35884</v>
      </c>
      <c r="C35436" s="2">
        <v>24</v>
      </c>
      <c r="D35436" s="2" t="s">
        <v>498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498</v>
      </c>
      <c r="E35437" s="2"/>
      <c r="F35437" s="2"/>
      <c r="G35437" s="2"/>
      <c r="H35437" s="2"/>
    </row>
    <row r="35438" spans="2:8">
      <c r="B35438" s="2" t="s">
        <v>35886</v>
      </c>
      <c r="C35438" s="2">
        <v>25</v>
      </c>
      <c r="D35438" s="2" t="s">
        <v>498</v>
      </c>
      <c r="E35438" s="2"/>
      <c r="F35438" s="2"/>
      <c r="G35438" s="2"/>
      <c r="H35438" s="2"/>
    </row>
    <row r="35439" spans="2:8">
      <c r="B35439" s="2" t="s">
        <v>35887</v>
      </c>
      <c r="C35439" s="2">
        <v>30</v>
      </c>
      <c r="D35439" s="2" t="s">
        <v>498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498</v>
      </c>
      <c r="E35440" s="2"/>
      <c r="F35440" s="2"/>
      <c r="G35440" s="2"/>
      <c r="H35440" s="2"/>
    </row>
    <row r="35441" spans="2:8">
      <c r="B35441" s="2" t="s">
        <v>35889</v>
      </c>
      <c r="C35441" s="2">
        <v>32</v>
      </c>
      <c r="D35441" s="2" t="s">
        <v>498</v>
      </c>
      <c r="E35441" s="2"/>
      <c r="F35441" s="2"/>
      <c r="G35441" s="2"/>
      <c r="H35441" s="2"/>
    </row>
    <row r="35442" spans="2:8">
      <c r="B35442" s="2" t="s">
        <v>35890</v>
      </c>
      <c r="C35442" s="2">
        <v>32</v>
      </c>
      <c r="D35442" s="2" t="s">
        <v>498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498</v>
      </c>
      <c r="E35443" s="2"/>
      <c r="F35443" s="2"/>
      <c r="G35443" s="2"/>
      <c r="H35443" s="2"/>
    </row>
    <row r="35444" spans="2:8">
      <c r="B35444" s="2" t="s">
        <v>35892</v>
      </c>
      <c r="C35444" s="2">
        <v>21</v>
      </c>
      <c r="D35444" s="2" t="s">
        <v>498</v>
      </c>
      <c r="E35444" s="2"/>
      <c r="F35444" s="2"/>
      <c r="G35444" s="2"/>
      <c r="H35444" s="2"/>
    </row>
    <row r="35445" spans="2:8">
      <c r="B35445" s="2" t="s">
        <v>35893</v>
      </c>
      <c r="C35445" s="2">
        <v>9</v>
      </c>
      <c r="D35445" s="2" t="s">
        <v>498</v>
      </c>
      <c r="E35445" s="2"/>
      <c r="F35445" s="2"/>
      <c r="G35445" s="2"/>
      <c r="H35445" s="2"/>
    </row>
    <row r="35446" spans="2:8">
      <c r="B35446" s="2" t="s">
        <v>35894</v>
      </c>
      <c r="C35446" s="2">
        <v>14</v>
      </c>
      <c r="D35446" s="2" t="s">
        <v>498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498</v>
      </c>
      <c r="E35447" s="2"/>
      <c r="F35447" s="2"/>
      <c r="G35447" s="2"/>
      <c r="H35447" s="2"/>
    </row>
    <row r="35448" spans="2:8">
      <c r="B35448" s="2" t="s">
        <v>35896</v>
      </c>
      <c r="C35448" s="2">
        <v>13</v>
      </c>
      <c r="D35448" s="2" t="s">
        <v>498</v>
      </c>
      <c r="E35448" s="2"/>
      <c r="F35448" s="2"/>
      <c r="G35448" s="2"/>
      <c r="H35448" s="2"/>
    </row>
    <row r="35449" spans="2:8">
      <c r="B35449" s="2" t="s">
        <v>35897</v>
      </c>
      <c r="C35449" s="2">
        <v>12</v>
      </c>
      <c r="D35449" s="2" t="s">
        <v>498</v>
      </c>
      <c r="E35449" s="2"/>
      <c r="F35449" s="2"/>
      <c r="G35449" s="2"/>
      <c r="H35449" s="2"/>
    </row>
    <row r="35450" spans="2:8">
      <c r="B35450" s="2" t="s">
        <v>35898</v>
      </c>
      <c r="C35450" s="2">
        <v>7</v>
      </c>
      <c r="D35450" s="2" t="s">
        <v>498</v>
      </c>
      <c r="E35450" s="2"/>
      <c r="F35450" s="2"/>
      <c r="G35450" s="2"/>
      <c r="H35450" s="2"/>
    </row>
    <row r="35451" spans="2:8">
      <c r="B35451" s="2" t="s">
        <v>35899</v>
      </c>
      <c r="C35451" s="2">
        <v>14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23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14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17</v>
      </c>
      <c r="D35462" s="2" t="s">
        <v>498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498</v>
      </c>
      <c r="E35463" s="2"/>
      <c r="F35463" s="2"/>
      <c r="G35463" s="2"/>
      <c r="H35463" s="2"/>
    </row>
    <row r="35464" spans="2:8">
      <c r="B35464" s="2" t="s">
        <v>35912</v>
      </c>
      <c r="C35464" s="2">
        <v>22</v>
      </c>
      <c r="D35464" s="2" t="s">
        <v>498</v>
      </c>
      <c r="E35464" s="2"/>
      <c r="F35464" s="2"/>
      <c r="G35464" s="2"/>
      <c r="H35464" s="2"/>
    </row>
    <row r="35465" spans="2:8">
      <c r="B35465" s="2" t="s">
        <v>35913</v>
      </c>
      <c r="C35465" s="2">
        <v>21</v>
      </c>
      <c r="D35465" s="2" t="s">
        <v>498</v>
      </c>
      <c r="E35465" s="2"/>
      <c r="F35465" s="2"/>
      <c r="G35465" s="2"/>
      <c r="H35465" s="2"/>
    </row>
    <row r="35466" spans="2:8">
      <c r="B35466" s="2" t="s">
        <v>35914</v>
      </c>
      <c r="C35466" s="2">
        <v>22</v>
      </c>
      <c r="D35466" s="2" t="s">
        <v>498</v>
      </c>
      <c r="E35466" s="2"/>
      <c r="F35466" s="2"/>
      <c r="G35466" s="2"/>
      <c r="H35466" s="2"/>
    </row>
    <row r="35467" spans="2:8">
      <c r="B35467" s="2" t="s">
        <v>35915</v>
      </c>
      <c r="C35467" s="2">
        <v>23</v>
      </c>
      <c r="D35467" s="2" t="s">
        <v>498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498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498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498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498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498</v>
      </c>
      <c r="E35472" s="2"/>
      <c r="F35472" s="2"/>
      <c r="G35472" s="2"/>
      <c r="H35472" s="2"/>
    </row>
    <row r="35473" spans="2:8">
      <c r="B35473" s="2" t="s">
        <v>35921</v>
      </c>
      <c r="C35473" s="2">
        <v>31</v>
      </c>
      <c r="D35473" s="2" t="s">
        <v>498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498</v>
      </c>
      <c r="E35474" s="2"/>
      <c r="F35474" s="2"/>
      <c r="G35474" s="2"/>
      <c r="H35474" s="2"/>
    </row>
    <row r="35475" spans="2:8">
      <c r="B35475" s="2" t="s">
        <v>35923</v>
      </c>
      <c r="C35475" s="2">
        <v>36</v>
      </c>
      <c r="D35475" s="2" t="s">
        <v>498</v>
      </c>
      <c r="E35475" s="2"/>
      <c r="F35475" s="2"/>
      <c r="G35475" s="2"/>
      <c r="H35475" s="2"/>
    </row>
    <row r="35476" spans="2:8">
      <c r="B35476" s="2" t="s">
        <v>35924</v>
      </c>
      <c r="C35476" s="2">
        <v>38</v>
      </c>
      <c r="D35476" s="2" t="s">
        <v>498</v>
      </c>
      <c r="E35476" s="2"/>
      <c r="F35476" s="2"/>
      <c r="G35476" s="2"/>
      <c r="H35476" s="2"/>
    </row>
    <row r="35477" spans="2:8">
      <c r="B35477" s="2" t="s">
        <v>35925</v>
      </c>
      <c r="C35477" s="2">
        <v>35</v>
      </c>
      <c r="D35477" s="2" t="s">
        <v>498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498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498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498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498</v>
      </c>
      <c r="E35481" s="2"/>
      <c r="F35481" s="2"/>
      <c r="G35481" s="2"/>
      <c r="H35481" s="2"/>
    </row>
    <row r="35482" spans="2:8">
      <c r="B35482" s="2" t="s">
        <v>35930</v>
      </c>
      <c r="C35482" s="2">
        <v>29</v>
      </c>
      <c r="D35482" s="2" t="s">
        <v>498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498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34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498</v>
      </c>
      <c r="E35489" s="2"/>
      <c r="F35489" s="2"/>
      <c r="G35489" s="2"/>
      <c r="H35489" s="2"/>
    </row>
    <row r="35490" spans="2:8">
      <c r="B35490" s="2" t="s">
        <v>35938</v>
      </c>
      <c r="C35490" s="2">
        <v>30</v>
      </c>
      <c r="D35490" s="2" t="s">
        <v>498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498</v>
      </c>
      <c r="E35491" s="2"/>
      <c r="F35491" s="2"/>
      <c r="G35491" s="2"/>
      <c r="H35491" s="2"/>
    </row>
    <row r="35492" spans="2:8">
      <c r="B35492" s="2" t="s">
        <v>35940</v>
      </c>
      <c r="C35492" s="2">
        <v>31</v>
      </c>
      <c r="D35492" s="2" t="s">
        <v>498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498</v>
      </c>
      <c r="E35493" s="2"/>
      <c r="F35493" s="2"/>
      <c r="G35493" s="2"/>
      <c r="H35493" s="2"/>
    </row>
    <row r="35494" spans="2:8">
      <c r="B35494" s="2" t="s">
        <v>35942</v>
      </c>
      <c r="C35494" s="2">
        <v>27</v>
      </c>
      <c r="D35494" s="2" t="s">
        <v>498</v>
      </c>
      <c r="E35494" s="2"/>
      <c r="F35494" s="2"/>
      <c r="G35494" s="2"/>
      <c r="H35494" s="2"/>
    </row>
    <row r="35495" spans="2:8">
      <c r="B35495" s="2" t="s">
        <v>35943</v>
      </c>
      <c r="C35495" s="2">
        <v>24</v>
      </c>
      <c r="D35495" s="2" t="s">
        <v>498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498</v>
      </c>
      <c r="E35496" s="2"/>
      <c r="F35496" s="2"/>
      <c r="G35496" s="2"/>
      <c r="H35496" s="2"/>
    </row>
    <row r="35497" spans="2:8">
      <c r="B35497" s="2" t="s">
        <v>35945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28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42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41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498</v>
      </c>
      <c r="E35510" s="2"/>
      <c r="F35510" s="2"/>
      <c r="G35510" s="2"/>
      <c r="H35510" s="2"/>
    </row>
    <row r="35511" spans="2:8">
      <c r="B35511" s="2" t="s">
        <v>35959</v>
      </c>
      <c r="C35511" s="2">
        <v>24</v>
      </c>
      <c r="D35511" s="2" t="s">
        <v>498</v>
      </c>
      <c r="E35511" s="2"/>
      <c r="F35511" s="2"/>
      <c r="G35511" s="2"/>
      <c r="H35511" s="2"/>
    </row>
    <row r="35512" spans="2:8">
      <c r="B35512" s="2" t="s">
        <v>35960</v>
      </c>
      <c r="C35512" s="2">
        <v>25</v>
      </c>
      <c r="D35512" s="2" t="s">
        <v>498</v>
      </c>
      <c r="E35512" s="2"/>
      <c r="F35512" s="2"/>
      <c r="G35512" s="2"/>
      <c r="H35512" s="2"/>
    </row>
    <row r="35513" spans="2:8">
      <c r="B35513" s="2" t="s">
        <v>35961</v>
      </c>
      <c r="C35513" s="2">
        <v>25</v>
      </c>
      <c r="D35513" s="2" t="s">
        <v>498</v>
      </c>
      <c r="E35513" s="2"/>
      <c r="F35513" s="2"/>
      <c r="G35513" s="2"/>
      <c r="H35513" s="2"/>
    </row>
    <row r="35514" spans="2:8">
      <c r="B35514" s="2" t="s">
        <v>35962</v>
      </c>
      <c r="C35514" s="2">
        <v>24</v>
      </c>
      <c r="D35514" s="2" t="s">
        <v>498</v>
      </c>
      <c r="E35514" s="2"/>
      <c r="F35514" s="2"/>
      <c r="G35514" s="2"/>
      <c r="H35514" s="2"/>
    </row>
    <row r="35515" spans="2:8">
      <c r="B35515" s="2" t="s">
        <v>35963</v>
      </c>
      <c r="C35515" s="2">
        <v>22</v>
      </c>
      <c r="D35515" s="2" t="s">
        <v>498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498</v>
      </c>
      <c r="E35516" s="2"/>
      <c r="F35516" s="2"/>
      <c r="G35516" s="2"/>
      <c r="H35516" s="2"/>
    </row>
    <row r="35517" spans="2:8">
      <c r="B35517" s="2" t="s">
        <v>35965</v>
      </c>
      <c r="C35517" s="2">
        <v>30</v>
      </c>
      <c r="D35517" s="2" t="s">
        <v>498</v>
      </c>
      <c r="E35517" s="2"/>
      <c r="F35517" s="2"/>
      <c r="G35517" s="2"/>
      <c r="H35517" s="2"/>
    </row>
    <row r="35518" spans="2:8">
      <c r="B35518" s="2" t="s">
        <v>35966</v>
      </c>
      <c r="C35518" s="2">
        <v>27</v>
      </c>
      <c r="D35518" s="2" t="s">
        <v>498</v>
      </c>
      <c r="E35518" s="2"/>
      <c r="F35518" s="2"/>
      <c r="G35518" s="2"/>
      <c r="H35518" s="2"/>
    </row>
    <row r="35519" spans="2:8">
      <c r="B35519" s="2" t="s">
        <v>35967</v>
      </c>
      <c r="C35519" s="2">
        <v>25</v>
      </c>
      <c r="D35519" s="2" t="s">
        <v>498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498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498</v>
      </c>
      <c r="E35521" s="2"/>
      <c r="F35521" s="2"/>
      <c r="G35521" s="2"/>
      <c r="H35521" s="2"/>
    </row>
    <row r="35522" spans="2:8">
      <c r="B35522" s="2" t="s">
        <v>35970</v>
      </c>
      <c r="C35522" s="2">
        <v>30</v>
      </c>
      <c r="D35522" s="2" t="s">
        <v>498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498</v>
      </c>
      <c r="E35523" s="2"/>
      <c r="F35523" s="2"/>
      <c r="G35523" s="2"/>
      <c r="H35523" s="2"/>
    </row>
    <row r="35524" spans="2:8">
      <c r="B35524" s="2" t="s">
        <v>35972</v>
      </c>
      <c r="C35524" s="2">
        <v>29</v>
      </c>
      <c r="D35524" s="2" t="s">
        <v>498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498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498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498</v>
      </c>
      <c r="E35527" s="2"/>
      <c r="F35527" s="2"/>
      <c r="G35527" s="2"/>
      <c r="H35527" s="2"/>
    </row>
    <row r="35528" spans="2:8">
      <c r="B35528" s="2" t="s">
        <v>35976</v>
      </c>
      <c r="C35528" s="2">
        <v>6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5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31</v>
      </c>
      <c r="D35534" s="2" t="s">
        <v>498</v>
      </c>
      <c r="E35534" s="2"/>
      <c r="F35534" s="2"/>
      <c r="G35534" s="2"/>
      <c r="H35534" s="2"/>
    </row>
    <row r="35535" spans="2:8">
      <c r="B35535" s="2" t="s">
        <v>35983</v>
      </c>
      <c r="C35535" s="2">
        <v>32</v>
      </c>
      <c r="D35535" s="2" t="s">
        <v>498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498</v>
      </c>
      <c r="E35536" s="2"/>
      <c r="F35536" s="2"/>
      <c r="G35536" s="2"/>
      <c r="H35536" s="2"/>
    </row>
    <row r="35537" spans="2:8">
      <c r="B35537" s="2" t="s">
        <v>35985</v>
      </c>
      <c r="C35537" s="2">
        <v>33</v>
      </c>
      <c r="D35537" s="2" t="s">
        <v>498</v>
      </c>
      <c r="E35537" s="2"/>
      <c r="F35537" s="2"/>
      <c r="G35537" s="2"/>
      <c r="H35537" s="2"/>
    </row>
    <row r="35538" spans="2:8">
      <c r="B35538" s="2" t="s">
        <v>35986</v>
      </c>
      <c r="C35538" s="2">
        <v>30</v>
      </c>
      <c r="D35538" s="2" t="s">
        <v>498</v>
      </c>
      <c r="E35538" s="2"/>
      <c r="F35538" s="2"/>
      <c r="G35538" s="2"/>
      <c r="H35538" s="2"/>
    </row>
    <row r="35539" spans="2:8">
      <c r="B35539" s="2" t="s">
        <v>35987</v>
      </c>
      <c r="C35539" s="2">
        <v>21</v>
      </c>
      <c r="D35539" s="2" t="s">
        <v>498</v>
      </c>
      <c r="E35539" s="2"/>
      <c r="F35539" s="2"/>
      <c r="G35539" s="2"/>
      <c r="H35539" s="2"/>
    </row>
    <row r="35540" spans="2:8">
      <c r="B35540" s="2" t="s">
        <v>35988</v>
      </c>
      <c r="C35540" s="2">
        <v>21</v>
      </c>
      <c r="D35540" s="2" t="s">
        <v>498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498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498</v>
      </c>
      <c r="E35542" s="2"/>
      <c r="F35542" s="2"/>
      <c r="G35542" s="2"/>
      <c r="H35542" s="2"/>
    </row>
    <row r="35543" spans="2:8">
      <c r="B35543" s="2" t="s">
        <v>35991</v>
      </c>
      <c r="C35543" s="2">
        <v>24</v>
      </c>
      <c r="D35543" s="2" t="s">
        <v>498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498</v>
      </c>
      <c r="E35544" s="2"/>
      <c r="F35544" s="2"/>
      <c r="G35544" s="2"/>
      <c r="H35544" s="2"/>
    </row>
    <row r="35545" spans="2:8">
      <c r="B35545" s="2" t="s">
        <v>35993</v>
      </c>
      <c r="C35545" s="2">
        <v>23</v>
      </c>
      <c r="D35545" s="2" t="s">
        <v>498</v>
      </c>
      <c r="E35545" s="2"/>
      <c r="F35545" s="2"/>
      <c r="G35545" s="2"/>
      <c r="H35545" s="2"/>
    </row>
    <row r="35546" spans="2:8">
      <c r="B35546" s="2" t="s">
        <v>35994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30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39</v>
      </c>
      <c r="D35561" s="2" t="s">
        <v>498</v>
      </c>
      <c r="E35561" s="2"/>
      <c r="F35561" s="2"/>
      <c r="G35561" s="2"/>
      <c r="H35561" s="2"/>
    </row>
    <row r="35562" spans="2:8">
      <c r="B35562" s="2" t="s">
        <v>36010</v>
      </c>
      <c r="C35562" s="2">
        <v>37</v>
      </c>
      <c r="D35562" s="2" t="s">
        <v>498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498</v>
      </c>
      <c r="E35563" s="2"/>
      <c r="F35563" s="2"/>
      <c r="G35563" s="2"/>
      <c r="H35563" s="2"/>
    </row>
    <row r="35564" spans="2:8">
      <c r="B35564" s="2" t="s">
        <v>36012</v>
      </c>
      <c r="C35564" s="2">
        <v>21</v>
      </c>
      <c r="D35564" s="2" t="s">
        <v>498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498</v>
      </c>
      <c r="E35565" s="2"/>
      <c r="F35565" s="2"/>
      <c r="G35565" s="2"/>
      <c r="H35565" s="2"/>
    </row>
    <row r="35566" spans="2:8">
      <c r="B35566" s="2" t="s">
        <v>36014</v>
      </c>
      <c r="C35566" s="2">
        <v>30</v>
      </c>
      <c r="D35566" s="2" t="s">
        <v>498</v>
      </c>
      <c r="E35566" s="2"/>
      <c r="F35566" s="2"/>
      <c r="G35566" s="2"/>
      <c r="H35566" s="2"/>
    </row>
    <row r="35567" spans="2:8">
      <c r="B35567" s="2" t="s">
        <v>36015</v>
      </c>
      <c r="C35567" s="2">
        <v>30</v>
      </c>
      <c r="D35567" s="2" t="s">
        <v>498</v>
      </c>
      <c r="E35567" s="2"/>
      <c r="F35567" s="2"/>
      <c r="G35567" s="2"/>
      <c r="H35567" s="2"/>
    </row>
    <row r="35568" spans="2:8">
      <c r="B35568" s="2" t="s">
        <v>36016</v>
      </c>
      <c r="C35568" s="2">
        <v>31</v>
      </c>
      <c r="D35568" s="2" t="s">
        <v>498</v>
      </c>
      <c r="E35568" s="2"/>
      <c r="F35568" s="2"/>
      <c r="G35568" s="2"/>
      <c r="H35568" s="2"/>
    </row>
    <row r="35569" spans="2:8">
      <c r="B35569" s="2" t="s">
        <v>36017</v>
      </c>
      <c r="C35569" s="2">
        <v>32</v>
      </c>
      <c r="D35569" s="2" t="s">
        <v>498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498</v>
      </c>
      <c r="E35570" s="2"/>
      <c r="F35570" s="2"/>
      <c r="G35570" s="2"/>
      <c r="H35570" s="2"/>
    </row>
    <row r="35571" spans="2:8">
      <c r="B35571" s="2" t="s">
        <v>36019</v>
      </c>
      <c r="C35571" s="2">
        <v>32</v>
      </c>
      <c r="D35571" s="2" t="s">
        <v>498</v>
      </c>
      <c r="E35571" s="2"/>
      <c r="F35571" s="2"/>
      <c r="G35571" s="2"/>
      <c r="H35571" s="2"/>
    </row>
    <row r="35572" spans="2:8">
      <c r="B35572" s="2" t="s">
        <v>36020</v>
      </c>
      <c r="C35572" s="2">
        <v>35</v>
      </c>
      <c r="D35572" s="2" t="s">
        <v>498</v>
      </c>
      <c r="E35572" s="2"/>
      <c r="F35572" s="2"/>
      <c r="G35572" s="2"/>
      <c r="H35572" s="2"/>
    </row>
    <row r="35573" spans="2:8">
      <c r="B35573" s="2" t="s">
        <v>36021</v>
      </c>
      <c r="C35573" s="2">
        <v>35</v>
      </c>
      <c r="D35573" s="2" t="s">
        <v>498</v>
      </c>
      <c r="E35573" s="2"/>
      <c r="F35573" s="2"/>
      <c r="G35573" s="2"/>
      <c r="H35573" s="2"/>
    </row>
    <row r="35574" spans="2:8">
      <c r="B35574" s="2" t="s">
        <v>36022</v>
      </c>
      <c r="C35574" s="2">
        <v>34</v>
      </c>
      <c r="D35574" s="2" t="s">
        <v>498</v>
      </c>
      <c r="E35574" s="2"/>
      <c r="F35574" s="2"/>
      <c r="G35574" s="2"/>
      <c r="H35574" s="2"/>
    </row>
    <row r="35575" spans="2:8">
      <c r="B35575" s="2" t="s">
        <v>36023</v>
      </c>
      <c r="C35575" s="2">
        <v>34</v>
      </c>
      <c r="D35575" s="2" t="s">
        <v>498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498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498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498</v>
      </c>
      <c r="E35583" s="2"/>
      <c r="F35583" s="2"/>
      <c r="G35583" s="2"/>
      <c r="H35583" s="2"/>
    </row>
    <row r="35584" spans="2:8">
      <c r="B35584" s="2" t="s">
        <v>36032</v>
      </c>
      <c r="C35584" s="2">
        <v>26</v>
      </c>
      <c r="D35584" s="2" t="s">
        <v>498</v>
      </c>
      <c r="E35584" s="2"/>
      <c r="F35584" s="2"/>
      <c r="G35584" s="2"/>
      <c r="H35584" s="2"/>
    </row>
    <row r="35585" spans="2:8">
      <c r="B35585" s="2" t="s">
        <v>36033</v>
      </c>
      <c r="C35585" s="2">
        <v>23</v>
      </c>
      <c r="D35585" s="2" t="s">
        <v>498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498</v>
      </c>
      <c r="E35586" s="2"/>
      <c r="F35586" s="2"/>
      <c r="G35586" s="2"/>
      <c r="H35586" s="2"/>
    </row>
    <row r="35587" spans="2:8">
      <c r="B35587" s="2" t="s">
        <v>36035</v>
      </c>
      <c r="C35587" s="2">
        <v>15</v>
      </c>
      <c r="D35587" s="2" t="s">
        <v>498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37</v>
      </c>
      <c r="D35592" s="2" t="s">
        <v>498</v>
      </c>
      <c r="E35592" s="2"/>
      <c r="F35592" s="2"/>
      <c r="G35592" s="2"/>
      <c r="H35592" s="2"/>
    </row>
    <row r="35593" spans="2:8">
      <c r="B35593" s="2" t="s">
        <v>36041</v>
      </c>
      <c r="C35593" s="2">
        <v>39</v>
      </c>
      <c r="D35593" s="2" t="s">
        <v>498</v>
      </c>
      <c r="E35593" s="2"/>
      <c r="F35593" s="2"/>
      <c r="G35593" s="2"/>
      <c r="H35593" s="2"/>
    </row>
    <row r="35594" spans="2:8">
      <c r="B35594" s="2" t="s">
        <v>36042</v>
      </c>
      <c r="C35594" s="2">
        <v>38</v>
      </c>
      <c r="D35594" s="2" t="s">
        <v>498</v>
      </c>
      <c r="E35594" s="2"/>
      <c r="F35594" s="2"/>
      <c r="G35594" s="2"/>
      <c r="H35594" s="2"/>
    </row>
    <row r="35595" spans="2:8">
      <c r="B35595" s="2" t="s">
        <v>36043</v>
      </c>
      <c r="C35595" s="2">
        <v>37</v>
      </c>
      <c r="D35595" s="2" t="s">
        <v>498</v>
      </c>
      <c r="E35595" s="2"/>
      <c r="F35595" s="2"/>
      <c r="G35595" s="2"/>
      <c r="H35595" s="2"/>
    </row>
    <row r="35596" spans="2:8">
      <c r="B35596" s="2" t="s">
        <v>36044</v>
      </c>
      <c r="C35596" s="2">
        <v>36</v>
      </c>
      <c r="D35596" s="2" t="s">
        <v>498</v>
      </c>
      <c r="E35596" s="2"/>
      <c r="F35596" s="2"/>
      <c r="G35596" s="2"/>
      <c r="H35596" s="2"/>
    </row>
    <row r="35597" spans="2:8">
      <c r="B35597" s="2" t="s">
        <v>36045</v>
      </c>
      <c r="C35597" s="2">
        <v>33</v>
      </c>
      <c r="D35597" s="2" t="s">
        <v>498</v>
      </c>
      <c r="E35597" s="2"/>
      <c r="F35597" s="2"/>
      <c r="G35597" s="2"/>
      <c r="H35597" s="2"/>
    </row>
    <row r="35598" spans="2:8">
      <c r="B35598" s="2" t="s">
        <v>36046</v>
      </c>
      <c r="C35598" s="2">
        <v>16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29</v>
      </c>
      <c r="D35599" s="2" t="s">
        <v>498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498</v>
      </c>
      <c r="E35600" s="2"/>
      <c r="F35600" s="2"/>
      <c r="G35600" s="2"/>
      <c r="H35600" s="2"/>
    </row>
    <row r="35601" spans="2:8">
      <c r="B35601" s="2" t="s">
        <v>36049</v>
      </c>
      <c r="C35601" s="2">
        <v>29</v>
      </c>
      <c r="D35601" s="2" t="s">
        <v>498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498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498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498</v>
      </c>
      <c r="E35604" s="2"/>
      <c r="F35604" s="2"/>
      <c r="G35604" s="2"/>
      <c r="H35604" s="2"/>
    </row>
    <row r="35605" spans="2:8">
      <c r="B35605" s="2" t="s">
        <v>36053</v>
      </c>
      <c r="C35605" s="2">
        <v>31</v>
      </c>
      <c r="D35605" s="2" t="s">
        <v>498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498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498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39</v>
      </c>
      <c r="D35618" s="2" t="s">
        <v>498</v>
      </c>
      <c r="E35618" s="2"/>
      <c r="F35618" s="2"/>
      <c r="G35618" s="2"/>
      <c r="H35618" s="2"/>
    </row>
    <row r="35619" spans="2:8">
      <c r="B35619" s="2" t="s">
        <v>36067</v>
      </c>
      <c r="C35619" s="2">
        <v>39</v>
      </c>
      <c r="D35619" s="2" t="s">
        <v>498</v>
      </c>
      <c r="E35619" s="2"/>
      <c r="F35619" s="2"/>
      <c r="G35619" s="2"/>
      <c r="H35619" s="2"/>
    </row>
    <row r="35620" spans="2:8">
      <c r="B35620" s="2" t="s">
        <v>36068</v>
      </c>
      <c r="C35620" s="2">
        <v>38</v>
      </c>
      <c r="D35620" s="2" t="s">
        <v>498</v>
      </c>
      <c r="E35620" s="2"/>
      <c r="F35620" s="2"/>
      <c r="G35620" s="2"/>
      <c r="H35620" s="2"/>
    </row>
    <row r="35621" spans="2:8">
      <c r="B35621" s="2" t="s">
        <v>36069</v>
      </c>
      <c r="C35621" s="2">
        <v>36</v>
      </c>
      <c r="D35621" s="2" t="s">
        <v>498</v>
      </c>
      <c r="E35621" s="2"/>
      <c r="F35621" s="2"/>
      <c r="G35621" s="2"/>
      <c r="H35621" s="2"/>
    </row>
    <row r="35622" spans="2:8">
      <c r="B35622" s="2" t="s">
        <v>36070</v>
      </c>
      <c r="C35622" s="2">
        <v>12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28</v>
      </c>
      <c r="D35627" s="2" t="s">
        <v>498</v>
      </c>
      <c r="E35627" s="2"/>
      <c r="F35627" s="2"/>
      <c r="G35627" s="2"/>
      <c r="H35627" s="2"/>
    </row>
    <row r="35628" spans="2:8">
      <c r="B35628" s="2" t="s">
        <v>36076</v>
      </c>
      <c r="C35628" s="2">
        <v>29</v>
      </c>
      <c r="D35628" s="2" t="s">
        <v>498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498</v>
      </c>
      <c r="E35629" s="2"/>
      <c r="F35629" s="2"/>
      <c r="G35629" s="2"/>
      <c r="H35629" s="2"/>
    </row>
    <row r="35630" spans="2:8">
      <c r="B35630" s="2" t="s">
        <v>36078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40</v>
      </c>
      <c r="D35638" s="2" t="s">
        <v>498</v>
      </c>
      <c r="E35638" s="2"/>
      <c r="F35638" s="2"/>
      <c r="G35638" s="2"/>
      <c r="H35638" s="2"/>
    </row>
    <row r="35639" spans="2:8">
      <c r="B35639" s="2" t="s">
        <v>36087</v>
      </c>
      <c r="C35639" s="2">
        <v>40</v>
      </c>
      <c r="D35639" s="2" t="s">
        <v>498</v>
      </c>
      <c r="E35639" s="2"/>
      <c r="F35639" s="2"/>
      <c r="G35639" s="2"/>
      <c r="H35639" s="2"/>
    </row>
    <row r="35640" spans="2:8">
      <c r="B35640" s="2" t="s">
        <v>36088</v>
      </c>
      <c r="C35640" s="2">
        <v>41</v>
      </c>
      <c r="D35640" s="2" t="s">
        <v>498</v>
      </c>
      <c r="E35640" s="2"/>
      <c r="F35640" s="2"/>
      <c r="G35640" s="2"/>
      <c r="H35640" s="2"/>
    </row>
    <row r="35641" spans="2:8">
      <c r="B35641" s="2" t="s">
        <v>36089</v>
      </c>
      <c r="C35641" s="2">
        <v>42</v>
      </c>
      <c r="D35641" s="2" t="s">
        <v>498</v>
      </c>
      <c r="E35641" s="2"/>
      <c r="F35641" s="2"/>
      <c r="G35641" s="2"/>
      <c r="H35641" s="2"/>
    </row>
    <row r="35642" spans="2:8">
      <c r="B35642" s="2" t="s">
        <v>36090</v>
      </c>
      <c r="C35642" s="2">
        <v>41</v>
      </c>
      <c r="D35642" s="2" t="s">
        <v>498</v>
      </c>
      <c r="E35642" s="2"/>
      <c r="F35642" s="2"/>
      <c r="G35642" s="2"/>
      <c r="H35642" s="2"/>
    </row>
    <row r="35643" spans="2:8">
      <c r="B35643" s="2" t="s">
        <v>36091</v>
      </c>
      <c r="C35643" s="2">
        <v>37</v>
      </c>
      <c r="D35643" s="2" t="s">
        <v>498</v>
      </c>
      <c r="E35643" s="2"/>
      <c r="F35643" s="2"/>
      <c r="G35643" s="2"/>
      <c r="H35643" s="2"/>
    </row>
    <row r="35644" spans="2:8">
      <c r="B35644" s="2" t="s">
        <v>36092</v>
      </c>
      <c r="C35644" s="2">
        <v>37</v>
      </c>
      <c r="D35644" s="2" t="s">
        <v>498</v>
      </c>
      <c r="E35644" s="2"/>
      <c r="F35644" s="2"/>
      <c r="G35644" s="2"/>
      <c r="H35644" s="2"/>
    </row>
    <row r="35645" spans="2:8">
      <c r="B35645" s="2" t="s">
        <v>36093</v>
      </c>
      <c r="C35645" s="2">
        <v>37</v>
      </c>
      <c r="D35645" s="2" t="s">
        <v>498</v>
      </c>
      <c r="E35645" s="2"/>
      <c r="F35645" s="2"/>
      <c r="G35645" s="2"/>
      <c r="H35645" s="2"/>
    </row>
    <row r="35646" spans="2:8">
      <c r="B35646" s="2" t="s">
        <v>36094</v>
      </c>
      <c r="C35646" s="2">
        <v>36</v>
      </c>
      <c r="D35646" s="2" t="s">
        <v>498</v>
      </c>
      <c r="E35646" s="2"/>
      <c r="F35646" s="2"/>
      <c r="G35646" s="2"/>
      <c r="H35646" s="2"/>
    </row>
    <row r="35647" spans="2:8">
      <c r="B35647" s="2" t="s">
        <v>36095</v>
      </c>
      <c r="C35647" s="2">
        <v>35</v>
      </c>
      <c r="D35647" s="2" t="s">
        <v>498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498</v>
      </c>
      <c r="E35648" s="2"/>
      <c r="F35648" s="2"/>
      <c r="G35648" s="2"/>
      <c r="H35648" s="2"/>
    </row>
    <row r="35649" spans="2:8">
      <c r="B35649" s="2" t="s">
        <v>36097</v>
      </c>
      <c r="C35649" s="2">
        <v>38</v>
      </c>
      <c r="D35649" s="2" t="s">
        <v>498</v>
      </c>
      <c r="E35649" s="2"/>
      <c r="F35649" s="2"/>
      <c r="G35649" s="2"/>
      <c r="H35649" s="2"/>
    </row>
    <row r="35650" spans="2:8">
      <c r="B35650" s="2" t="s">
        <v>36098</v>
      </c>
      <c r="C35650" s="2">
        <v>40</v>
      </c>
      <c r="D35650" s="2" t="s">
        <v>498</v>
      </c>
      <c r="E35650" s="2"/>
      <c r="F35650" s="2"/>
      <c r="G35650" s="2"/>
      <c r="H35650" s="2"/>
    </row>
    <row r="35651" spans="2:8">
      <c r="B35651" s="2" t="s">
        <v>36099</v>
      </c>
      <c r="C35651" s="2">
        <v>42</v>
      </c>
      <c r="D35651" s="2" t="s">
        <v>498</v>
      </c>
      <c r="E35651" s="2"/>
      <c r="F35651" s="2"/>
      <c r="G35651" s="2"/>
      <c r="H35651" s="2"/>
    </row>
    <row r="35652" spans="2:8">
      <c r="B35652" s="2" t="s">
        <v>36100</v>
      </c>
      <c r="C35652" s="2">
        <v>40</v>
      </c>
      <c r="D35652" s="2" t="s">
        <v>498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498</v>
      </c>
      <c r="E35653" s="2"/>
      <c r="F35653" s="2"/>
      <c r="G35653" s="2"/>
      <c r="H35653" s="2"/>
    </row>
    <row r="35654" spans="2:8">
      <c r="B35654" s="2" t="s">
        <v>36102</v>
      </c>
      <c r="C35654" s="2">
        <v>29</v>
      </c>
      <c r="D35654" s="2" t="s">
        <v>498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498</v>
      </c>
      <c r="E35655" s="2"/>
      <c r="F35655" s="2"/>
      <c r="G35655" s="2"/>
      <c r="H35655" s="2"/>
    </row>
    <row r="35656" spans="2:8">
      <c r="B35656" s="2" t="s">
        <v>36104</v>
      </c>
      <c r="C35656" s="2">
        <v>32</v>
      </c>
      <c r="D35656" s="2" t="s">
        <v>498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498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498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31</v>
      </c>
      <c r="D35665" s="2" t="s">
        <v>498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498</v>
      </c>
      <c r="E35666" s="2"/>
      <c r="F35666" s="2"/>
      <c r="G35666" s="2"/>
      <c r="H35666" s="2"/>
    </row>
    <row r="35667" spans="2:8">
      <c r="B35667" s="2" t="s">
        <v>36115</v>
      </c>
      <c r="C35667" s="2">
        <v>30</v>
      </c>
      <c r="D35667" s="2" t="s">
        <v>498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498</v>
      </c>
      <c r="E35668" s="2"/>
      <c r="F35668" s="2"/>
      <c r="G35668" s="2"/>
      <c r="H35668" s="2"/>
    </row>
    <row r="35669" spans="2:8">
      <c r="B35669" s="2" t="s">
        <v>36117</v>
      </c>
      <c r="C35669" s="2">
        <v>29</v>
      </c>
      <c r="D35669" s="2" t="s">
        <v>498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34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32</v>
      </c>
      <c r="D35675" s="2" t="s">
        <v>498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498</v>
      </c>
      <c r="E35676" s="2"/>
      <c r="F35676" s="2"/>
      <c r="G35676" s="2"/>
      <c r="H35676" s="2"/>
    </row>
    <row r="35677" spans="2:8">
      <c r="B35677" s="2" t="s">
        <v>36125</v>
      </c>
      <c r="C35677" s="2">
        <v>32</v>
      </c>
      <c r="D35677" s="2" t="s">
        <v>498</v>
      </c>
      <c r="E35677" s="2"/>
      <c r="F35677" s="2"/>
      <c r="G35677" s="2"/>
      <c r="H35677" s="2"/>
    </row>
    <row r="35678" spans="2:8">
      <c r="B35678" s="2" t="s">
        <v>36126</v>
      </c>
      <c r="C35678" s="2">
        <v>32</v>
      </c>
      <c r="D35678" s="2" t="s">
        <v>498</v>
      </c>
      <c r="E35678" s="2"/>
      <c r="F35678" s="2"/>
      <c r="G35678" s="2"/>
      <c r="H35678" s="2"/>
    </row>
    <row r="35679" spans="2:8">
      <c r="B35679" s="2" t="s">
        <v>36127</v>
      </c>
      <c r="C35679" s="2">
        <v>32</v>
      </c>
      <c r="D35679" s="2" t="s">
        <v>498</v>
      </c>
      <c r="E35679" s="2"/>
      <c r="F35679" s="2"/>
      <c r="G35679" s="2"/>
      <c r="H35679" s="2"/>
    </row>
    <row r="35680" spans="2:8">
      <c r="B35680" s="2" t="s">
        <v>36128</v>
      </c>
      <c r="C35680" s="2">
        <v>30</v>
      </c>
      <c r="D35680" s="2" t="s">
        <v>498</v>
      </c>
      <c r="E35680" s="2"/>
      <c r="F35680" s="2"/>
      <c r="G35680" s="2"/>
      <c r="H35680" s="2"/>
    </row>
    <row r="35681" spans="2:8">
      <c r="B35681" s="2" t="s">
        <v>36129</v>
      </c>
      <c r="C35681" s="2">
        <v>26</v>
      </c>
      <c r="D35681" s="2" t="s">
        <v>498</v>
      </c>
      <c r="E35681" s="2"/>
      <c r="F35681" s="2"/>
      <c r="G35681" s="2"/>
      <c r="H35681" s="2"/>
    </row>
    <row r="35682" spans="2:8">
      <c r="B35682" s="2" t="s">
        <v>36130</v>
      </c>
      <c r="C35682" s="2">
        <v>27</v>
      </c>
      <c r="D35682" s="2" t="s">
        <v>498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498</v>
      </c>
      <c r="E35683" s="2"/>
      <c r="F35683" s="2"/>
      <c r="G35683" s="2"/>
      <c r="H35683" s="2"/>
    </row>
    <row r="35684" spans="2:8">
      <c r="B35684" s="2" t="s">
        <v>36132</v>
      </c>
      <c r="C35684" s="2">
        <v>26</v>
      </c>
      <c r="D35684" s="2" t="s">
        <v>498</v>
      </c>
      <c r="E35684" s="2"/>
      <c r="F35684" s="2"/>
      <c r="G35684" s="2"/>
      <c r="H35684" s="2"/>
    </row>
    <row r="35685" spans="2:8">
      <c r="B35685" s="2" t="s">
        <v>36133</v>
      </c>
      <c r="C35685" s="2">
        <v>25</v>
      </c>
      <c r="D35685" s="2" t="s">
        <v>498</v>
      </c>
      <c r="E35685" s="2"/>
      <c r="F35685" s="2"/>
      <c r="G35685" s="2"/>
      <c r="H35685" s="2"/>
    </row>
    <row r="35686" spans="2:8">
      <c r="B35686" s="2" t="s">
        <v>36134</v>
      </c>
      <c r="C35686" s="2">
        <v>25</v>
      </c>
      <c r="D35686" s="2" t="s">
        <v>498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498</v>
      </c>
      <c r="E35687" s="2"/>
      <c r="F35687" s="2"/>
      <c r="G35687" s="2"/>
      <c r="H35687" s="2"/>
    </row>
    <row r="35688" spans="2:8">
      <c r="B35688" s="2" t="s">
        <v>36136</v>
      </c>
      <c r="C35688" s="2">
        <v>27</v>
      </c>
      <c r="D35688" s="2" t="s">
        <v>498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498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498</v>
      </c>
      <c r="E35690" s="2"/>
      <c r="F35690" s="2"/>
      <c r="G35690" s="2"/>
      <c r="H35690" s="2"/>
    </row>
    <row r="35691" spans="2:8">
      <c r="B35691" s="2" t="s">
        <v>36139</v>
      </c>
      <c r="C35691" s="2">
        <v>26</v>
      </c>
      <c r="D35691" s="2" t="s">
        <v>498</v>
      </c>
      <c r="E35691" s="2"/>
      <c r="F35691" s="2"/>
      <c r="G35691" s="2"/>
      <c r="H35691" s="2"/>
    </row>
    <row r="35692" spans="2:8">
      <c r="B35692" s="2" t="s">
        <v>36140</v>
      </c>
      <c r="C35692" s="2">
        <v>42</v>
      </c>
      <c r="D35692" s="2" t="s">
        <v>498</v>
      </c>
      <c r="E35692" s="2"/>
      <c r="F35692" s="2"/>
      <c r="G35692" s="2"/>
      <c r="H35692" s="2"/>
    </row>
    <row r="35693" spans="2:8">
      <c r="B35693" s="2" t="s">
        <v>36141</v>
      </c>
      <c r="C35693" s="2">
        <v>43</v>
      </c>
      <c r="D35693" s="2" t="s">
        <v>498</v>
      </c>
      <c r="E35693" s="2"/>
      <c r="F35693" s="2"/>
      <c r="G35693" s="2"/>
      <c r="H35693" s="2"/>
    </row>
    <row r="35694" spans="2:8">
      <c r="B35694" s="2" t="s">
        <v>36142</v>
      </c>
      <c r="C35694" s="2">
        <v>43</v>
      </c>
      <c r="D35694" s="2" t="s">
        <v>498</v>
      </c>
      <c r="E35694" s="2"/>
      <c r="F35694" s="2"/>
      <c r="G35694" s="2"/>
      <c r="H35694" s="2"/>
    </row>
    <row r="35695" spans="2:8">
      <c r="B35695" s="2" t="s">
        <v>36143</v>
      </c>
      <c r="C35695" s="2">
        <v>39</v>
      </c>
      <c r="D35695" s="2" t="s">
        <v>498</v>
      </c>
      <c r="E35695" s="2"/>
      <c r="F35695" s="2"/>
      <c r="G35695" s="2"/>
      <c r="H35695" s="2"/>
    </row>
    <row r="35696" spans="2:8">
      <c r="B35696" s="2" t="s">
        <v>36144</v>
      </c>
      <c r="C35696" s="2">
        <v>44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45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53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28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36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34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9</v>
      </c>
      <c r="D35710" s="2" t="s">
        <v>498</v>
      </c>
      <c r="E35710" s="2"/>
      <c r="F35710" s="2"/>
      <c r="G35710" s="2"/>
      <c r="H35710" s="2"/>
    </row>
    <row r="35711" spans="2:8">
      <c r="B35711" s="2" t="s">
        <v>36159</v>
      </c>
      <c r="C35711" s="2">
        <v>11</v>
      </c>
      <c r="D35711" s="2" t="s">
        <v>498</v>
      </c>
      <c r="E35711" s="2"/>
      <c r="F35711" s="2"/>
      <c r="G35711" s="2"/>
      <c r="H35711" s="2"/>
    </row>
    <row r="35712" spans="2:8">
      <c r="B35712" s="2" t="s">
        <v>36160</v>
      </c>
      <c r="C35712" s="2">
        <v>13</v>
      </c>
      <c r="D35712" s="2" t="s">
        <v>498</v>
      </c>
      <c r="E35712" s="2"/>
      <c r="F35712" s="2"/>
      <c r="G35712" s="2"/>
      <c r="H35712" s="2"/>
    </row>
    <row r="35713" spans="2:8">
      <c r="B35713" s="2" t="s">
        <v>36161</v>
      </c>
      <c r="C35713" s="2">
        <v>13</v>
      </c>
      <c r="D35713" s="2" t="s">
        <v>498</v>
      </c>
      <c r="E35713" s="2"/>
      <c r="F35713" s="2"/>
      <c r="G35713" s="2"/>
      <c r="H35713" s="2"/>
    </row>
    <row r="35714" spans="2:8">
      <c r="B35714" s="2" t="s">
        <v>36162</v>
      </c>
      <c r="C35714" s="2">
        <v>13</v>
      </c>
      <c r="D35714" s="2" t="s">
        <v>498</v>
      </c>
      <c r="E35714" s="2"/>
      <c r="F35714" s="2"/>
      <c r="G35714" s="2"/>
      <c r="H35714" s="2"/>
    </row>
    <row r="35715" spans="2:8">
      <c r="B35715" s="2" t="s">
        <v>36163</v>
      </c>
      <c r="C35715" s="2">
        <v>13</v>
      </c>
      <c r="D35715" s="2" t="s">
        <v>498</v>
      </c>
      <c r="E35715" s="2"/>
      <c r="F35715" s="2"/>
      <c r="G35715" s="2"/>
      <c r="H35715" s="2"/>
    </row>
    <row r="35716" spans="2:8">
      <c r="B35716" s="2" t="s">
        <v>36164</v>
      </c>
      <c r="C35716" s="2">
        <v>10</v>
      </c>
      <c r="D35716" s="2" t="s">
        <v>498</v>
      </c>
      <c r="E35716" s="2"/>
      <c r="F35716" s="2"/>
      <c r="G35716" s="2"/>
      <c r="H35716" s="2"/>
    </row>
    <row r="35717" spans="2:8">
      <c r="B35717" s="2" t="s">
        <v>36165</v>
      </c>
      <c r="C35717" s="2">
        <v>8</v>
      </c>
      <c r="D35717" s="2" t="s">
        <v>498</v>
      </c>
      <c r="E35717" s="2"/>
      <c r="F35717" s="2"/>
      <c r="G35717" s="2"/>
      <c r="H35717" s="2"/>
    </row>
    <row r="35718" spans="2:8">
      <c r="B35718" s="2" t="s">
        <v>36166</v>
      </c>
      <c r="C35718" s="2">
        <v>12</v>
      </c>
      <c r="D35718" s="2" t="s">
        <v>498</v>
      </c>
      <c r="E35718" s="2"/>
      <c r="F35718" s="2"/>
      <c r="G35718" s="2"/>
      <c r="H35718" s="2"/>
    </row>
    <row r="35719" spans="2:8">
      <c r="B35719" s="2" t="s">
        <v>36167</v>
      </c>
      <c r="C35719" s="2">
        <v>13</v>
      </c>
      <c r="D35719" s="2" t="s">
        <v>498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498</v>
      </c>
      <c r="E35720" s="2"/>
      <c r="F35720" s="2"/>
      <c r="G35720" s="2"/>
      <c r="H35720" s="2"/>
    </row>
    <row r="35721" spans="2:8">
      <c r="B35721" s="2" t="s">
        <v>36169</v>
      </c>
      <c r="C35721" s="2">
        <v>25</v>
      </c>
      <c r="D35721" s="2" t="s">
        <v>498</v>
      </c>
      <c r="E35721" s="2"/>
      <c r="F35721" s="2"/>
      <c r="G35721" s="2"/>
      <c r="H35721" s="2"/>
    </row>
    <row r="35722" spans="2:8">
      <c r="B35722" s="2" t="s">
        <v>36170</v>
      </c>
      <c r="C35722" s="2">
        <v>20</v>
      </c>
      <c r="D35722" s="2" t="s">
        <v>498</v>
      </c>
      <c r="E35722" s="2"/>
      <c r="F35722" s="2"/>
      <c r="G35722" s="2"/>
      <c r="H35722" s="2"/>
    </row>
    <row r="35723" spans="2:8">
      <c r="B35723" s="2" t="s">
        <v>36171</v>
      </c>
      <c r="C35723" s="2">
        <v>17</v>
      </c>
      <c r="D35723" s="2" t="s">
        <v>498</v>
      </c>
      <c r="E35723" s="2"/>
      <c r="F35723" s="2"/>
      <c r="G35723" s="2"/>
      <c r="H35723" s="2"/>
    </row>
    <row r="35724" spans="2:8">
      <c r="B35724" s="2" t="s">
        <v>36172</v>
      </c>
      <c r="C35724" s="2">
        <v>17</v>
      </c>
      <c r="D35724" s="2" t="s">
        <v>498</v>
      </c>
      <c r="E35724" s="2"/>
      <c r="F35724" s="2"/>
      <c r="G35724" s="2"/>
      <c r="H35724" s="2"/>
    </row>
    <row r="35725" spans="2:8">
      <c r="B35725" s="2" t="s">
        <v>36173</v>
      </c>
      <c r="C35725" s="2">
        <v>15</v>
      </c>
      <c r="D35725" s="2" t="s">
        <v>498</v>
      </c>
      <c r="E35725" s="2"/>
      <c r="F35725" s="2"/>
      <c r="G35725" s="2"/>
      <c r="H35725" s="2"/>
    </row>
    <row r="35726" spans="2:8">
      <c r="B35726" s="2" t="s">
        <v>36174</v>
      </c>
      <c r="C35726" s="2">
        <v>9</v>
      </c>
      <c r="D35726" s="2" t="s">
        <v>498</v>
      </c>
      <c r="E35726" s="2"/>
      <c r="F35726" s="2"/>
      <c r="G35726" s="2"/>
      <c r="H35726" s="2"/>
    </row>
    <row r="35727" spans="2:8">
      <c r="B35727" s="2" t="s">
        <v>36175</v>
      </c>
      <c r="C35727" s="2">
        <v>10</v>
      </c>
      <c r="D35727" s="2" t="s">
        <v>498</v>
      </c>
      <c r="E35727" s="2"/>
      <c r="F35727" s="2"/>
      <c r="G35727" s="2"/>
      <c r="H35727" s="2"/>
    </row>
    <row r="35728" spans="2:8">
      <c r="B35728" s="2" t="s">
        <v>36176</v>
      </c>
      <c r="C35728" s="2">
        <v>9</v>
      </c>
      <c r="D35728" s="2" t="s">
        <v>498</v>
      </c>
      <c r="E35728" s="2"/>
      <c r="F35728" s="2"/>
      <c r="G35728" s="2"/>
      <c r="H35728" s="2"/>
    </row>
    <row r="35729" spans="2:8">
      <c r="B35729" s="2" t="s">
        <v>36177</v>
      </c>
      <c r="C35729" s="2">
        <v>10</v>
      </c>
      <c r="D35729" s="2" t="s">
        <v>498</v>
      </c>
      <c r="E35729" s="2"/>
      <c r="F35729" s="2"/>
      <c r="G35729" s="2"/>
      <c r="H35729" s="2"/>
    </row>
    <row r="35730" spans="2:8">
      <c r="B35730" s="2" t="s">
        <v>36178</v>
      </c>
      <c r="C35730" s="2">
        <v>29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14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16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16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18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18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16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33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33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498</v>
      </c>
      <c r="E35751" s="2"/>
      <c r="F35751" s="2"/>
      <c r="G35751" s="2"/>
      <c r="H35751" s="2"/>
    </row>
    <row r="35752" spans="2:8">
      <c r="B35752" s="2" t="s">
        <v>36200</v>
      </c>
      <c r="C35752" s="2">
        <v>22</v>
      </c>
      <c r="D35752" s="2" t="s">
        <v>498</v>
      </c>
      <c r="E35752" s="2"/>
      <c r="F35752" s="2"/>
      <c r="G35752" s="2"/>
      <c r="H35752" s="2"/>
    </row>
    <row r="35753" spans="2:8">
      <c r="B35753" s="2" t="s">
        <v>36201</v>
      </c>
      <c r="C35753" s="2">
        <v>24</v>
      </c>
      <c r="D35753" s="2" t="s">
        <v>498</v>
      </c>
      <c r="E35753" s="2"/>
      <c r="F35753" s="2"/>
      <c r="G35753" s="2"/>
      <c r="H35753" s="2"/>
    </row>
    <row r="35754" spans="2:8">
      <c r="B35754" s="2" t="s">
        <v>36202</v>
      </c>
      <c r="C35754" s="2">
        <v>23</v>
      </c>
      <c r="D35754" s="2" t="s">
        <v>498</v>
      </c>
      <c r="E35754" s="2"/>
      <c r="F35754" s="2"/>
      <c r="G35754" s="2"/>
      <c r="H35754" s="2"/>
    </row>
    <row r="35755" spans="2:8">
      <c r="B35755" s="2" t="s">
        <v>36203</v>
      </c>
      <c r="C35755" s="2">
        <v>48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46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43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38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38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38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498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498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498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498</v>
      </c>
      <c r="E35770" s="2"/>
      <c r="F35770" s="2"/>
      <c r="G35770" s="2"/>
      <c r="H35770" s="2"/>
    </row>
    <row r="35771" spans="2:8">
      <c r="B35771" s="2" t="s">
        <v>36219</v>
      </c>
      <c r="C35771" s="2">
        <v>27</v>
      </c>
      <c r="D35771" s="2" t="s">
        <v>498</v>
      </c>
      <c r="E35771" s="2"/>
      <c r="F35771" s="2"/>
      <c r="G35771" s="2"/>
      <c r="H35771" s="2"/>
    </row>
    <row r="35772" spans="2:8">
      <c r="B35772" s="2" t="s">
        <v>36220</v>
      </c>
      <c r="C35772" s="2">
        <v>11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12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43</v>
      </c>
      <c r="D35774" s="2" t="s">
        <v>498</v>
      </c>
      <c r="E35774" s="2"/>
      <c r="F35774" s="2"/>
      <c r="G35774" s="2"/>
      <c r="H35774" s="2"/>
    </row>
    <row r="35775" spans="2:8">
      <c r="B35775" s="2" t="s">
        <v>36223</v>
      </c>
      <c r="C35775" s="2">
        <v>42</v>
      </c>
      <c r="D35775" s="2" t="s">
        <v>498</v>
      </c>
      <c r="E35775" s="2"/>
      <c r="F35775" s="2"/>
      <c r="G35775" s="2"/>
      <c r="H35775" s="2"/>
    </row>
    <row r="35776" spans="2:8">
      <c r="B35776" s="2" t="s">
        <v>36224</v>
      </c>
      <c r="C35776" s="2">
        <v>40</v>
      </c>
      <c r="D35776" s="2" t="s">
        <v>498</v>
      </c>
      <c r="E35776" s="2"/>
      <c r="F35776" s="2"/>
      <c r="G35776" s="2"/>
      <c r="H35776" s="2"/>
    </row>
    <row r="35777" spans="2:8">
      <c r="B35777" s="2" t="s">
        <v>36225</v>
      </c>
      <c r="C35777" s="2">
        <v>36</v>
      </c>
      <c r="D35777" s="2" t="s">
        <v>498</v>
      </c>
      <c r="E35777" s="2"/>
      <c r="F35777" s="2"/>
      <c r="G35777" s="2"/>
      <c r="H35777" s="2"/>
    </row>
    <row r="35778" spans="2:8">
      <c r="B35778" s="2" t="s">
        <v>36226</v>
      </c>
      <c r="C35778" s="2">
        <v>33</v>
      </c>
      <c r="D35778" s="2" t="s">
        <v>498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498</v>
      </c>
      <c r="E35779" s="2"/>
      <c r="F35779" s="2"/>
      <c r="G35779" s="2"/>
      <c r="H35779" s="2"/>
    </row>
    <row r="35780" spans="2:8">
      <c r="B35780" s="2" t="s">
        <v>36228</v>
      </c>
      <c r="C35780" s="2">
        <v>36</v>
      </c>
      <c r="D35780" s="2" t="s">
        <v>498</v>
      </c>
      <c r="E35780" s="2"/>
      <c r="F35780" s="2"/>
      <c r="G35780" s="2"/>
      <c r="H35780" s="2"/>
    </row>
    <row r="35781" spans="2:8">
      <c r="B35781" s="2" t="s">
        <v>36229</v>
      </c>
      <c r="C35781" s="2">
        <v>35</v>
      </c>
      <c r="D35781" s="2" t="s">
        <v>498</v>
      </c>
      <c r="E35781" s="2"/>
      <c r="F35781" s="2"/>
      <c r="G35781" s="2"/>
      <c r="H35781" s="2"/>
    </row>
    <row r="35782" spans="2:8">
      <c r="B35782" s="2" t="s">
        <v>36230</v>
      </c>
      <c r="C35782" s="2">
        <v>35</v>
      </c>
      <c r="D35782" s="2" t="s">
        <v>498</v>
      </c>
      <c r="E35782" s="2"/>
      <c r="F35782" s="2"/>
      <c r="G35782" s="2"/>
      <c r="H35782" s="2"/>
    </row>
    <row r="35783" spans="2:8">
      <c r="B35783" s="2" t="s">
        <v>36231</v>
      </c>
      <c r="C35783" s="2">
        <v>40</v>
      </c>
      <c r="D35783" s="2" t="s">
        <v>498</v>
      </c>
      <c r="E35783" s="2"/>
      <c r="F35783" s="2"/>
      <c r="G35783" s="2"/>
      <c r="H35783" s="2"/>
    </row>
    <row r="35784" spans="2:8">
      <c r="B35784" s="2" t="s">
        <v>36232</v>
      </c>
      <c r="C35784" s="2">
        <v>40</v>
      </c>
      <c r="D35784" s="2" t="s">
        <v>498</v>
      </c>
      <c r="E35784" s="2"/>
      <c r="F35784" s="2"/>
      <c r="G35784" s="2"/>
      <c r="H35784" s="2"/>
    </row>
    <row r="35785" spans="2:8">
      <c r="B35785" s="2" t="s">
        <v>36233</v>
      </c>
      <c r="C35785" s="2">
        <v>38</v>
      </c>
      <c r="D35785" s="2" t="s">
        <v>498</v>
      </c>
      <c r="E35785" s="2"/>
      <c r="F35785" s="2"/>
      <c r="G35785" s="2"/>
      <c r="H35785" s="2"/>
    </row>
    <row r="35786" spans="2:8">
      <c r="B35786" s="2" t="s">
        <v>36234</v>
      </c>
      <c r="C35786" s="2">
        <v>29</v>
      </c>
      <c r="D35786" s="2" t="s">
        <v>498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498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498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498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498</v>
      </c>
      <c r="E35790" s="2"/>
      <c r="F35790" s="2"/>
      <c r="G35790" s="2"/>
      <c r="H35790" s="2"/>
    </row>
    <row r="35791" spans="2:8">
      <c r="B35791" s="2" t="s">
        <v>36239</v>
      </c>
      <c r="C35791" s="2">
        <v>33</v>
      </c>
      <c r="D35791" s="2" t="s">
        <v>498</v>
      </c>
      <c r="E35791" s="2"/>
      <c r="F35791" s="2"/>
      <c r="G35791" s="2"/>
      <c r="H35791" s="2"/>
    </row>
    <row r="35792" spans="2:8">
      <c r="B35792" s="2" t="s">
        <v>36240</v>
      </c>
      <c r="C35792" s="2">
        <v>34</v>
      </c>
      <c r="D35792" s="2" t="s">
        <v>498</v>
      </c>
      <c r="E35792" s="2"/>
      <c r="F35792" s="2"/>
      <c r="G35792" s="2"/>
      <c r="H35792" s="2"/>
    </row>
    <row r="35793" spans="2:8">
      <c r="B35793" s="2" t="s">
        <v>36241</v>
      </c>
      <c r="C35793" s="2">
        <v>35</v>
      </c>
      <c r="D35793" s="2" t="s">
        <v>498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498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498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26</v>
      </c>
      <c r="D35802" s="2" t="s">
        <v>498</v>
      </c>
      <c r="E35802" s="2"/>
      <c r="F35802" s="2"/>
      <c r="G35802" s="2"/>
      <c r="H35802" s="2"/>
    </row>
    <row r="35803" spans="2:8">
      <c r="B35803" s="2" t="s">
        <v>36251</v>
      </c>
      <c r="C35803" s="2">
        <v>25</v>
      </c>
      <c r="D35803" s="2" t="s">
        <v>498</v>
      </c>
      <c r="E35803" s="2"/>
      <c r="F35803" s="2"/>
      <c r="G35803" s="2"/>
      <c r="H35803" s="2"/>
    </row>
    <row r="35804" spans="2:8">
      <c r="B35804" s="2" t="s">
        <v>36252</v>
      </c>
      <c r="C35804" s="2">
        <v>26</v>
      </c>
      <c r="D35804" s="2" t="s">
        <v>498</v>
      </c>
      <c r="E35804" s="2"/>
      <c r="F35804" s="2"/>
      <c r="G35804" s="2"/>
      <c r="H35804" s="2"/>
    </row>
    <row r="35805" spans="2:8">
      <c r="B35805" s="2" t="s">
        <v>36253</v>
      </c>
      <c r="C35805" s="2">
        <v>25</v>
      </c>
      <c r="D35805" s="2" t="s">
        <v>498</v>
      </c>
      <c r="E35805" s="2"/>
      <c r="F35805" s="2"/>
      <c r="G35805" s="2"/>
      <c r="H35805" s="2"/>
    </row>
    <row r="35806" spans="2:8">
      <c r="B35806" s="2" t="s">
        <v>36254</v>
      </c>
      <c r="C35806" s="2">
        <v>25</v>
      </c>
      <c r="D35806" s="2" t="s">
        <v>498</v>
      </c>
      <c r="E35806" s="2"/>
      <c r="F35806" s="2"/>
      <c r="G35806" s="2"/>
      <c r="H35806" s="2"/>
    </row>
    <row r="35807" spans="2:8">
      <c r="B35807" s="2" t="s">
        <v>36255</v>
      </c>
      <c r="C35807" s="2">
        <v>24</v>
      </c>
      <c r="D35807" s="2" t="s">
        <v>498</v>
      </c>
      <c r="E35807" s="2"/>
      <c r="F35807" s="2"/>
      <c r="G35807" s="2"/>
      <c r="H35807" s="2"/>
    </row>
    <row r="35808" spans="2:8">
      <c r="B35808" s="2" t="s">
        <v>36256</v>
      </c>
      <c r="C35808" s="2">
        <v>24</v>
      </c>
      <c r="D35808" s="2" t="s">
        <v>498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19</v>
      </c>
      <c r="D35814" s="2" t="s">
        <v>498</v>
      </c>
      <c r="E35814" s="2"/>
      <c r="F35814" s="2"/>
      <c r="G35814" s="2"/>
      <c r="H35814" s="2"/>
    </row>
    <row r="35815" spans="2:8">
      <c r="B35815" s="2" t="s">
        <v>36263</v>
      </c>
      <c r="C35815" s="2">
        <v>21</v>
      </c>
      <c r="D35815" s="2" t="s">
        <v>498</v>
      </c>
      <c r="E35815" s="2"/>
      <c r="F35815" s="2"/>
      <c r="G35815" s="2"/>
      <c r="H35815" s="2"/>
    </row>
    <row r="35816" spans="2:8">
      <c r="B35816" s="2" t="s">
        <v>36264</v>
      </c>
      <c r="C35816" s="2">
        <v>20</v>
      </c>
      <c r="D35816" s="2" t="s">
        <v>498</v>
      </c>
      <c r="E35816" s="2"/>
      <c r="F35816" s="2"/>
      <c r="G35816" s="2"/>
      <c r="H35816" s="2"/>
    </row>
    <row r="35817" spans="2:8">
      <c r="B35817" s="2" t="s">
        <v>36265</v>
      </c>
      <c r="C35817" s="2">
        <v>35</v>
      </c>
      <c r="D35817" s="2" t="s">
        <v>498</v>
      </c>
      <c r="E35817" s="2"/>
      <c r="F35817" s="2"/>
      <c r="G35817" s="2"/>
      <c r="H35817" s="2"/>
    </row>
    <row r="35818" spans="2:8">
      <c r="B35818" s="2" t="s">
        <v>36266</v>
      </c>
      <c r="C35818" s="2">
        <v>35</v>
      </c>
      <c r="D35818" s="2" t="s">
        <v>498</v>
      </c>
      <c r="E35818" s="2"/>
      <c r="F35818" s="2"/>
      <c r="G35818" s="2"/>
      <c r="H35818" s="2"/>
    </row>
    <row r="35819" spans="2:8">
      <c r="B35819" s="2" t="s">
        <v>36267</v>
      </c>
      <c r="C35819" s="2">
        <v>32</v>
      </c>
      <c r="D35819" s="2" t="s">
        <v>498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498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498</v>
      </c>
      <c r="E35821" s="2"/>
      <c r="F35821" s="2"/>
      <c r="G35821" s="2"/>
      <c r="H35821" s="2"/>
    </row>
    <row r="35822" spans="2:8">
      <c r="B35822" s="2" t="s">
        <v>36270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14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23</v>
      </c>
      <c r="D35830" s="2" t="s">
        <v>498</v>
      </c>
      <c r="E35830" s="2"/>
      <c r="F35830" s="2"/>
      <c r="G35830" s="2"/>
      <c r="H35830" s="2"/>
    </row>
    <row r="35831" spans="2:8">
      <c r="B35831" s="2" t="s">
        <v>36279</v>
      </c>
      <c r="C35831" s="2">
        <v>23</v>
      </c>
      <c r="D35831" s="2" t="s">
        <v>498</v>
      </c>
      <c r="E35831" s="2"/>
      <c r="F35831" s="2"/>
      <c r="G35831" s="2"/>
      <c r="H35831" s="2"/>
    </row>
    <row r="35832" spans="2:8">
      <c r="B35832" s="2" t="s">
        <v>36280</v>
      </c>
      <c r="C35832" s="2">
        <v>23</v>
      </c>
      <c r="D35832" s="2" t="s">
        <v>498</v>
      </c>
      <c r="E35832" s="2"/>
      <c r="F35832" s="2"/>
      <c r="G35832" s="2"/>
      <c r="H35832" s="2"/>
    </row>
    <row r="35833" spans="2:8">
      <c r="B35833" s="2" t="s">
        <v>36281</v>
      </c>
      <c r="C35833" s="2">
        <v>23</v>
      </c>
      <c r="D35833" s="2" t="s">
        <v>498</v>
      </c>
      <c r="E35833" s="2"/>
      <c r="F35833" s="2"/>
      <c r="G35833" s="2"/>
      <c r="H35833" s="2"/>
    </row>
    <row r="35834" spans="2:8">
      <c r="B35834" s="2" t="s">
        <v>36282</v>
      </c>
      <c r="C35834" s="2">
        <v>24</v>
      </c>
      <c r="D35834" s="2" t="s">
        <v>498</v>
      </c>
      <c r="E35834" s="2"/>
      <c r="F35834" s="2"/>
      <c r="G35834" s="2"/>
      <c r="H35834" s="2"/>
    </row>
    <row r="35835" spans="2:8">
      <c r="B35835" s="2" t="s">
        <v>36283</v>
      </c>
      <c r="C35835" s="2">
        <v>20</v>
      </c>
      <c r="D35835" s="2" t="s">
        <v>498</v>
      </c>
      <c r="E35835" s="2"/>
      <c r="F35835" s="2"/>
      <c r="G35835" s="2"/>
      <c r="H35835" s="2"/>
    </row>
    <row r="35836" spans="2:8">
      <c r="B35836" s="2" t="s">
        <v>36284</v>
      </c>
      <c r="C35836" s="2">
        <v>14</v>
      </c>
      <c r="D35836" s="2" t="s">
        <v>498</v>
      </c>
      <c r="E35836" s="2"/>
      <c r="F35836" s="2"/>
      <c r="G35836" s="2"/>
      <c r="H35836" s="2"/>
    </row>
    <row r="35837" spans="2:8">
      <c r="B35837" s="2" t="s">
        <v>36285</v>
      </c>
      <c r="C35837" s="2">
        <v>12</v>
      </c>
      <c r="D35837" s="2" t="s">
        <v>498</v>
      </c>
      <c r="E35837" s="2"/>
      <c r="F35837" s="2"/>
      <c r="G35837" s="2"/>
      <c r="H35837" s="2"/>
    </row>
    <row r="35838" spans="2:8">
      <c r="B35838" s="2" t="s">
        <v>36286</v>
      </c>
      <c r="C35838" s="2">
        <v>15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15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498</v>
      </c>
      <c r="E35845" s="2"/>
      <c r="F35845" s="2"/>
      <c r="G35845" s="2"/>
      <c r="H35845" s="2"/>
    </row>
    <row r="35846" spans="2:8">
      <c r="B35846" s="2" t="s">
        <v>36294</v>
      </c>
      <c r="C35846" s="2">
        <v>31</v>
      </c>
      <c r="D35846" s="2" t="s">
        <v>498</v>
      </c>
      <c r="E35846" s="2"/>
      <c r="F35846" s="2"/>
      <c r="G35846" s="2"/>
      <c r="H35846" s="2"/>
    </row>
    <row r="35847" spans="2:8">
      <c r="B35847" s="2" t="s">
        <v>36295</v>
      </c>
      <c r="C35847" s="2">
        <v>30</v>
      </c>
      <c r="D35847" s="2" t="s">
        <v>498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498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498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498</v>
      </c>
      <c r="E35850" s="2"/>
      <c r="F35850" s="2"/>
      <c r="G35850" s="2"/>
      <c r="H35850" s="2"/>
    </row>
    <row r="35851" spans="2:8">
      <c r="B35851" s="2" t="s">
        <v>36299</v>
      </c>
      <c r="C35851" s="2">
        <v>41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40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40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26</v>
      </c>
      <c r="D35854" s="2" t="s">
        <v>498</v>
      </c>
      <c r="E35854" s="2"/>
      <c r="F35854" s="2"/>
      <c r="G35854" s="2"/>
      <c r="H35854" s="2"/>
    </row>
    <row r="35855" spans="2:8">
      <c r="B35855" s="2" t="s">
        <v>36303</v>
      </c>
      <c r="C35855" s="2">
        <v>27</v>
      </c>
      <c r="D35855" s="2" t="s">
        <v>498</v>
      </c>
      <c r="E35855" s="2"/>
      <c r="F35855" s="2"/>
      <c r="G35855" s="2"/>
      <c r="H35855" s="2"/>
    </row>
    <row r="35856" spans="2:8">
      <c r="B35856" s="2" t="s">
        <v>36304</v>
      </c>
      <c r="C35856" s="2">
        <v>28</v>
      </c>
      <c r="D35856" s="2" t="s">
        <v>498</v>
      </c>
      <c r="E35856" s="2"/>
      <c r="F35856" s="2"/>
      <c r="G35856" s="2"/>
      <c r="H35856" s="2"/>
    </row>
    <row r="35857" spans="2:8">
      <c r="B35857" s="2" t="s">
        <v>36305</v>
      </c>
      <c r="C35857" s="2">
        <v>28</v>
      </c>
      <c r="D35857" s="2" t="s">
        <v>498</v>
      </c>
      <c r="E35857" s="2"/>
      <c r="F35857" s="2"/>
      <c r="G35857" s="2"/>
      <c r="H35857" s="2"/>
    </row>
    <row r="35858" spans="2:8">
      <c r="B35858" s="2" t="s">
        <v>36306</v>
      </c>
      <c r="C35858" s="2">
        <v>27</v>
      </c>
      <c r="D35858" s="2" t="s">
        <v>498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498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498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498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498</v>
      </c>
      <c r="E35862" s="2"/>
      <c r="F35862" s="2"/>
      <c r="G35862" s="2"/>
      <c r="H35862" s="2"/>
    </row>
    <row r="35863" spans="2:8">
      <c r="B35863" s="2" t="s">
        <v>36311</v>
      </c>
      <c r="C35863" s="2">
        <v>32</v>
      </c>
      <c r="D35863" s="2" t="s">
        <v>498</v>
      </c>
      <c r="E35863" s="2"/>
      <c r="F35863" s="2"/>
      <c r="G35863" s="2"/>
      <c r="H35863" s="2"/>
    </row>
    <row r="35864" spans="2:8">
      <c r="B35864" s="2" t="s">
        <v>36312</v>
      </c>
      <c r="C35864" s="2">
        <v>31</v>
      </c>
      <c r="D35864" s="2" t="s">
        <v>498</v>
      </c>
      <c r="E35864" s="2"/>
      <c r="F35864" s="2"/>
      <c r="G35864" s="2"/>
      <c r="H35864" s="2"/>
    </row>
    <row r="35865" spans="2:8">
      <c r="B35865" s="2" t="s">
        <v>36313</v>
      </c>
      <c r="C35865" s="2">
        <v>30</v>
      </c>
      <c r="D35865" s="2" t="s">
        <v>498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498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35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32</v>
      </c>
      <c r="D35877" s="2" t="s">
        <v>498</v>
      </c>
      <c r="E35877" s="2"/>
      <c r="F35877" s="2"/>
      <c r="G35877" s="2"/>
      <c r="H35877" s="2"/>
    </row>
    <row r="35878" spans="2:8">
      <c r="B35878" s="2" t="s">
        <v>36326</v>
      </c>
      <c r="C35878" s="2">
        <v>34</v>
      </c>
      <c r="D35878" s="2" t="s">
        <v>498</v>
      </c>
      <c r="E35878" s="2"/>
      <c r="F35878" s="2"/>
      <c r="G35878" s="2"/>
      <c r="H35878" s="2"/>
    </row>
    <row r="35879" spans="2:8">
      <c r="B35879" s="2" t="s">
        <v>36327</v>
      </c>
      <c r="C35879" s="2">
        <v>33</v>
      </c>
      <c r="D35879" s="2" t="s">
        <v>498</v>
      </c>
      <c r="E35879" s="2"/>
      <c r="F35879" s="2"/>
      <c r="G35879" s="2"/>
      <c r="H35879" s="2"/>
    </row>
    <row r="35880" spans="2:8">
      <c r="B35880" s="2" t="s">
        <v>36328</v>
      </c>
      <c r="C35880" s="2">
        <v>32</v>
      </c>
      <c r="D35880" s="2" t="s">
        <v>498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498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498</v>
      </c>
      <c r="E35882" s="2"/>
      <c r="F35882" s="2"/>
      <c r="G35882" s="2"/>
      <c r="H35882" s="2"/>
    </row>
    <row r="35883" spans="2:8">
      <c r="B35883" s="2" t="s">
        <v>36331</v>
      </c>
      <c r="C35883" s="2">
        <v>42</v>
      </c>
      <c r="D35883" s="2" t="s">
        <v>498</v>
      </c>
      <c r="E35883" s="2"/>
      <c r="F35883" s="2"/>
      <c r="G35883" s="2"/>
      <c r="H35883" s="2"/>
    </row>
    <row r="35884" spans="2:8">
      <c r="B35884" s="2" t="s">
        <v>36332</v>
      </c>
      <c r="C35884" s="2">
        <v>40</v>
      </c>
      <c r="D35884" s="2" t="s">
        <v>498</v>
      </c>
      <c r="E35884" s="2"/>
      <c r="F35884" s="2"/>
      <c r="G35884" s="2"/>
      <c r="H35884" s="2"/>
    </row>
    <row r="35885" spans="2:8">
      <c r="B35885" s="2" t="s">
        <v>36333</v>
      </c>
      <c r="C35885" s="2">
        <v>38</v>
      </c>
      <c r="D35885" s="2" t="s">
        <v>498</v>
      </c>
      <c r="E35885" s="2"/>
      <c r="F35885" s="2"/>
      <c r="G35885" s="2"/>
      <c r="H35885" s="2"/>
    </row>
    <row r="35886" spans="2:8">
      <c r="B35886" s="2" t="s">
        <v>36334</v>
      </c>
      <c r="C35886" s="2">
        <v>37</v>
      </c>
      <c r="D35886" s="2" t="s">
        <v>498</v>
      </c>
      <c r="E35886" s="2"/>
      <c r="F35886" s="2"/>
      <c r="G35886" s="2"/>
      <c r="H35886" s="2"/>
    </row>
    <row r="35887" spans="2:8">
      <c r="B35887" s="2" t="s">
        <v>36335</v>
      </c>
      <c r="C35887" s="2">
        <v>30</v>
      </c>
      <c r="D35887" s="2" t="s">
        <v>498</v>
      </c>
      <c r="E35887" s="2"/>
      <c r="F35887" s="2"/>
      <c r="G35887" s="2"/>
      <c r="H35887" s="2"/>
    </row>
    <row r="35888" spans="2:8">
      <c r="B35888" s="2" t="s">
        <v>36336</v>
      </c>
      <c r="C35888" s="2">
        <v>29</v>
      </c>
      <c r="D35888" s="2" t="s">
        <v>498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498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498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498</v>
      </c>
      <c r="E35891" s="2"/>
      <c r="F35891" s="2"/>
      <c r="G35891" s="2"/>
      <c r="H35891" s="2"/>
    </row>
    <row r="35892" spans="2:8">
      <c r="B35892" s="2" t="s">
        <v>36340</v>
      </c>
      <c r="C35892" s="2">
        <v>30</v>
      </c>
      <c r="D35892" s="2" t="s">
        <v>498</v>
      </c>
      <c r="E35892" s="2"/>
      <c r="F35892" s="2"/>
      <c r="G35892" s="2"/>
      <c r="H35892" s="2"/>
    </row>
    <row r="35893" spans="2:8">
      <c r="B35893" s="2" t="s">
        <v>36341</v>
      </c>
      <c r="C35893" s="2">
        <v>30</v>
      </c>
      <c r="D35893" s="2" t="s">
        <v>498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498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498</v>
      </c>
      <c r="E35895" s="2"/>
      <c r="F35895" s="2"/>
      <c r="G35895" s="2"/>
      <c r="H35895" s="2"/>
    </row>
    <row r="35896" spans="2:8">
      <c r="B35896" s="2" t="s">
        <v>36344</v>
      </c>
      <c r="C35896" s="2">
        <v>37</v>
      </c>
      <c r="D35896" s="2" t="s">
        <v>498</v>
      </c>
      <c r="E35896" s="2"/>
      <c r="F35896" s="2"/>
      <c r="G35896" s="2"/>
      <c r="H35896" s="2"/>
    </row>
    <row r="35897" spans="2:8">
      <c r="B35897" s="2" t="s">
        <v>36345</v>
      </c>
      <c r="C35897" s="2">
        <v>38</v>
      </c>
      <c r="D35897" s="2" t="s">
        <v>498</v>
      </c>
      <c r="E35897" s="2"/>
      <c r="F35897" s="2"/>
      <c r="G35897" s="2"/>
      <c r="H35897" s="2"/>
    </row>
    <row r="35898" spans="2:8">
      <c r="B35898" s="2" t="s">
        <v>36346</v>
      </c>
      <c r="C35898" s="2">
        <v>35</v>
      </c>
      <c r="D35898" s="2" t="s">
        <v>498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498</v>
      </c>
      <c r="E35899" s="2"/>
      <c r="F35899" s="2"/>
      <c r="G35899" s="2"/>
      <c r="H35899" s="2"/>
    </row>
    <row r="35900" spans="2:8">
      <c r="B35900" s="2" t="s">
        <v>36348</v>
      </c>
      <c r="C35900" s="2">
        <v>26</v>
      </c>
      <c r="D35900" s="2" t="s">
        <v>498</v>
      </c>
      <c r="E35900" s="2"/>
      <c r="F35900" s="2"/>
      <c r="G35900" s="2"/>
      <c r="H35900" s="2"/>
    </row>
    <row r="35901" spans="2:8">
      <c r="B35901" s="2" t="s">
        <v>36349</v>
      </c>
      <c r="C35901" s="2">
        <v>13</v>
      </c>
      <c r="D35901" s="2" t="s">
        <v>498</v>
      </c>
      <c r="E35901" s="2"/>
      <c r="F35901" s="2"/>
      <c r="G35901" s="2"/>
      <c r="H35901" s="2"/>
    </row>
    <row r="35902" spans="2:8">
      <c r="B35902" s="2" t="s">
        <v>36350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498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498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498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498</v>
      </c>
      <c r="E35914" s="2"/>
      <c r="F35914" s="2"/>
      <c r="G35914" s="2"/>
      <c r="H35914" s="2"/>
    </row>
    <row r="35915" spans="2:8">
      <c r="B35915" s="2" t="s">
        <v>36363</v>
      </c>
      <c r="C35915" s="2">
        <v>29</v>
      </c>
      <c r="D35915" s="2" t="s">
        <v>498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498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498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498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498</v>
      </c>
      <c r="E35919" s="2"/>
      <c r="F35919" s="2"/>
      <c r="G35919" s="2"/>
      <c r="H35919" s="2"/>
    </row>
    <row r="35920" spans="2:8">
      <c r="B35920" s="2" t="s">
        <v>36368</v>
      </c>
      <c r="C35920" s="2">
        <v>30</v>
      </c>
      <c r="D35920" s="2" t="s">
        <v>498</v>
      </c>
      <c r="E35920" s="2"/>
      <c r="F35920" s="2"/>
      <c r="G35920" s="2"/>
      <c r="H35920" s="2"/>
    </row>
    <row r="35921" spans="2:8">
      <c r="B35921" s="2" t="s">
        <v>36369</v>
      </c>
      <c r="C35921" s="2">
        <v>29</v>
      </c>
      <c r="D35921" s="2" t="s">
        <v>498</v>
      </c>
      <c r="E35921" s="2"/>
      <c r="F35921" s="2"/>
      <c r="G35921" s="2"/>
      <c r="H35921" s="2"/>
    </row>
    <row r="35922" spans="2:8">
      <c r="B35922" s="2" t="s">
        <v>36370</v>
      </c>
      <c r="C35922" s="2">
        <v>27</v>
      </c>
      <c r="D35922" s="2" t="s">
        <v>498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34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37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30</v>
      </c>
      <c r="D35937" s="2" t="s">
        <v>498</v>
      </c>
      <c r="E35937" s="2"/>
      <c r="F35937" s="2"/>
      <c r="G35937" s="2"/>
      <c r="H35937" s="2"/>
    </row>
    <row r="35938" spans="2:8">
      <c r="B35938" s="2" t="s">
        <v>36386</v>
      </c>
      <c r="C35938" s="2">
        <v>31</v>
      </c>
      <c r="D35938" s="2" t="s">
        <v>498</v>
      </c>
      <c r="E35938" s="2"/>
      <c r="F35938" s="2"/>
      <c r="G35938" s="2"/>
      <c r="H35938" s="2"/>
    </row>
    <row r="35939" spans="2:8">
      <c r="B35939" s="2" t="s">
        <v>36387</v>
      </c>
      <c r="C35939" s="2">
        <v>31</v>
      </c>
      <c r="D35939" s="2" t="s">
        <v>498</v>
      </c>
      <c r="E35939" s="2"/>
      <c r="F35939" s="2"/>
      <c r="G35939" s="2"/>
      <c r="H35939" s="2"/>
    </row>
    <row r="35940" spans="2:8">
      <c r="B35940" s="2" t="s">
        <v>36388</v>
      </c>
      <c r="C35940" s="2">
        <v>31</v>
      </c>
      <c r="D35940" s="2" t="s">
        <v>498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21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28</v>
      </c>
      <c r="D35946" s="2" t="s">
        <v>498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498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498</v>
      </c>
      <c r="E35948" s="2"/>
      <c r="F35948" s="2"/>
      <c r="G35948" s="2"/>
      <c r="H35948" s="2"/>
    </row>
    <row r="35949" spans="2:8">
      <c r="B35949" s="2" t="s">
        <v>36397</v>
      </c>
      <c r="C35949" s="2">
        <v>31</v>
      </c>
      <c r="D35949" s="2" t="s">
        <v>498</v>
      </c>
      <c r="E35949" s="2"/>
      <c r="F35949" s="2"/>
      <c r="G35949" s="2"/>
      <c r="H35949" s="2"/>
    </row>
    <row r="35950" spans="2:8">
      <c r="B35950" s="2" t="s">
        <v>36398</v>
      </c>
      <c r="C35950" s="2">
        <v>32</v>
      </c>
      <c r="D35950" s="2" t="s">
        <v>498</v>
      </c>
      <c r="E35950" s="2"/>
      <c r="F35950" s="2"/>
      <c r="G35950" s="2"/>
      <c r="H35950" s="2"/>
    </row>
    <row r="35951" spans="2:8">
      <c r="B35951" s="2" t="s">
        <v>36399</v>
      </c>
      <c r="C35951" s="2">
        <v>32</v>
      </c>
      <c r="D35951" s="2" t="s">
        <v>498</v>
      </c>
      <c r="E35951" s="2"/>
      <c r="F35951" s="2"/>
      <c r="G35951" s="2"/>
      <c r="H35951" s="2"/>
    </row>
    <row r="35952" spans="2:8">
      <c r="B35952" s="2" t="s">
        <v>36400</v>
      </c>
      <c r="C35952" s="2">
        <v>37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39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36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19</v>
      </c>
      <c r="D35984" s="2" t="s">
        <v>498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498</v>
      </c>
      <c r="E35985" s="2"/>
      <c r="F35985" s="2"/>
      <c r="G35985" s="2"/>
      <c r="H35985" s="2"/>
    </row>
    <row r="35986" spans="2:8">
      <c r="B35986" s="2" t="s">
        <v>36434</v>
      </c>
      <c r="C35986" s="2">
        <v>26</v>
      </c>
      <c r="D35986" s="2" t="s">
        <v>498</v>
      </c>
      <c r="E35986" s="2"/>
      <c r="F35986" s="2"/>
      <c r="G35986" s="2"/>
      <c r="H35986" s="2"/>
    </row>
    <row r="35987" spans="2:8">
      <c r="B35987" s="2" t="s">
        <v>36435</v>
      </c>
      <c r="C35987" s="2">
        <v>27</v>
      </c>
      <c r="D35987" s="2" t="s">
        <v>498</v>
      </c>
      <c r="E35987" s="2"/>
      <c r="F35987" s="2"/>
      <c r="G35987" s="2"/>
      <c r="H35987" s="2"/>
    </row>
    <row r="35988" spans="2:8">
      <c r="B35988" s="2" t="s">
        <v>36436</v>
      </c>
      <c r="C35988" s="2">
        <v>26</v>
      </c>
      <c r="D35988" s="2" t="s">
        <v>498</v>
      </c>
      <c r="E35988" s="2"/>
      <c r="F35988" s="2"/>
      <c r="G35988" s="2"/>
      <c r="H35988" s="2"/>
    </row>
    <row r="35989" spans="2:8">
      <c r="B35989" s="2" t="s">
        <v>36437</v>
      </c>
      <c r="C35989" s="2">
        <v>24</v>
      </c>
      <c r="D35989" s="2" t="s">
        <v>498</v>
      </c>
      <c r="E35989" s="2"/>
      <c r="F35989" s="2"/>
      <c r="G35989" s="2"/>
      <c r="H35989" s="2"/>
    </row>
    <row r="35990" spans="2:8">
      <c r="B35990" s="2" t="s">
        <v>36438</v>
      </c>
      <c r="C35990" s="2">
        <v>27</v>
      </c>
      <c r="D35990" s="2" t="s">
        <v>498</v>
      </c>
      <c r="E35990" s="2"/>
      <c r="F35990" s="2"/>
      <c r="G35990" s="2"/>
      <c r="H35990" s="2"/>
    </row>
    <row r="35991" spans="2:8">
      <c r="B35991" s="2" t="s">
        <v>36439</v>
      </c>
      <c r="C35991" s="2">
        <v>24</v>
      </c>
      <c r="D35991" s="2" t="s">
        <v>498</v>
      </c>
      <c r="E35991" s="2"/>
      <c r="F35991" s="2"/>
      <c r="G35991" s="2"/>
      <c r="H35991" s="2"/>
    </row>
    <row r="35992" spans="2:8">
      <c r="B35992" s="2" t="s">
        <v>36440</v>
      </c>
      <c r="C35992" s="2">
        <v>20</v>
      </c>
      <c r="D35992" s="2" t="s">
        <v>498</v>
      </c>
      <c r="E35992" s="2"/>
      <c r="F35992" s="2"/>
      <c r="G35992" s="2"/>
      <c r="H35992" s="2"/>
    </row>
    <row r="35993" spans="2:8">
      <c r="B35993" s="2" t="s">
        <v>36441</v>
      </c>
      <c r="C35993" s="2">
        <v>13</v>
      </c>
      <c r="D35993" s="2" t="s">
        <v>498</v>
      </c>
      <c r="E35993" s="2"/>
      <c r="F35993" s="2"/>
      <c r="G35993" s="2"/>
      <c r="H35993" s="2"/>
    </row>
    <row r="35994" spans="2:8">
      <c r="B35994" s="2" t="s">
        <v>36442</v>
      </c>
      <c r="C35994" s="2">
        <v>14</v>
      </c>
      <c r="D35994" s="2" t="s">
        <v>498</v>
      </c>
      <c r="E35994" s="2"/>
      <c r="F35994" s="2"/>
      <c r="G35994" s="2"/>
      <c r="H35994" s="2"/>
    </row>
    <row r="35995" spans="2:8">
      <c r="B35995" s="2" t="s">
        <v>36443</v>
      </c>
      <c r="C35995" s="2">
        <v>21</v>
      </c>
      <c r="D35995" s="2" t="s">
        <v>498</v>
      </c>
      <c r="E35995" s="2"/>
      <c r="F35995" s="2"/>
      <c r="G35995" s="2"/>
      <c r="H35995" s="2"/>
    </row>
    <row r="35996" spans="2:8">
      <c r="B35996" s="2" t="s">
        <v>36444</v>
      </c>
      <c r="C35996" s="2">
        <v>23</v>
      </c>
      <c r="D35996" s="2" t="s">
        <v>498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498</v>
      </c>
      <c r="E35997" s="2"/>
      <c r="F35997" s="2"/>
      <c r="G35997" s="2"/>
      <c r="H35997" s="2"/>
    </row>
    <row r="35998" spans="2:8">
      <c r="B35998" s="2" t="s">
        <v>36446</v>
      </c>
      <c r="C35998" s="2">
        <v>39</v>
      </c>
      <c r="D35998" s="2" t="s">
        <v>498</v>
      </c>
      <c r="E35998" s="2"/>
      <c r="F35998" s="2"/>
      <c r="G35998" s="2"/>
      <c r="H35998" s="2"/>
    </row>
    <row r="35999" spans="2:8">
      <c r="B35999" s="2" t="s">
        <v>36447</v>
      </c>
      <c r="C35999" s="2">
        <v>38</v>
      </c>
      <c r="D35999" s="2" t="s">
        <v>498</v>
      </c>
      <c r="E35999" s="2"/>
      <c r="F35999" s="2"/>
      <c r="G35999" s="2"/>
      <c r="H35999" s="2"/>
    </row>
    <row r="36000" spans="2:8">
      <c r="B36000" s="2" t="s">
        <v>36448</v>
      </c>
      <c r="C36000" s="2">
        <v>38</v>
      </c>
      <c r="D36000" s="2" t="s">
        <v>498</v>
      </c>
      <c r="E36000" s="2"/>
      <c r="F36000" s="2"/>
      <c r="G36000" s="2"/>
      <c r="H36000" s="2"/>
    </row>
    <row r="36001" spans="2:8">
      <c r="B36001" s="2" t="s">
        <v>36449</v>
      </c>
      <c r="C36001" s="2">
        <v>29</v>
      </c>
      <c r="D36001" s="2" t="s">
        <v>498</v>
      </c>
      <c r="E36001" s="2"/>
      <c r="F36001" s="2"/>
      <c r="G36001" s="2"/>
      <c r="H36001" s="2"/>
    </row>
    <row r="36002" spans="2:8">
      <c r="B36002" s="2" t="s">
        <v>36450</v>
      </c>
      <c r="C36002" s="2">
        <v>29</v>
      </c>
      <c r="D36002" s="2" t="s">
        <v>498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498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498</v>
      </c>
      <c r="E36004" s="2"/>
      <c r="F36004" s="2"/>
      <c r="G36004" s="2"/>
      <c r="H36004" s="2"/>
    </row>
    <row r="36005" spans="2:8">
      <c r="B36005" s="2" t="s">
        <v>36453</v>
      </c>
      <c r="C36005" s="2">
        <v>21</v>
      </c>
      <c r="D36005" s="2" t="s">
        <v>498</v>
      </c>
      <c r="E36005" s="2"/>
      <c r="F36005" s="2"/>
      <c r="G36005" s="2"/>
      <c r="H36005" s="2"/>
    </row>
    <row r="36006" spans="2:8">
      <c r="B36006" s="2" t="s">
        <v>36454</v>
      </c>
      <c r="C36006" s="2">
        <v>23</v>
      </c>
      <c r="D36006" s="2" t="s">
        <v>498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27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20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19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26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24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26</v>
      </c>
      <c r="D36029" s="2" t="s">
        <v>498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498</v>
      </c>
      <c r="E36030" s="2"/>
      <c r="F36030" s="2"/>
      <c r="G36030" s="2"/>
      <c r="H36030" s="2"/>
    </row>
    <row r="36031" spans="2:8">
      <c r="B36031" s="2" t="s">
        <v>36479</v>
      </c>
      <c r="C36031" s="2">
        <v>20</v>
      </c>
      <c r="D36031" s="2" t="s">
        <v>498</v>
      </c>
      <c r="E36031" s="2"/>
      <c r="F36031" s="2"/>
      <c r="G36031" s="2"/>
      <c r="H36031" s="2"/>
    </row>
    <row r="36032" spans="2:8">
      <c r="B36032" s="2" t="s">
        <v>36480</v>
      </c>
      <c r="C36032" s="2">
        <v>19</v>
      </c>
      <c r="D36032" s="2" t="s">
        <v>498</v>
      </c>
      <c r="E36032" s="2"/>
      <c r="F36032" s="2"/>
      <c r="G36032" s="2"/>
      <c r="H36032" s="2"/>
    </row>
    <row r="36033" spans="2:8">
      <c r="B36033" s="2" t="s">
        <v>36481</v>
      </c>
      <c r="C36033" s="2">
        <v>13</v>
      </c>
      <c r="D36033" s="2" t="s">
        <v>498</v>
      </c>
      <c r="E36033" s="2"/>
      <c r="F36033" s="2"/>
      <c r="G36033" s="2"/>
      <c r="H36033" s="2"/>
    </row>
    <row r="36034" spans="2:8">
      <c r="B36034" s="2" t="s">
        <v>36482</v>
      </c>
      <c r="C36034" s="2">
        <v>11</v>
      </c>
      <c r="D36034" s="2" t="s">
        <v>498</v>
      </c>
      <c r="E36034" s="2"/>
      <c r="F36034" s="2"/>
      <c r="G36034" s="2"/>
      <c r="H36034" s="2"/>
    </row>
    <row r="36035" spans="2:8">
      <c r="B36035" s="2" t="s">
        <v>36483</v>
      </c>
      <c r="C36035" s="2">
        <v>10</v>
      </c>
      <c r="D36035" s="2" t="s">
        <v>498</v>
      </c>
      <c r="E36035" s="2"/>
      <c r="F36035" s="2"/>
      <c r="G36035" s="2"/>
      <c r="H36035" s="2"/>
    </row>
    <row r="36036" spans="2:8">
      <c r="B36036" s="2" t="s">
        <v>36484</v>
      </c>
      <c r="C36036" s="2">
        <v>28</v>
      </c>
      <c r="D36036" s="2" t="s">
        <v>498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498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498</v>
      </c>
      <c r="E36038" s="2"/>
      <c r="F36038" s="2"/>
      <c r="G36038" s="2"/>
      <c r="H36038" s="2"/>
    </row>
    <row r="36039" spans="2:8">
      <c r="B36039" s="2" t="s">
        <v>36487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22</v>
      </c>
      <c r="D36048" s="2" t="s">
        <v>498</v>
      </c>
      <c r="E36048" s="2"/>
      <c r="F36048" s="2"/>
      <c r="G36048" s="2"/>
      <c r="H36048" s="2"/>
    </row>
    <row r="36049" spans="2:8">
      <c r="B36049" s="2" t="s">
        <v>36497</v>
      </c>
      <c r="C36049" s="2">
        <v>23</v>
      </c>
      <c r="D36049" s="2" t="s">
        <v>498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498</v>
      </c>
      <c r="E36050" s="2"/>
      <c r="F36050" s="2"/>
      <c r="G36050" s="2"/>
      <c r="H36050" s="2"/>
    </row>
    <row r="36051" spans="2:8">
      <c r="B36051" s="2" t="s">
        <v>36499</v>
      </c>
      <c r="C36051" s="2">
        <v>23</v>
      </c>
      <c r="D36051" s="2" t="s">
        <v>498</v>
      </c>
      <c r="E36051" s="2"/>
      <c r="F36051" s="2"/>
      <c r="G36051" s="2"/>
      <c r="H36051" s="2"/>
    </row>
    <row r="36052" spans="2:8">
      <c r="B36052" s="2" t="s">
        <v>36500</v>
      </c>
      <c r="C36052" s="2">
        <v>21</v>
      </c>
      <c r="D36052" s="2" t="s">
        <v>498</v>
      </c>
      <c r="E36052" s="2"/>
      <c r="F36052" s="2"/>
      <c r="G36052" s="2"/>
      <c r="H36052" s="2"/>
    </row>
    <row r="36053" spans="2:8">
      <c r="B36053" s="2" t="s">
        <v>36501</v>
      </c>
      <c r="C36053" s="2">
        <v>21</v>
      </c>
      <c r="D36053" s="2" t="s">
        <v>498</v>
      </c>
      <c r="E36053" s="2"/>
      <c r="F36053" s="2"/>
      <c r="G36053" s="2"/>
      <c r="H36053" s="2"/>
    </row>
    <row r="36054" spans="2:8">
      <c r="B36054" s="2" t="s">
        <v>36502</v>
      </c>
      <c r="C36054" s="2">
        <v>30</v>
      </c>
      <c r="D36054" s="2" t="s">
        <v>498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498</v>
      </c>
      <c r="E36055" s="2"/>
      <c r="F36055" s="2"/>
      <c r="G36055" s="2"/>
      <c r="H36055" s="2"/>
    </row>
    <row r="36056" spans="2:8">
      <c r="B36056" s="2" t="s">
        <v>36504</v>
      </c>
      <c r="C36056" s="2">
        <v>30</v>
      </c>
      <c r="D36056" s="2" t="s">
        <v>498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498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498</v>
      </c>
      <c r="E36058" s="2"/>
      <c r="F36058" s="2"/>
      <c r="G36058" s="2"/>
      <c r="H36058" s="2"/>
    </row>
    <row r="36059" spans="2:8">
      <c r="B36059" s="2" t="s">
        <v>36507</v>
      </c>
      <c r="C36059" s="2">
        <v>32</v>
      </c>
      <c r="D36059" s="2" t="s">
        <v>498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498</v>
      </c>
      <c r="E36060" s="2"/>
      <c r="F36060" s="2"/>
      <c r="G36060" s="2"/>
      <c r="H36060" s="2"/>
    </row>
    <row r="36061" spans="2:8">
      <c r="B36061" s="2" t="s">
        <v>36509</v>
      </c>
      <c r="C36061" s="2">
        <v>32</v>
      </c>
      <c r="D36061" s="2" t="s">
        <v>498</v>
      </c>
      <c r="E36061" s="2"/>
      <c r="F36061" s="2"/>
      <c r="G36061" s="2"/>
      <c r="H36061" s="2"/>
    </row>
    <row r="36062" spans="2:8">
      <c r="B36062" s="2" t="s">
        <v>36510</v>
      </c>
      <c r="C36062" s="2">
        <v>32</v>
      </c>
      <c r="D36062" s="2" t="s">
        <v>498</v>
      </c>
      <c r="E36062" s="2"/>
      <c r="F36062" s="2"/>
      <c r="G36062" s="2"/>
      <c r="H36062" s="2"/>
    </row>
    <row r="36063" spans="2:8">
      <c r="B36063" s="2" t="s">
        <v>36511</v>
      </c>
      <c r="C36063" s="2">
        <v>31</v>
      </c>
      <c r="D36063" s="2" t="s">
        <v>498</v>
      </c>
      <c r="E36063" s="2"/>
      <c r="F36063" s="2"/>
      <c r="G36063" s="2"/>
      <c r="H36063" s="2"/>
    </row>
    <row r="36064" spans="2:8">
      <c r="B36064" s="2" t="s">
        <v>36512</v>
      </c>
      <c r="C36064" s="2">
        <v>29</v>
      </c>
      <c r="D36064" s="2" t="s">
        <v>498</v>
      </c>
      <c r="E36064" s="2"/>
      <c r="F36064" s="2"/>
      <c r="G36064" s="2"/>
      <c r="H36064" s="2"/>
    </row>
    <row r="36065" spans="2:8">
      <c r="B36065" s="2" t="s">
        <v>36513</v>
      </c>
      <c r="C36065" s="2">
        <v>28</v>
      </c>
      <c r="D36065" s="2" t="s">
        <v>498</v>
      </c>
      <c r="E36065" s="2"/>
      <c r="F36065" s="2"/>
      <c r="G36065" s="2"/>
      <c r="H36065" s="2"/>
    </row>
    <row r="36066" spans="2:8">
      <c r="B36066" s="2" t="s">
        <v>36514</v>
      </c>
      <c r="C36066" s="2">
        <v>34</v>
      </c>
      <c r="D36066" s="2" t="s">
        <v>498</v>
      </c>
      <c r="E36066" s="2"/>
      <c r="F36066" s="2"/>
      <c r="G36066" s="2"/>
      <c r="H36066" s="2"/>
    </row>
    <row r="36067" spans="2:8">
      <c r="B36067" s="2" t="s">
        <v>36515</v>
      </c>
      <c r="C36067" s="2">
        <v>35</v>
      </c>
      <c r="D36067" s="2" t="s">
        <v>498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498</v>
      </c>
      <c r="E36068" s="2"/>
      <c r="F36068" s="2"/>
      <c r="G36068" s="2"/>
      <c r="H36068" s="2"/>
    </row>
    <row r="36069" spans="2:8">
      <c r="B36069" s="2" t="s">
        <v>36517</v>
      </c>
      <c r="C36069" s="2">
        <v>32</v>
      </c>
      <c r="D36069" s="2" t="s">
        <v>498</v>
      </c>
      <c r="E36069" s="2"/>
      <c r="F36069" s="2"/>
      <c r="G36069" s="2"/>
      <c r="H36069" s="2"/>
    </row>
    <row r="36070" spans="2:8">
      <c r="B36070" s="2" t="s">
        <v>36518</v>
      </c>
      <c r="C36070" s="2">
        <v>30</v>
      </c>
      <c r="D36070" s="2" t="s">
        <v>498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498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498</v>
      </c>
      <c r="E36072" s="2"/>
      <c r="F36072" s="2"/>
      <c r="G36072" s="2"/>
      <c r="H36072" s="2"/>
    </row>
    <row r="36073" spans="2:8">
      <c r="B36073" s="2" t="s">
        <v>36521</v>
      </c>
      <c r="C36073" s="2">
        <v>30</v>
      </c>
      <c r="D36073" s="2" t="s">
        <v>498</v>
      </c>
      <c r="E36073" s="2"/>
      <c r="F36073" s="2"/>
      <c r="G36073" s="2"/>
      <c r="H36073" s="2"/>
    </row>
    <row r="36074" spans="2:8">
      <c r="B36074" s="2" t="s">
        <v>36522</v>
      </c>
      <c r="C36074" s="2">
        <v>28</v>
      </c>
      <c r="D36074" s="2" t="s">
        <v>498</v>
      </c>
      <c r="E36074" s="2"/>
      <c r="F36074" s="2"/>
      <c r="G36074" s="2"/>
      <c r="H36074" s="2"/>
    </row>
    <row r="36075" spans="2:8">
      <c r="B36075" s="2" t="s">
        <v>36523</v>
      </c>
      <c r="C36075" s="2">
        <v>29</v>
      </c>
      <c r="D36075" s="2" t="s">
        <v>498</v>
      </c>
      <c r="E36075" s="2"/>
      <c r="F36075" s="2"/>
      <c r="G36075" s="2"/>
      <c r="H36075" s="2"/>
    </row>
    <row r="36076" spans="2:8">
      <c r="B36076" s="2" t="s">
        <v>36524</v>
      </c>
      <c r="C36076" s="2">
        <v>30</v>
      </c>
      <c r="D36076" s="2" t="s">
        <v>498</v>
      </c>
      <c r="E36076" s="2"/>
      <c r="F36076" s="2"/>
      <c r="G36076" s="2"/>
      <c r="H36076" s="2"/>
    </row>
    <row r="36077" spans="2:8">
      <c r="B36077" s="2" t="s">
        <v>36525</v>
      </c>
      <c r="C36077" s="2">
        <v>31</v>
      </c>
      <c r="D36077" s="2" t="s">
        <v>498</v>
      </c>
      <c r="E36077" s="2"/>
      <c r="F36077" s="2"/>
      <c r="G36077" s="2"/>
      <c r="H36077" s="2"/>
    </row>
    <row r="36078" spans="2:8">
      <c r="B36078" s="2" t="s">
        <v>36526</v>
      </c>
      <c r="C36078" s="2">
        <v>31</v>
      </c>
      <c r="D36078" s="2" t="s">
        <v>498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498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498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498</v>
      </c>
      <c r="E36081" s="2"/>
      <c r="F36081" s="2"/>
      <c r="G36081" s="2"/>
      <c r="H36081" s="2"/>
    </row>
    <row r="36082" spans="2:8">
      <c r="B36082" s="2" t="s">
        <v>36530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15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30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24</v>
      </c>
      <c r="D36095" s="2" t="s">
        <v>498</v>
      </c>
      <c r="E36095" s="2"/>
      <c r="F36095" s="2"/>
      <c r="G36095" s="2"/>
      <c r="H36095" s="2"/>
    </row>
    <row r="36096" spans="2:8">
      <c r="B36096" s="2" t="s">
        <v>36544</v>
      </c>
      <c r="C36096" s="2">
        <v>27</v>
      </c>
      <c r="D36096" s="2" t="s">
        <v>498</v>
      </c>
      <c r="E36096" s="2"/>
      <c r="F36096" s="2"/>
      <c r="G36096" s="2"/>
      <c r="H36096" s="2"/>
    </row>
    <row r="36097" spans="2:8">
      <c r="B36097" s="2" t="s">
        <v>36545</v>
      </c>
      <c r="C36097" s="2">
        <v>29</v>
      </c>
      <c r="D36097" s="2" t="s">
        <v>498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498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498</v>
      </c>
      <c r="E36099" s="2"/>
      <c r="F36099" s="2"/>
      <c r="G36099" s="2"/>
      <c r="H36099" s="2"/>
    </row>
    <row r="36100" spans="2:8">
      <c r="B36100" s="2" t="s">
        <v>36548</v>
      </c>
      <c r="C36100" s="2">
        <v>26</v>
      </c>
      <c r="D36100" s="2" t="s">
        <v>498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498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498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498</v>
      </c>
      <c r="E36103" s="2"/>
      <c r="F36103" s="2"/>
      <c r="G36103" s="2"/>
      <c r="H36103" s="2"/>
    </row>
    <row r="36104" spans="2:8">
      <c r="B36104" s="2" t="s">
        <v>36552</v>
      </c>
      <c r="C36104" s="2">
        <v>27</v>
      </c>
      <c r="D36104" s="2" t="s">
        <v>498</v>
      </c>
      <c r="E36104" s="2"/>
      <c r="F36104" s="2"/>
      <c r="G36104" s="2"/>
      <c r="H36104" s="2"/>
    </row>
    <row r="36105" spans="2:8">
      <c r="B36105" s="2" t="s">
        <v>36553</v>
      </c>
      <c r="C36105" s="2">
        <v>27</v>
      </c>
      <c r="D36105" s="2" t="s">
        <v>498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498</v>
      </c>
      <c r="E36106" s="2"/>
      <c r="F36106" s="2"/>
      <c r="G36106" s="2"/>
      <c r="H36106" s="2"/>
    </row>
    <row r="36107" spans="2:8">
      <c r="B36107" s="2" t="s">
        <v>36555</v>
      </c>
      <c r="C36107" s="2">
        <v>23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33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32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498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498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498</v>
      </c>
      <c r="E36132" s="2"/>
      <c r="F36132" s="2"/>
      <c r="G36132" s="2"/>
      <c r="H36132" s="2"/>
    </row>
    <row r="36133" spans="2:8">
      <c r="B36133" s="2" t="s">
        <v>36581</v>
      </c>
      <c r="C36133" s="2">
        <v>25</v>
      </c>
      <c r="D36133" s="2" t="s">
        <v>498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498</v>
      </c>
      <c r="E36134" s="2"/>
      <c r="F36134" s="2"/>
      <c r="G36134" s="2"/>
      <c r="H36134" s="2"/>
    </row>
    <row r="36135" spans="2:8">
      <c r="B36135" s="2" t="s">
        <v>36583</v>
      </c>
      <c r="C36135" s="2">
        <v>25</v>
      </c>
      <c r="D36135" s="2" t="s">
        <v>498</v>
      </c>
      <c r="E36135" s="2"/>
      <c r="F36135" s="2"/>
      <c r="G36135" s="2"/>
      <c r="H36135" s="2"/>
    </row>
    <row r="36136" spans="2:8">
      <c r="B36136" s="2" t="s">
        <v>36584</v>
      </c>
      <c r="C36136" s="2">
        <v>32</v>
      </c>
      <c r="D36136" s="2" t="s">
        <v>498</v>
      </c>
      <c r="E36136" s="2"/>
      <c r="F36136" s="2"/>
      <c r="G36136" s="2"/>
      <c r="H36136" s="2"/>
    </row>
    <row r="36137" spans="2:8">
      <c r="B36137" s="2" t="s">
        <v>36585</v>
      </c>
      <c r="C36137" s="2">
        <v>33</v>
      </c>
      <c r="D36137" s="2" t="s">
        <v>498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498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498</v>
      </c>
      <c r="E36139" s="2"/>
      <c r="F36139" s="2"/>
      <c r="G36139" s="2"/>
      <c r="H36139" s="2"/>
    </row>
    <row r="36140" spans="2:8">
      <c r="B36140" s="2" t="s">
        <v>36588</v>
      </c>
      <c r="C36140" s="2">
        <v>27</v>
      </c>
      <c r="D36140" s="2" t="s">
        <v>498</v>
      </c>
      <c r="E36140" s="2"/>
      <c r="F36140" s="2"/>
      <c r="G36140" s="2"/>
      <c r="H36140" s="2"/>
    </row>
    <row r="36141" spans="2:8">
      <c r="B36141" s="2" t="s">
        <v>36589</v>
      </c>
      <c r="C36141" s="2">
        <v>29</v>
      </c>
      <c r="D36141" s="2" t="s">
        <v>498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498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498</v>
      </c>
      <c r="E36143" s="2"/>
      <c r="F36143" s="2"/>
      <c r="G36143" s="2"/>
      <c r="H36143" s="2"/>
    </row>
    <row r="36144" spans="2:8">
      <c r="B36144" s="2" t="s">
        <v>36592</v>
      </c>
      <c r="C36144" s="2">
        <v>24</v>
      </c>
      <c r="D36144" s="2" t="s">
        <v>498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498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25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498</v>
      </c>
      <c r="E36151" s="2"/>
      <c r="F36151" s="2"/>
      <c r="G36151" s="2"/>
      <c r="H36151" s="2"/>
    </row>
    <row r="36152" spans="2:8">
      <c r="B36152" s="2" t="s">
        <v>36600</v>
      </c>
      <c r="C36152" s="2">
        <v>31</v>
      </c>
      <c r="D36152" s="2" t="s">
        <v>498</v>
      </c>
      <c r="E36152" s="2"/>
      <c r="F36152" s="2"/>
      <c r="G36152" s="2"/>
      <c r="H36152" s="2"/>
    </row>
    <row r="36153" spans="2:8">
      <c r="B36153" s="2" t="s">
        <v>36601</v>
      </c>
      <c r="C36153" s="2">
        <v>34</v>
      </c>
      <c r="D36153" s="2" t="s">
        <v>498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498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498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498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498</v>
      </c>
      <c r="E36169" s="2"/>
      <c r="F36169" s="2"/>
      <c r="G36169" s="2"/>
      <c r="H36169" s="2"/>
    </row>
    <row r="36170" spans="2:8">
      <c r="B36170" s="2" t="s">
        <v>36618</v>
      </c>
      <c r="C36170" s="2">
        <v>30</v>
      </c>
      <c r="D36170" s="2" t="s">
        <v>498</v>
      </c>
      <c r="E36170" s="2"/>
      <c r="F36170" s="2"/>
      <c r="G36170" s="2"/>
      <c r="H36170" s="2"/>
    </row>
    <row r="36171" spans="2:8">
      <c r="B36171" s="2" t="s">
        <v>36619</v>
      </c>
      <c r="C36171" s="2">
        <v>30</v>
      </c>
      <c r="D36171" s="2" t="s">
        <v>498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498</v>
      </c>
      <c r="E36172" s="2"/>
      <c r="F36172" s="2"/>
      <c r="G36172" s="2"/>
      <c r="H36172" s="2"/>
    </row>
    <row r="36173" spans="2:8">
      <c r="B36173" s="2" t="s">
        <v>36621</v>
      </c>
      <c r="C36173" s="2">
        <v>33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35</v>
      </c>
      <c r="D36177" s="2" t="s">
        <v>498</v>
      </c>
      <c r="E36177" s="2"/>
      <c r="F36177" s="2"/>
      <c r="G36177" s="2"/>
      <c r="H36177" s="2"/>
    </row>
    <row r="36178" spans="2:8">
      <c r="B36178" s="2" t="s">
        <v>36626</v>
      </c>
      <c r="C36178" s="2">
        <v>37</v>
      </c>
      <c r="D36178" s="2" t="s">
        <v>498</v>
      </c>
      <c r="E36178" s="2"/>
      <c r="F36178" s="2"/>
      <c r="G36178" s="2"/>
      <c r="H36178" s="2"/>
    </row>
    <row r="36179" spans="2:8">
      <c r="B36179" s="2" t="s">
        <v>36627</v>
      </c>
      <c r="C36179" s="2">
        <v>38</v>
      </c>
      <c r="D36179" s="2" t="s">
        <v>498</v>
      </c>
      <c r="E36179" s="2"/>
      <c r="F36179" s="2"/>
      <c r="G36179" s="2"/>
      <c r="H36179" s="2"/>
    </row>
    <row r="36180" spans="2:8">
      <c r="B36180" s="2" t="s">
        <v>36628</v>
      </c>
      <c r="C36180" s="2">
        <v>36</v>
      </c>
      <c r="D36180" s="2" t="s">
        <v>498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498</v>
      </c>
      <c r="E36181" s="2"/>
      <c r="F36181" s="2"/>
      <c r="G36181" s="2"/>
      <c r="H36181" s="2"/>
    </row>
    <row r="36182" spans="2:8">
      <c r="B36182" s="2" t="s">
        <v>36630</v>
      </c>
      <c r="C36182" s="2">
        <v>37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36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498</v>
      </c>
      <c r="E36186" s="2"/>
      <c r="F36186" s="2"/>
      <c r="G36186" s="2"/>
      <c r="H36186" s="2"/>
    </row>
    <row r="36187" spans="2:8">
      <c r="B36187" s="2" t="s">
        <v>36635</v>
      </c>
      <c r="C36187" s="2">
        <v>26</v>
      </c>
      <c r="D36187" s="2" t="s">
        <v>498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498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498</v>
      </c>
      <c r="E36189" s="2"/>
      <c r="F36189" s="2"/>
      <c r="G36189" s="2"/>
      <c r="H36189" s="2"/>
    </row>
    <row r="36190" spans="2:8">
      <c r="B36190" s="2" t="s">
        <v>36638</v>
      </c>
      <c r="C36190" s="2">
        <v>33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25</v>
      </c>
      <c r="D36197" s="2" t="s">
        <v>498</v>
      </c>
      <c r="E36197" s="2"/>
      <c r="F36197" s="2"/>
      <c r="G36197" s="2"/>
      <c r="H36197" s="2"/>
    </row>
    <row r="36198" spans="2:8">
      <c r="B36198" s="2" t="s">
        <v>36646</v>
      </c>
      <c r="C36198" s="2">
        <v>26</v>
      </c>
      <c r="D36198" s="2" t="s">
        <v>498</v>
      </c>
      <c r="E36198" s="2"/>
      <c r="F36198" s="2"/>
      <c r="G36198" s="2"/>
      <c r="H36198" s="2"/>
    </row>
    <row r="36199" spans="2:8">
      <c r="B36199" s="2" t="s">
        <v>36647</v>
      </c>
      <c r="C36199" s="2">
        <v>28</v>
      </c>
      <c r="D36199" s="2" t="s">
        <v>498</v>
      </c>
      <c r="E36199" s="2"/>
      <c r="F36199" s="2"/>
      <c r="G36199" s="2"/>
      <c r="H36199" s="2"/>
    </row>
    <row r="36200" spans="2:8">
      <c r="B36200" s="2" t="s">
        <v>36648</v>
      </c>
      <c r="C36200" s="2">
        <v>27</v>
      </c>
      <c r="D36200" s="2" t="s">
        <v>498</v>
      </c>
      <c r="E36200" s="2"/>
      <c r="F36200" s="2"/>
      <c r="G36200" s="2"/>
      <c r="H36200" s="2"/>
    </row>
    <row r="36201" spans="2:8">
      <c r="B36201" s="2" t="s">
        <v>36649</v>
      </c>
      <c r="C36201" s="2">
        <v>25</v>
      </c>
      <c r="D36201" s="2" t="s">
        <v>498</v>
      </c>
      <c r="E36201" s="2"/>
      <c r="F36201" s="2"/>
      <c r="G36201" s="2"/>
      <c r="H36201" s="2"/>
    </row>
    <row r="36202" spans="2:8">
      <c r="B36202" s="2" t="s">
        <v>36650</v>
      </c>
      <c r="C36202" s="2">
        <v>21</v>
      </c>
      <c r="D36202" s="2" t="s">
        <v>498</v>
      </c>
      <c r="E36202" s="2"/>
      <c r="F36202" s="2"/>
      <c r="G36202" s="2"/>
      <c r="H36202" s="2"/>
    </row>
    <row r="36203" spans="2:8">
      <c r="B36203" s="2" t="s">
        <v>36651</v>
      </c>
      <c r="C36203" s="2">
        <v>21</v>
      </c>
      <c r="D36203" s="2" t="s">
        <v>498</v>
      </c>
      <c r="E36203" s="2"/>
      <c r="F36203" s="2"/>
      <c r="G36203" s="2"/>
      <c r="H36203" s="2"/>
    </row>
    <row r="36204" spans="2:8">
      <c r="B36204" s="2" t="s">
        <v>36652</v>
      </c>
      <c r="C36204" s="2">
        <v>37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36</v>
      </c>
      <c r="D36209" s="2" t="s">
        <v>498</v>
      </c>
      <c r="E36209" s="2"/>
      <c r="F36209" s="2"/>
      <c r="G36209" s="2"/>
      <c r="H36209" s="2"/>
    </row>
    <row r="36210" spans="2:8">
      <c r="B36210" s="2" t="s">
        <v>36658</v>
      </c>
      <c r="C36210" s="2">
        <v>37</v>
      </c>
      <c r="D36210" s="2" t="s">
        <v>498</v>
      </c>
      <c r="E36210" s="2"/>
      <c r="F36210" s="2"/>
      <c r="G36210" s="2"/>
      <c r="H36210" s="2"/>
    </row>
    <row r="36211" spans="2:8">
      <c r="B36211" s="2" t="s">
        <v>36659</v>
      </c>
      <c r="C36211" s="2">
        <v>40</v>
      </c>
      <c r="D36211" s="2" t="s">
        <v>498</v>
      </c>
      <c r="E36211" s="2"/>
      <c r="F36211" s="2"/>
      <c r="G36211" s="2"/>
      <c r="H36211" s="2"/>
    </row>
    <row r="36212" spans="2:8">
      <c r="B36212" s="2" t="s">
        <v>36660</v>
      </c>
      <c r="C36212" s="2">
        <v>41</v>
      </c>
      <c r="D36212" s="2" t="s">
        <v>498</v>
      </c>
      <c r="E36212" s="2"/>
      <c r="F36212" s="2"/>
      <c r="G36212" s="2"/>
      <c r="H36212" s="2"/>
    </row>
    <row r="36213" spans="2:8">
      <c r="B36213" s="2" t="s">
        <v>36661</v>
      </c>
      <c r="C36213" s="2">
        <v>36</v>
      </c>
      <c r="D36213" s="2" t="s">
        <v>498</v>
      </c>
      <c r="E36213" s="2"/>
      <c r="F36213" s="2"/>
      <c r="G36213" s="2"/>
      <c r="H36213" s="2"/>
    </row>
    <row r="36214" spans="2:8">
      <c r="B36214" s="2" t="s">
        <v>36662</v>
      </c>
      <c r="C36214" s="2">
        <v>32</v>
      </c>
      <c r="D36214" s="2" t="s">
        <v>498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498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498</v>
      </c>
      <c r="E36216" s="2"/>
      <c r="F36216" s="2"/>
      <c r="G36216" s="2"/>
      <c r="H36216" s="2"/>
    </row>
    <row r="36217" spans="2:8">
      <c r="B36217" s="2" t="s">
        <v>36665</v>
      </c>
      <c r="C36217" s="2">
        <v>29</v>
      </c>
      <c r="D36217" s="2" t="s">
        <v>498</v>
      </c>
      <c r="E36217" s="2"/>
      <c r="F36217" s="2"/>
      <c r="G36217" s="2"/>
      <c r="H36217" s="2"/>
    </row>
    <row r="36218" spans="2:8">
      <c r="B36218" s="2" t="s">
        <v>36666</v>
      </c>
      <c r="C36218" s="2">
        <v>29</v>
      </c>
      <c r="D36218" s="2" t="s">
        <v>498</v>
      </c>
      <c r="E36218" s="2"/>
      <c r="F36218" s="2"/>
      <c r="G36218" s="2"/>
      <c r="H36218" s="2"/>
    </row>
    <row r="36219" spans="2:8">
      <c r="B36219" s="2" t="s">
        <v>36667</v>
      </c>
      <c r="C36219" s="2">
        <v>24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31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26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27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29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20</v>
      </c>
      <c r="D36231" s="2" t="s">
        <v>498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498</v>
      </c>
      <c r="E36232" s="2"/>
      <c r="F36232" s="2"/>
      <c r="G36232" s="2"/>
      <c r="H36232" s="2"/>
    </row>
    <row r="36233" spans="2:8">
      <c r="B36233" s="2" t="s">
        <v>36681</v>
      </c>
      <c r="C36233" s="2">
        <v>30</v>
      </c>
      <c r="D36233" s="2" t="s">
        <v>498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498</v>
      </c>
      <c r="E36234" s="2"/>
      <c r="F36234" s="2"/>
      <c r="G36234" s="2"/>
      <c r="H36234" s="2"/>
    </row>
    <row r="36235" spans="2:8">
      <c r="B36235" s="2" t="s">
        <v>36683</v>
      </c>
      <c r="C36235" s="2">
        <v>34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32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498</v>
      </c>
      <c r="E36238" s="2"/>
      <c r="F36238" s="2"/>
      <c r="G36238" s="2"/>
      <c r="H36238" s="2"/>
    </row>
    <row r="36239" spans="2:8">
      <c r="B36239" s="2" t="s">
        <v>36687</v>
      </c>
      <c r="C36239" s="2">
        <v>30</v>
      </c>
      <c r="D36239" s="2" t="s">
        <v>498</v>
      </c>
      <c r="E36239" s="2"/>
      <c r="F36239" s="2"/>
      <c r="G36239" s="2"/>
      <c r="H36239" s="2"/>
    </row>
    <row r="36240" spans="2:8">
      <c r="B36240" s="2" t="s">
        <v>36688</v>
      </c>
      <c r="C36240" s="2">
        <v>30</v>
      </c>
      <c r="D36240" s="2" t="s">
        <v>498</v>
      </c>
      <c r="E36240" s="2"/>
      <c r="F36240" s="2"/>
      <c r="G36240" s="2"/>
      <c r="H36240" s="2"/>
    </row>
    <row r="36241" spans="2:8">
      <c r="B36241" s="2" t="s">
        <v>36689</v>
      </c>
      <c r="C36241" s="2">
        <v>30</v>
      </c>
      <c r="D36241" s="2" t="s">
        <v>498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498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498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498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498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498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498</v>
      </c>
      <c r="E36247" s="2"/>
      <c r="F36247" s="2"/>
      <c r="G36247" s="2"/>
      <c r="H36247" s="2"/>
    </row>
    <row r="36248" spans="2:8">
      <c r="B36248" s="2" t="s">
        <v>36696</v>
      </c>
      <c r="C36248" s="2">
        <v>30</v>
      </c>
      <c r="D36248" s="2" t="s">
        <v>498</v>
      </c>
      <c r="E36248" s="2"/>
      <c r="F36248" s="2"/>
      <c r="G36248" s="2"/>
      <c r="H36248" s="2"/>
    </row>
    <row r="36249" spans="2:8">
      <c r="B36249" s="2" t="s">
        <v>36697</v>
      </c>
      <c r="C36249" s="2">
        <v>30</v>
      </c>
      <c r="D36249" s="2" t="s">
        <v>498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498</v>
      </c>
      <c r="E36250" s="2"/>
      <c r="F36250" s="2"/>
      <c r="G36250" s="2"/>
      <c r="H36250" s="2"/>
    </row>
    <row r="36251" spans="2:8">
      <c r="B36251" s="2" t="s">
        <v>36699</v>
      </c>
      <c r="C36251" s="2">
        <v>28</v>
      </c>
      <c r="D36251" s="2" t="s">
        <v>498</v>
      </c>
      <c r="E36251" s="2"/>
      <c r="F36251" s="2"/>
      <c r="G36251" s="2"/>
      <c r="H36251" s="2"/>
    </row>
    <row r="36252" spans="2:8">
      <c r="B36252" s="2" t="s">
        <v>36700</v>
      </c>
      <c r="C36252" s="2">
        <v>29</v>
      </c>
      <c r="D36252" s="2" t="s">
        <v>498</v>
      </c>
      <c r="E36252" s="2"/>
      <c r="F36252" s="2"/>
      <c r="G36252" s="2"/>
      <c r="H36252" s="2"/>
    </row>
    <row r="36253" spans="2:8">
      <c r="B36253" s="2" t="s">
        <v>36701</v>
      </c>
      <c r="C36253" s="2">
        <v>31</v>
      </c>
      <c r="D36253" s="2" t="s">
        <v>498</v>
      </c>
      <c r="E36253" s="2"/>
      <c r="F36253" s="2"/>
      <c r="G36253" s="2"/>
      <c r="H36253" s="2"/>
    </row>
    <row r="36254" spans="2:8">
      <c r="B36254" s="2" t="s">
        <v>36702</v>
      </c>
      <c r="C36254" s="2">
        <v>31</v>
      </c>
      <c r="D36254" s="2" t="s">
        <v>498</v>
      </c>
      <c r="E36254" s="2"/>
      <c r="F36254" s="2"/>
      <c r="G36254" s="2"/>
      <c r="H36254" s="2"/>
    </row>
    <row r="36255" spans="2:8">
      <c r="B36255" s="2" t="s">
        <v>36703</v>
      </c>
      <c r="C36255" s="2">
        <v>31</v>
      </c>
      <c r="D36255" s="2" t="s">
        <v>498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498</v>
      </c>
      <c r="E36256" s="2"/>
      <c r="F36256" s="2"/>
      <c r="G36256" s="2"/>
      <c r="H36256" s="2"/>
    </row>
    <row r="36257" spans="2:8">
      <c r="B36257" s="2" t="s">
        <v>36705</v>
      </c>
      <c r="C36257" s="2">
        <v>28</v>
      </c>
      <c r="D36257" s="2" t="s">
        <v>498</v>
      </c>
      <c r="E36257" s="2"/>
      <c r="F36257" s="2"/>
      <c r="G36257" s="2"/>
      <c r="H36257" s="2"/>
    </row>
    <row r="36258" spans="2:8">
      <c r="B36258" s="2" t="s">
        <v>36706</v>
      </c>
      <c r="C36258" s="2">
        <v>28</v>
      </c>
      <c r="D36258" s="2" t="s">
        <v>498</v>
      </c>
      <c r="E36258" s="2"/>
      <c r="F36258" s="2"/>
      <c r="G36258" s="2"/>
      <c r="H36258" s="2"/>
    </row>
    <row r="36259" spans="2:8">
      <c r="B36259" s="2" t="s">
        <v>36707</v>
      </c>
      <c r="C36259" s="2">
        <v>28</v>
      </c>
      <c r="D36259" s="2" t="s">
        <v>498</v>
      </c>
      <c r="E36259" s="2"/>
      <c r="F36259" s="2"/>
      <c r="G36259" s="2"/>
      <c r="H36259" s="2"/>
    </row>
    <row r="36260" spans="2:8">
      <c r="B36260" s="2" t="s">
        <v>36708</v>
      </c>
      <c r="C36260" s="2">
        <v>27</v>
      </c>
      <c r="D36260" s="2" t="s">
        <v>498</v>
      </c>
      <c r="E36260" s="2"/>
      <c r="F36260" s="2"/>
      <c r="G36260" s="2"/>
      <c r="H36260" s="2"/>
    </row>
    <row r="36261" spans="2:8">
      <c r="B36261" s="2" t="s">
        <v>36709</v>
      </c>
      <c r="C36261" s="2">
        <v>32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32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33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30</v>
      </c>
      <c r="D36271" s="2" t="s">
        <v>498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498</v>
      </c>
      <c r="E36272" s="2"/>
      <c r="F36272" s="2"/>
      <c r="G36272" s="2"/>
      <c r="H36272" s="2"/>
    </row>
    <row r="36273" spans="2:8">
      <c r="B36273" s="2" t="s">
        <v>36721</v>
      </c>
      <c r="C36273" s="2">
        <v>30</v>
      </c>
      <c r="D36273" s="2" t="s">
        <v>498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498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498</v>
      </c>
      <c r="E36275" s="2"/>
      <c r="F36275" s="2"/>
      <c r="G36275" s="2"/>
      <c r="H36275" s="2"/>
    </row>
    <row r="36276" spans="2:8">
      <c r="B36276" s="2" t="s">
        <v>36724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15</v>
      </c>
      <c r="D36280" s="2" t="s">
        <v>498</v>
      </c>
      <c r="E36280" s="2"/>
      <c r="F36280" s="2"/>
      <c r="G36280" s="2"/>
      <c r="H36280" s="2"/>
    </row>
    <row r="36281" spans="2:8">
      <c r="B36281" s="2" t="s">
        <v>36729</v>
      </c>
      <c r="C36281" s="2">
        <v>17</v>
      </c>
      <c r="D36281" s="2" t="s">
        <v>498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498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498</v>
      </c>
      <c r="E36283" s="2"/>
      <c r="F36283" s="2"/>
      <c r="G36283" s="2"/>
      <c r="H36283" s="2"/>
    </row>
    <row r="36284" spans="2:8">
      <c r="B36284" s="2" t="s">
        <v>36732</v>
      </c>
      <c r="C36284" s="2">
        <v>24</v>
      </c>
      <c r="D36284" s="2" t="s">
        <v>498</v>
      </c>
      <c r="E36284" s="2"/>
      <c r="F36284" s="2"/>
      <c r="G36284" s="2"/>
      <c r="H36284" s="2"/>
    </row>
    <row r="36285" spans="2:8">
      <c r="B36285" s="2" t="s">
        <v>36733</v>
      </c>
      <c r="C36285" s="2">
        <v>22</v>
      </c>
      <c r="D36285" s="2" t="s">
        <v>498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498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498</v>
      </c>
      <c r="E36287" s="2"/>
      <c r="F36287" s="2"/>
      <c r="G36287" s="2"/>
      <c r="H36287" s="2"/>
    </row>
    <row r="36288" spans="2:8">
      <c r="B36288" s="2" t="s">
        <v>36736</v>
      </c>
      <c r="C36288" s="2">
        <v>29</v>
      </c>
      <c r="D36288" s="2" t="s">
        <v>498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498</v>
      </c>
      <c r="E36289" s="2"/>
      <c r="F36289" s="2"/>
      <c r="G36289" s="2"/>
      <c r="H36289" s="2"/>
    </row>
    <row r="36290" spans="2:8">
      <c r="B36290" s="2" t="s">
        <v>36738</v>
      </c>
      <c r="C36290" s="2">
        <v>31</v>
      </c>
      <c r="D36290" s="2" t="s">
        <v>498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498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498</v>
      </c>
      <c r="E36292" s="2"/>
      <c r="F36292" s="2"/>
      <c r="G36292" s="2"/>
      <c r="H36292" s="2"/>
    </row>
    <row r="36293" spans="2:8">
      <c r="B36293" s="2" t="s">
        <v>36741</v>
      </c>
      <c r="C36293" s="2">
        <v>29</v>
      </c>
      <c r="D36293" s="2" t="s">
        <v>498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498</v>
      </c>
      <c r="E36294" s="2"/>
      <c r="F36294" s="2"/>
      <c r="G36294" s="2"/>
      <c r="H36294" s="2"/>
    </row>
    <row r="36295" spans="2:8">
      <c r="B36295" s="2" t="s">
        <v>36743</v>
      </c>
      <c r="C36295" s="2">
        <v>34</v>
      </c>
      <c r="D36295" s="2" t="s">
        <v>498</v>
      </c>
      <c r="E36295" s="2"/>
      <c r="F36295" s="2"/>
      <c r="G36295" s="2"/>
      <c r="H36295" s="2"/>
    </row>
    <row r="36296" spans="2:8">
      <c r="B36296" s="2" t="s">
        <v>36744</v>
      </c>
      <c r="C36296" s="2">
        <v>33</v>
      </c>
      <c r="D36296" s="2" t="s">
        <v>498</v>
      </c>
      <c r="E36296" s="2"/>
      <c r="F36296" s="2"/>
      <c r="G36296" s="2"/>
      <c r="H36296" s="2"/>
    </row>
    <row r="36297" spans="2:8">
      <c r="B36297" s="2" t="s">
        <v>36745</v>
      </c>
      <c r="C36297" s="2">
        <v>31</v>
      </c>
      <c r="D36297" s="2" t="s">
        <v>498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498</v>
      </c>
      <c r="E36298" s="2"/>
      <c r="F36298" s="2"/>
      <c r="G36298" s="2"/>
      <c r="H36298" s="2"/>
    </row>
    <row r="36299" spans="2:8">
      <c r="B36299" s="2" t="s">
        <v>36747</v>
      </c>
      <c r="C36299" s="2">
        <v>31</v>
      </c>
      <c r="D36299" s="2" t="s">
        <v>498</v>
      </c>
      <c r="E36299" s="2"/>
      <c r="F36299" s="2"/>
      <c r="G36299" s="2"/>
      <c r="H36299" s="2"/>
    </row>
    <row r="36300" spans="2:8">
      <c r="B36300" s="2" t="s">
        <v>36748</v>
      </c>
      <c r="C36300" s="2">
        <v>31</v>
      </c>
      <c r="D36300" s="2" t="s">
        <v>498</v>
      </c>
      <c r="E36300" s="2"/>
      <c r="F36300" s="2"/>
      <c r="G36300" s="2"/>
      <c r="H36300" s="2"/>
    </row>
    <row r="36301" spans="2:8">
      <c r="B36301" s="2" t="s">
        <v>36749</v>
      </c>
      <c r="C36301" s="2">
        <v>31</v>
      </c>
      <c r="D36301" s="2" t="s">
        <v>498</v>
      </c>
      <c r="E36301" s="2"/>
      <c r="F36301" s="2"/>
      <c r="G36301" s="2"/>
      <c r="H36301" s="2"/>
    </row>
    <row r="36302" spans="2:8">
      <c r="B36302" s="2" t="s">
        <v>36750</v>
      </c>
      <c r="C36302" s="2">
        <v>29</v>
      </c>
      <c r="D36302" s="2" t="s">
        <v>498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498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498</v>
      </c>
      <c r="E36304" s="2"/>
      <c r="F36304" s="2"/>
      <c r="G36304" s="2"/>
      <c r="H36304" s="2"/>
    </row>
    <row r="36305" spans="2:8">
      <c r="B36305" s="2" t="s">
        <v>36753</v>
      </c>
      <c r="C36305" s="2">
        <v>33</v>
      </c>
      <c r="D36305" s="2" t="s">
        <v>498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498</v>
      </c>
      <c r="E36306" s="2"/>
      <c r="F36306" s="2"/>
      <c r="G36306" s="2"/>
      <c r="H36306" s="2"/>
    </row>
    <row r="36307" spans="2:8">
      <c r="B36307" s="2" t="s">
        <v>36755</v>
      </c>
      <c r="C36307" s="2">
        <v>28</v>
      </c>
      <c r="D36307" s="2" t="s">
        <v>498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498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498</v>
      </c>
      <c r="E36309" s="2"/>
      <c r="F36309" s="2"/>
      <c r="G36309" s="2"/>
      <c r="H36309" s="2"/>
    </row>
    <row r="36310" spans="2:8">
      <c r="B36310" s="2" t="s">
        <v>36758</v>
      </c>
      <c r="C36310" s="2">
        <v>30</v>
      </c>
      <c r="D36310" s="2" t="s">
        <v>498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498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498</v>
      </c>
      <c r="E36312" s="2"/>
      <c r="F36312" s="2"/>
      <c r="G36312" s="2"/>
      <c r="H36312" s="2"/>
    </row>
    <row r="36313" spans="2:8">
      <c r="B36313" s="2" t="s">
        <v>36761</v>
      </c>
      <c r="C36313" s="2">
        <v>29</v>
      </c>
      <c r="D36313" s="2" t="s">
        <v>498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498</v>
      </c>
      <c r="E36314" s="2"/>
      <c r="F36314" s="2"/>
      <c r="G36314" s="2"/>
      <c r="H36314" s="2"/>
    </row>
    <row r="36315" spans="2:8">
      <c r="B36315" s="2" t="s">
        <v>36763</v>
      </c>
      <c r="C36315" s="2">
        <v>26</v>
      </c>
      <c r="D36315" s="2" t="s">
        <v>498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498</v>
      </c>
      <c r="E36316" s="2"/>
      <c r="F36316" s="2"/>
      <c r="G36316" s="2"/>
      <c r="H36316" s="2"/>
    </row>
    <row r="36317" spans="2:8">
      <c r="B36317" s="2" t="s">
        <v>36765</v>
      </c>
      <c r="C36317" s="2">
        <v>27</v>
      </c>
      <c r="D36317" s="2" t="s">
        <v>498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498</v>
      </c>
      <c r="E36318" s="2"/>
      <c r="F36318" s="2"/>
      <c r="G36318" s="2"/>
      <c r="H36318" s="2"/>
    </row>
    <row r="36319" spans="2:8">
      <c r="B36319" s="2" t="s">
        <v>36767</v>
      </c>
      <c r="C36319" s="2">
        <v>25</v>
      </c>
      <c r="D36319" s="2" t="s">
        <v>498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498</v>
      </c>
      <c r="E36320" s="2"/>
      <c r="F36320" s="2"/>
      <c r="G36320" s="2"/>
      <c r="H36320" s="2"/>
    </row>
    <row r="36321" spans="2:8">
      <c r="B36321" s="2" t="s">
        <v>36769</v>
      </c>
      <c r="C36321" s="2">
        <v>22</v>
      </c>
      <c r="D36321" s="2" t="s">
        <v>498</v>
      </c>
      <c r="E36321" s="2"/>
      <c r="F36321" s="2"/>
      <c r="G36321" s="2"/>
      <c r="H36321" s="2"/>
    </row>
    <row r="36322" spans="2:8">
      <c r="B36322" s="2" t="s">
        <v>36770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38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16</v>
      </c>
      <c r="D36332" s="2" t="s">
        <v>498</v>
      </c>
      <c r="E36332" s="2"/>
      <c r="F36332" s="2"/>
      <c r="G36332" s="2"/>
      <c r="H36332" s="2"/>
    </row>
    <row r="36333" spans="2:8">
      <c r="B36333" s="2" t="s">
        <v>36781</v>
      </c>
      <c r="C36333" s="2">
        <v>11</v>
      </c>
      <c r="D36333" s="2" t="s">
        <v>498</v>
      </c>
      <c r="E36333" s="2"/>
      <c r="F36333" s="2"/>
      <c r="G36333" s="2"/>
      <c r="H36333" s="2"/>
    </row>
    <row r="36334" spans="2:8">
      <c r="B36334" s="2" t="s">
        <v>36782</v>
      </c>
      <c r="C36334" s="2">
        <v>38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39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34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498</v>
      </c>
      <c r="E36345" s="2"/>
      <c r="F36345" s="2"/>
      <c r="G36345" s="2"/>
      <c r="H36345" s="2"/>
    </row>
    <row r="36346" spans="2:8">
      <c r="B36346" s="2" t="s">
        <v>36794</v>
      </c>
      <c r="C36346" s="2">
        <v>29</v>
      </c>
      <c r="D36346" s="2" t="s">
        <v>498</v>
      </c>
      <c r="E36346" s="2"/>
      <c r="F36346" s="2"/>
      <c r="G36346" s="2"/>
      <c r="H36346" s="2"/>
    </row>
    <row r="36347" spans="2:8">
      <c r="B36347" s="2" t="s">
        <v>36795</v>
      </c>
      <c r="C36347" s="2">
        <v>29</v>
      </c>
      <c r="D36347" s="2" t="s">
        <v>498</v>
      </c>
      <c r="E36347" s="2"/>
      <c r="F36347" s="2"/>
      <c r="G36347" s="2"/>
      <c r="H36347" s="2"/>
    </row>
    <row r="36348" spans="2:8">
      <c r="B36348" s="2" t="s">
        <v>36796</v>
      </c>
      <c r="C36348" s="2">
        <v>29</v>
      </c>
      <c r="D36348" s="2" t="s">
        <v>498</v>
      </c>
      <c r="E36348" s="2"/>
      <c r="F36348" s="2"/>
      <c r="G36348" s="2"/>
      <c r="H36348" s="2"/>
    </row>
    <row r="36349" spans="2:8">
      <c r="B36349" s="2" t="s">
        <v>36797</v>
      </c>
      <c r="C36349" s="2">
        <v>28</v>
      </c>
      <c r="D36349" s="2" t="s">
        <v>498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498</v>
      </c>
      <c r="E36350" s="2"/>
      <c r="F36350" s="2"/>
      <c r="G36350" s="2"/>
      <c r="H36350" s="2"/>
    </row>
    <row r="36351" spans="2:8">
      <c r="B36351" s="2" t="s">
        <v>36799</v>
      </c>
      <c r="C36351" s="2">
        <v>40</v>
      </c>
      <c r="D36351" s="2" t="s">
        <v>498</v>
      </c>
      <c r="E36351" s="2"/>
      <c r="F36351" s="2"/>
      <c r="G36351" s="2"/>
      <c r="H36351" s="2"/>
    </row>
    <row r="36352" spans="2:8">
      <c r="B36352" s="2" t="s">
        <v>36800</v>
      </c>
      <c r="C36352" s="2">
        <v>42</v>
      </c>
      <c r="D36352" s="2" t="s">
        <v>498</v>
      </c>
      <c r="E36352" s="2"/>
      <c r="F36352" s="2"/>
      <c r="G36352" s="2"/>
      <c r="H36352" s="2"/>
    </row>
    <row r="36353" spans="2:8">
      <c r="B36353" s="2" t="s">
        <v>36801</v>
      </c>
      <c r="C36353" s="2">
        <v>44</v>
      </c>
      <c r="D36353" s="2" t="s">
        <v>498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498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498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498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498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498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498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498</v>
      </c>
      <c r="E36360" s="2"/>
      <c r="F36360" s="2"/>
      <c r="G36360" s="2"/>
      <c r="H36360" s="2"/>
    </row>
    <row r="36361" spans="2:8">
      <c r="B36361" s="2" t="s">
        <v>36809</v>
      </c>
      <c r="C36361" s="2">
        <v>26</v>
      </c>
      <c r="D36361" s="2" t="s">
        <v>498</v>
      </c>
      <c r="E36361" s="2"/>
      <c r="F36361" s="2"/>
      <c r="G36361" s="2"/>
      <c r="H36361" s="2"/>
    </row>
    <row r="36362" spans="2:8">
      <c r="B36362" s="2" t="s">
        <v>36810</v>
      </c>
      <c r="C36362" s="2">
        <v>27</v>
      </c>
      <c r="D36362" s="2" t="s">
        <v>498</v>
      </c>
      <c r="E36362" s="2"/>
      <c r="F36362" s="2"/>
      <c r="G36362" s="2"/>
      <c r="H36362" s="2"/>
    </row>
    <row r="36363" spans="2:8">
      <c r="B36363" s="2" t="s">
        <v>36811</v>
      </c>
      <c r="C36363" s="2">
        <v>28</v>
      </c>
      <c r="D36363" s="2" t="s">
        <v>498</v>
      </c>
      <c r="E36363" s="2"/>
      <c r="F36363" s="2"/>
      <c r="G36363" s="2"/>
      <c r="H36363" s="2"/>
    </row>
    <row r="36364" spans="2:8">
      <c r="B36364" s="2" t="s">
        <v>36812</v>
      </c>
      <c r="C36364" s="2">
        <v>25</v>
      </c>
      <c r="D36364" s="2" t="s">
        <v>498</v>
      </c>
      <c r="E36364" s="2"/>
      <c r="F36364" s="2"/>
      <c r="G36364" s="2"/>
      <c r="H36364" s="2"/>
    </row>
    <row r="36365" spans="2:8">
      <c r="B36365" s="2" t="s">
        <v>36813</v>
      </c>
      <c r="C36365" s="2">
        <v>26</v>
      </c>
      <c r="D36365" s="2" t="s">
        <v>498</v>
      </c>
      <c r="E36365" s="2"/>
      <c r="F36365" s="2"/>
      <c r="G36365" s="2"/>
      <c r="H36365" s="2"/>
    </row>
    <row r="36366" spans="2:8">
      <c r="B36366" s="2" t="s">
        <v>36814</v>
      </c>
      <c r="C36366" s="2">
        <v>15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35</v>
      </c>
      <c r="D36369" s="2" t="s">
        <v>498</v>
      </c>
      <c r="E36369" s="2"/>
      <c r="F36369" s="2"/>
      <c r="G36369" s="2"/>
      <c r="H36369" s="2"/>
    </row>
    <row r="36370" spans="2:8">
      <c r="B36370" s="2" t="s">
        <v>36818</v>
      </c>
      <c r="C36370" s="2">
        <v>35</v>
      </c>
      <c r="D36370" s="2" t="s">
        <v>498</v>
      </c>
      <c r="E36370" s="2"/>
      <c r="F36370" s="2"/>
      <c r="G36370" s="2"/>
      <c r="H36370" s="2"/>
    </row>
    <row r="36371" spans="2:8">
      <c r="B36371" s="2" t="s">
        <v>36819</v>
      </c>
      <c r="C36371" s="2">
        <v>36</v>
      </c>
      <c r="D36371" s="2" t="s">
        <v>498</v>
      </c>
      <c r="E36371" s="2"/>
      <c r="F36371" s="2"/>
      <c r="G36371" s="2"/>
      <c r="H36371" s="2"/>
    </row>
    <row r="36372" spans="2:8">
      <c r="B36372" s="2" t="s">
        <v>36820</v>
      </c>
      <c r="C36372" s="2">
        <v>37</v>
      </c>
      <c r="D36372" s="2" t="s">
        <v>498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498</v>
      </c>
      <c r="E36373" s="2"/>
      <c r="F36373" s="2"/>
      <c r="G36373" s="2"/>
      <c r="H36373" s="2"/>
    </row>
    <row r="36374" spans="2:8">
      <c r="B36374" s="2" t="s">
        <v>36822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11</v>
      </c>
      <c r="D36376" s="2" t="s">
        <v>498</v>
      </c>
      <c r="E36376" s="2"/>
      <c r="F36376" s="2"/>
      <c r="G36376" s="2"/>
      <c r="H36376" s="2"/>
    </row>
    <row r="36377" spans="2:8">
      <c r="B36377" s="2" t="s">
        <v>36825</v>
      </c>
      <c r="C36377" s="2">
        <v>18</v>
      </c>
      <c r="D36377" s="2" t="s">
        <v>498</v>
      </c>
      <c r="E36377" s="2"/>
      <c r="F36377" s="2"/>
      <c r="G36377" s="2"/>
      <c r="H36377" s="2"/>
    </row>
    <row r="36378" spans="2:8">
      <c r="B36378" s="2" t="s">
        <v>36826</v>
      </c>
      <c r="C36378" s="2">
        <v>20</v>
      </c>
      <c r="D36378" s="2" t="s">
        <v>498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498</v>
      </c>
      <c r="E36382" s="2"/>
      <c r="F36382" s="2"/>
      <c r="G36382" s="2"/>
      <c r="H36382" s="2"/>
    </row>
    <row r="36383" spans="2:8">
      <c r="B36383" s="2" t="s">
        <v>36831</v>
      </c>
      <c r="C36383" s="2">
        <v>35</v>
      </c>
      <c r="D36383" s="2" t="s">
        <v>498</v>
      </c>
      <c r="E36383" s="2"/>
      <c r="F36383" s="2"/>
      <c r="G36383" s="2"/>
      <c r="H36383" s="2"/>
    </row>
    <row r="36384" spans="2:8">
      <c r="B36384" s="2" t="s">
        <v>36832</v>
      </c>
      <c r="C36384" s="2">
        <v>31</v>
      </c>
      <c r="D36384" s="2" t="s">
        <v>498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498</v>
      </c>
      <c r="E36385" s="2"/>
      <c r="F36385" s="2"/>
      <c r="G36385" s="2"/>
      <c r="H36385" s="2"/>
    </row>
    <row r="36386" spans="2:8">
      <c r="B36386" s="2" t="s">
        <v>36834</v>
      </c>
      <c r="C36386" s="2">
        <v>28</v>
      </c>
      <c r="D36386" s="2" t="s">
        <v>498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31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27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26</v>
      </c>
      <c r="D36397" s="2" t="s">
        <v>498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498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498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498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498</v>
      </c>
      <c r="E36401" s="2"/>
      <c r="F36401" s="2"/>
      <c r="G36401" s="2"/>
      <c r="H36401" s="2"/>
    </row>
    <row r="36402" spans="2:8">
      <c r="B36402" s="2" t="s">
        <v>36850</v>
      </c>
      <c r="C36402" s="2">
        <v>26</v>
      </c>
      <c r="D36402" s="2" t="s">
        <v>498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498</v>
      </c>
      <c r="E36403" s="2"/>
      <c r="F36403" s="2"/>
      <c r="G36403" s="2"/>
      <c r="H36403" s="2"/>
    </row>
    <row r="36404" spans="2:8">
      <c r="B36404" s="2" t="s">
        <v>36852</v>
      </c>
      <c r="C36404" s="2">
        <v>28</v>
      </c>
      <c r="D36404" s="2" t="s">
        <v>498</v>
      </c>
      <c r="E36404" s="2"/>
      <c r="F36404" s="2"/>
      <c r="G36404" s="2"/>
      <c r="H36404" s="2"/>
    </row>
    <row r="36405" spans="2:8">
      <c r="B36405" s="2" t="s">
        <v>36853</v>
      </c>
      <c r="C36405" s="2">
        <v>26</v>
      </c>
      <c r="D36405" s="2" t="s">
        <v>498</v>
      </c>
      <c r="E36405" s="2"/>
      <c r="F36405" s="2"/>
      <c r="G36405" s="2"/>
      <c r="H36405" s="2"/>
    </row>
    <row r="36406" spans="2:8">
      <c r="B36406" s="2" t="s">
        <v>36854</v>
      </c>
      <c r="C36406" s="2">
        <v>25</v>
      </c>
      <c r="D36406" s="2" t="s">
        <v>498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498</v>
      </c>
      <c r="E36407" s="2"/>
      <c r="F36407" s="2"/>
      <c r="G36407" s="2"/>
      <c r="H36407" s="2"/>
    </row>
    <row r="36408" spans="2:8">
      <c r="B36408" s="2" t="s">
        <v>36856</v>
      </c>
      <c r="C36408" s="2">
        <v>20</v>
      </c>
      <c r="D36408" s="2" t="s">
        <v>498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36</v>
      </c>
      <c r="D36420" s="2" t="s">
        <v>498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498</v>
      </c>
      <c r="E36421" s="2"/>
      <c r="F36421" s="2"/>
      <c r="G36421" s="2"/>
      <c r="H36421" s="2"/>
    </row>
    <row r="36422" spans="2:8">
      <c r="B36422" s="2" t="s">
        <v>36870</v>
      </c>
      <c r="C36422" s="2">
        <v>32</v>
      </c>
      <c r="D36422" s="2" t="s">
        <v>498</v>
      </c>
      <c r="E36422" s="2"/>
      <c r="F36422" s="2"/>
      <c r="G36422" s="2"/>
      <c r="H36422" s="2"/>
    </row>
    <row r="36423" spans="2:8">
      <c r="B36423" s="2" t="s">
        <v>36871</v>
      </c>
      <c r="C36423" s="2">
        <v>29</v>
      </c>
      <c r="D36423" s="2" t="s">
        <v>498</v>
      </c>
      <c r="E36423" s="2"/>
      <c r="F36423" s="2"/>
      <c r="G36423" s="2"/>
      <c r="H36423" s="2"/>
    </row>
    <row r="36424" spans="2:8">
      <c r="B36424" s="2" t="s">
        <v>36872</v>
      </c>
      <c r="C36424" s="2">
        <v>31</v>
      </c>
      <c r="D36424" s="2" t="s">
        <v>498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498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498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498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498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498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498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498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498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498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498</v>
      </c>
      <c r="E36434" s="2"/>
      <c r="F36434" s="2"/>
      <c r="G36434" s="2"/>
      <c r="H36434" s="2"/>
    </row>
    <row r="36435" spans="2:8">
      <c r="B36435" s="2" t="s">
        <v>36883</v>
      </c>
      <c r="C36435" s="2">
        <v>31</v>
      </c>
      <c r="D36435" s="2" t="s">
        <v>498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498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498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498</v>
      </c>
      <c r="E36438" s="2"/>
      <c r="F36438" s="2"/>
      <c r="G36438" s="2"/>
      <c r="H36438" s="2"/>
    </row>
    <row r="36439" spans="2:8">
      <c r="B36439" s="2" t="s">
        <v>36887</v>
      </c>
      <c r="C36439" s="2">
        <v>24</v>
      </c>
      <c r="D36439" s="2" t="s">
        <v>498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498</v>
      </c>
      <c r="E36440" s="2"/>
      <c r="F36440" s="2"/>
      <c r="G36440" s="2"/>
      <c r="H36440" s="2"/>
    </row>
    <row r="36441" spans="2:8">
      <c r="B36441" s="2" t="s">
        <v>36889</v>
      </c>
      <c r="C36441" s="2">
        <v>14</v>
      </c>
      <c r="D36441" s="2" t="s">
        <v>498</v>
      </c>
      <c r="E36441" s="2"/>
      <c r="F36441" s="2"/>
      <c r="G36441" s="2"/>
      <c r="H36441" s="2"/>
    </row>
    <row r="36442" spans="2:8">
      <c r="B36442" s="2" t="s">
        <v>36890</v>
      </c>
      <c r="C36442" s="2">
        <v>16</v>
      </c>
      <c r="D36442" s="2" t="s">
        <v>498</v>
      </c>
      <c r="E36442" s="2"/>
      <c r="F36442" s="2"/>
      <c r="G36442" s="2"/>
      <c r="H36442" s="2"/>
    </row>
    <row r="36443" spans="2:8">
      <c r="B36443" s="2" t="s">
        <v>36891</v>
      </c>
      <c r="C36443" s="2">
        <v>19</v>
      </c>
      <c r="D36443" s="2" t="s">
        <v>498</v>
      </c>
      <c r="E36443" s="2"/>
      <c r="F36443" s="2"/>
      <c r="G36443" s="2"/>
      <c r="H36443" s="2"/>
    </row>
    <row r="36444" spans="2:8">
      <c r="B36444" s="2" t="s">
        <v>36892</v>
      </c>
      <c r="C36444" s="2">
        <v>33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28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498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498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498</v>
      </c>
      <c r="E36455" s="2"/>
      <c r="F36455" s="2"/>
      <c r="G36455" s="2"/>
      <c r="H36455" s="2"/>
    </row>
    <row r="36456" spans="2:8">
      <c r="B36456" s="2" t="s">
        <v>36904</v>
      </c>
      <c r="C36456" s="2">
        <v>34</v>
      </c>
      <c r="D36456" s="2" t="s">
        <v>498</v>
      </c>
      <c r="E36456" s="2"/>
      <c r="F36456" s="2"/>
      <c r="G36456" s="2"/>
      <c r="H36456" s="2"/>
    </row>
    <row r="36457" spans="2:8">
      <c r="B36457" s="2" t="s">
        <v>36905</v>
      </c>
      <c r="C36457" s="2">
        <v>31</v>
      </c>
      <c r="D36457" s="2" t="s">
        <v>498</v>
      </c>
      <c r="E36457" s="2"/>
      <c r="F36457" s="2"/>
      <c r="G36457" s="2"/>
      <c r="H36457" s="2"/>
    </row>
    <row r="36458" spans="2:8">
      <c r="B36458" s="2" t="s">
        <v>36906</v>
      </c>
      <c r="C36458" s="2">
        <v>14</v>
      </c>
      <c r="D36458" s="2" t="s">
        <v>498</v>
      </c>
      <c r="E36458" s="2"/>
      <c r="F36458" s="2"/>
      <c r="G36458" s="2"/>
      <c r="H36458" s="2"/>
    </row>
    <row r="36459" spans="2:8">
      <c r="B36459" s="2" t="s">
        <v>36907</v>
      </c>
      <c r="C36459" s="2">
        <v>37</v>
      </c>
      <c r="D36459" s="2" t="s">
        <v>498</v>
      </c>
      <c r="E36459" s="2"/>
      <c r="F36459" s="2"/>
      <c r="G36459" s="2"/>
      <c r="H36459" s="2"/>
    </row>
    <row r="36460" spans="2:8">
      <c r="B36460" s="2" t="s">
        <v>36908</v>
      </c>
      <c r="C36460" s="2">
        <v>40</v>
      </c>
      <c r="D36460" s="2" t="s">
        <v>498</v>
      </c>
      <c r="E36460" s="2"/>
      <c r="F36460" s="2"/>
      <c r="G36460" s="2"/>
      <c r="H36460" s="2"/>
    </row>
    <row r="36461" spans="2:8">
      <c r="B36461" s="2" t="s">
        <v>36909</v>
      </c>
      <c r="C36461" s="2">
        <v>45</v>
      </c>
      <c r="D36461" s="2" t="s">
        <v>498</v>
      </c>
      <c r="E36461" s="2"/>
      <c r="F36461" s="2"/>
      <c r="G36461" s="2"/>
      <c r="H36461" s="2"/>
    </row>
    <row r="36462" spans="2:8">
      <c r="B36462" s="2" t="s">
        <v>36910</v>
      </c>
      <c r="C36462" s="2">
        <v>43</v>
      </c>
      <c r="D36462" s="2" t="s">
        <v>498</v>
      </c>
      <c r="E36462" s="2"/>
      <c r="F36462" s="2"/>
      <c r="G36462" s="2"/>
      <c r="H36462" s="2"/>
    </row>
    <row r="36463" spans="2:8">
      <c r="B36463" s="2" t="s">
        <v>36911</v>
      </c>
      <c r="C36463" s="2">
        <v>22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10</v>
      </c>
      <c r="D36466" s="2" t="s">
        <v>498</v>
      </c>
      <c r="E36466" s="2"/>
      <c r="F36466" s="2"/>
      <c r="G36466" s="2"/>
      <c r="H36466" s="2"/>
    </row>
    <row r="36467" spans="2:8">
      <c r="B36467" s="2" t="s">
        <v>36915</v>
      </c>
      <c r="C36467" s="2">
        <v>8</v>
      </c>
      <c r="D36467" s="2" t="s">
        <v>498</v>
      </c>
      <c r="E36467" s="2"/>
      <c r="F36467" s="2"/>
      <c r="G36467" s="2"/>
      <c r="H36467" s="2"/>
    </row>
    <row r="36468" spans="2:8">
      <c r="B36468" s="2" t="s">
        <v>36916</v>
      </c>
      <c r="C36468" s="2">
        <v>7</v>
      </c>
      <c r="D36468" s="2" t="s">
        <v>498</v>
      </c>
      <c r="E36468" s="2"/>
      <c r="F36468" s="2"/>
      <c r="G36468" s="2"/>
      <c r="H36468" s="2"/>
    </row>
    <row r="36469" spans="2:8">
      <c r="B36469" s="2" t="s">
        <v>36917</v>
      </c>
      <c r="C36469" s="2">
        <v>5</v>
      </c>
      <c r="D36469" s="2" t="s">
        <v>498</v>
      </c>
      <c r="E36469" s="2"/>
      <c r="F36469" s="2"/>
      <c r="G36469" s="2"/>
      <c r="H36469" s="2"/>
    </row>
    <row r="36470" spans="2:8">
      <c r="B36470" s="2" t="s">
        <v>36918</v>
      </c>
      <c r="C36470" s="2">
        <v>19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498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498</v>
      </c>
      <c r="E36472" s="2"/>
      <c r="F36472" s="2"/>
      <c r="G36472" s="2"/>
      <c r="H36472" s="2"/>
    </row>
    <row r="36473" spans="2:8">
      <c r="B36473" s="2" t="s">
        <v>36921</v>
      </c>
      <c r="C36473" s="2">
        <v>26</v>
      </c>
      <c r="D36473" s="2" t="s">
        <v>498</v>
      </c>
      <c r="E36473" s="2"/>
      <c r="F36473" s="2"/>
      <c r="G36473" s="2"/>
      <c r="H36473" s="2"/>
    </row>
    <row r="36474" spans="2:8">
      <c r="B36474" s="2" t="s">
        <v>36922</v>
      </c>
      <c r="C36474" s="2">
        <v>24</v>
      </c>
      <c r="D36474" s="2" t="s">
        <v>498</v>
      </c>
      <c r="E36474" s="2"/>
      <c r="F36474" s="2"/>
      <c r="G36474" s="2"/>
      <c r="H36474" s="2"/>
    </row>
    <row r="36475" spans="2:8">
      <c r="B36475" s="2" t="s">
        <v>36923</v>
      </c>
      <c r="C36475" s="2">
        <v>23</v>
      </c>
      <c r="D36475" s="2" t="s">
        <v>498</v>
      </c>
      <c r="E36475" s="2"/>
      <c r="F36475" s="2"/>
      <c r="G36475" s="2"/>
      <c r="H36475" s="2"/>
    </row>
    <row r="36476" spans="2:8">
      <c r="B36476" s="2" t="s">
        <v>36924</v>
      </c>
      <c r="C36476" s="2">
        <v>8</v>
      </c>
      <c r="D36476" s="2" t="s">
        <v>498</v>
      </c>
      <c r="E36476" s="2"/>
      <c r="F36476" s="2"/>
      <c r="G36476" s="2"/>
      <c r="H36476" s="2"/>
    </row>
    <row r="36477" spans="2:8">
      <c r="B36477" s="2" t="s">
        <v>36925</v>
      </c>
      <c r="C36477" s="2">
        <v>11</v>
      </c>
      <c r="D36477" s="2" t="s">
        <v>498</v>
      </c>
      <c r="E36477" s="2"/>
      <c r="F36477" s="2"/>
      <c r="G36477" s="2"/>
      <c r="H36477" s="2"/>
    </row>
    <row r="36478" spans="2:8">
      <c r="B36478" s="2" t="s">
        <v>36926</v>
      </c>
      <c r="C36478" s="2">
        <v>30</v>
      </c>
      <c r="D36478" s="2" t="s">
        <v>498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498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498</v>
      </c>
      <c r="E36480" s="2"/>
      <c r="F36480" s="2"/>
      <c r="G36480" s="2"/>
      <c r="H36480" s="2"/>
    </row>
    <row r="36481" spans="2:8">
      <c r="B36481" s="2" t="s">
        <v>36929</v>
      </c>
      <c r="C36481" s="2">
        <v>23</v>
      </c>
      <c r="D36481" s="2" t="s">
        <v>498</v>
      </c>
      <c r="E36481" s="2"/>
      <c r="F36481" s="2"/>
      <c r="G36481" s="2"/>
      <c r="H36481" s="2"/>
    </row>
    <row r="36482" spans="2:8">
      <c r="B36482" s="2" t="s">
        <v>36930</v>
      </c>
      <c r="C36482" s="2">
        <v>23</v>
      </c>
      <c r="D36482" s="2" t="s">
        <v>498</v>
      </c>
      <c r="E36482" s="2"/>
      <c r="F36482" s="2"/>
      <c r="G36482" s="2"/>
      <c r="H36482" s="2"/>
    </row>
    <row r="36483" spans="2:8">
      <c r="B36483" s="2" t="s">
        <v>36931</v>
      </c>
      <c r="C36483" s="2">
        <v>29</v>
      </c>
      <c r="D36483" s="2" t="s">
        <v>498</v>
      </c>
      <c r="E36483" s="2"/>
      <c r="F36483" s="2"/>
      <c r="G36483" s="2"/>
      <c r="H36483" s="2"/>
    </row>
    <row r="36484" spans="2:8">
      <c r="B36484" s="2" t="s">
        <v>36932</v>
      </c>
      <c r="C36484" s="2">
        <v>29</v>
      </c>
      <c r="D36484" s="2" t="s">
        <v>498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498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498</v>
      </c>
      <c r="E36486" s="2"/>
      <c r="F36486" s="2"/>
      <c r="G36486" s="2"/>
      <c r="H36486" s="2"/>
    </row>
    <row r="36487" spans="2:8">
      <c r="B36487" s="2" t="s">
        <v>36935</v>
      </c>
      <c r="C36487" s="2">
        <v>27</v>
      </c>
      <c r="D36487" s="2" t="s">
        <v>498</v>
      </c>
      <c r="E36487" s="2"/>
      <c r="F36487" s="2"/>
      <c r="G36487" s="2"/>
      <c r="H36487" s="2"/>
    </row>
    <row r="36488" spans="2:8">
      <c r="B36488" s="2" t="s">
        <v>36936</v>
      </c>
      <c r="C36488" s="2">
        <v>36</v>
      </c>
      <c r="D36488" s="2" t="s">
        <v>498</v>
      </c>
      <c r="E36488" s="2"/>
      <c r="F36488" s="2"/>
      <c r="G36488" s="2"/>
      <c r="H36488" s="2"/>
    </row>
    <row r="36489" spans="2:8">
      <c r="B36489" s="2" t="s">
        <v>36937</v>
      </c>
      <c r="C36489" s="2">
        <v>37</v>
      </c>
      <c r="D36489" s="2" t="s">
        <v>498</v>
      </c>
      <c r="E36489" s="2"/>
      <c r="F36489" s="2"/>
      <c r="G36489" s="2"/>
      <c r="H36489" s="2"/>
    </row>
    <row r="36490" spans="2:8">
      <c r="B36490" s="2" t="s">
        <v>36938</v>
      </c>
      <c r="C36490" s="2">
        <v>35</v>
      </c>
      <c r="D36490" s="2" t="s">
        <v>498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498</v>
      </c>
      <c r="E36491" s="2"/>
      <c r="F36491" s="2"/>
      <c r="G36491" s="2"/>
      <c r="H36491" s="2"/>
    </row>
    <row r="36492" spans="2:8">
      <c r="B36492" s="2" t="s">
        <v>36940</v>
      </c>
      <c r="C36492" s="2">
        <v>26</v>
      </c>
      <c r="D36492" s="2" t="s">
        <v>498</v>
      </c>
      <c r="E36492" s="2"/>
      <c r="F36492" s="2"/>
      <c r="G36492" s="2"/>
      <c r="H36492" s="2"/>
    </row>
    <row r="36493" spans="2:8">
      <c r="B36493" s="2" t="s">
        <v>36941</v>
      </c>
      <c r="C36493" s="2">
        <v>27</v>
      </c>
      <c r="D36493" s="2" t="s">
        <v>498</v>
      </c>
      <c r="E36493" s="2"/>
      <c r="F36493" s="2"/>
      <c r="G36493" s="2"/>
      <c r="H36493" s="2"/>
    </row>
    <row r="36494" spans="2:8">
      <c r="B36494" s="2" t="s">
        <v>36942</v>
      </c>
      <c r="C36494" s="2">
        <v>27</v>
      </c>
      <c r="D36494" s="2" t="s">
        <v>498</v>
      </c>
      <c r="E36494" s="2"/>
      <c r="F36494" s="2"/>
      <c r="G36494" s="2"/>
      <c r="H36494" s="2"/>
    </row>
    <row r="36495" spans="2:8">
      <c r="B36495" s="2" t="s">
        <v>36943</v>
      </c>
      <c r="C36495" s="2">
        <v>27</v>
      </c>
      <c r="D36495" s="2" t="s">
        <v>498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498</v>
      </c>
      <c r="E36496" s="2"/>
      <c r="F36496" s="2"/>
      <c r="G36496" s="2"/>
      <c r="H36496" s="2"/>
    </row>
    <row r="36497" spans="2:8">
      <c r="B36497" s="2" t="s">
        <v>36945</v>
      </c>
      <c r="C36497" s="2">
        <v>27</v>
      </c>
      <c r="D36497" s="2" t="s">
        <v>498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498</v>
      </c>
      <c r="E36498" s="2"/>
      <c r="F36498" s="2"/>
      <c r="G36498" s="2"/>
      <c r="H36498" s="2"/>
    </row>
    <row r="36499" spans="2:8">
      <c r="B36499" s="2" t="s">
        <v>36947</v>
      </c>
      <c r="C36499" s="2">
        <v>27</v>
      </c>
      <c r="D36499" s="2" t="s">
        <v>498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498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498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498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498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498</v>
      </c>
      <c r="E36504" s="2"/>
      <c r="F36504" s="2"/>
      <c r="G36504" s="2"/>
      <c r="H36504" s="2"/>
    </row>
    <row r="36505" spans="2:8">
      <c r="B36505" s="2" t="s">
        <v>36953</v>
      </c>
      <c r="C36505" s="2">
        <v>29</v>
      </c>
      <c r="D36505" s="2" t="s">
        <v>498</v>
      </c>
      <c r="E36505" s="2"/>
      <c r="F36505" s="2"/>
      <c r="G36505" s="2"/>
      <c r="H36505" s="2"/>
    </row>
    <row r="36506" spans="2:8">
      <c r="B36506" s="2" t="s">
        <v>36954</v>
      </c>
      <c r="C36506" s="2">
        <v>30</v>
      </c>
      <c r="D36506" s="2" t="s">
        <v>498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498</v>
      </c>
      <c r="E36507" s="2"/>
      <c r="F36507" s="2"/>
      <c r="G36507" s="2"/>
      <c r="H36507" s="2"/>
    </row>
    <row r="36508" spans="2:8">
      <c r="B36508" s="2" t="s">
        <v>36956</v>
      </c>
      <c r="C36508" s="2">
        <v>26</v>
      </c>
      <c r="D36508" s="2" t="s">
        <v>498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498</v>
      </c>
      <c r="E36509" s="2"/>
      <c r="F36509" s="2"/>
      <c r="G36509" s="2"/>
      <c r="H36509" s="2"/>
    </row>
    <row r="36510" spans="2:8">
      <c r="B36510" s="2" t="s">
        <v>36958</v>
      </c>
      <c r="C36510" s="2">
        <v>24</v>
      </c>
      <c r="D36510" s="2" t="s">
        <v>498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498</v>
      </c>
      <c r="E36511" s="2"/>
      <c r="F36511" s="2"/>
      <c r="G36511" s="2"/>
      <c r="H36511" s="2"/>
    </row>
    <row r="36512" spans="2:8">
      <c r="B36512" s="2" t="s">
        <v>36960</v>
      </c>
      <c r="C36512" s="2">
        <v>22</v>
      </c>
      <c r="D36512" s="2" t="s">
        <v>498</v>
      </c>
      <c r="E36512" s="2"/>
      <c r="F36512" s="2"/>
      <c r="G36512" s="2"/>
      <c r="H36512" s="2"/>
    </row>
    <row r="36513" spans="2:8">
      <c r="B36513" s="2" t="s">
        <v>36961</v>
      </c>
      <c r="C36513" s="2">
        <v>21</v>
      </c>
      <c r="D36513" s="2" t="s">
        <v>498</v>
      </c>
      <c r="E36513" s="2"/>
      <c r="F36513" s="2"/>
      <c r="G36513" s="2"/>
      <c r="H36513" s="2"/>
    </row>
    <row r="36514" spans="2:8">
      <c r="B36514" s="2" t="s">
        <v>36962</v>
      </c>
      <c r="C36514" s="2">
        <v>21</v>
      </c>
      <c r="D36514" s="2" t="s">
        <v>498</v>
      </c>
      <c r="E36514" s="2"/>
      <c r="F36514" s="2"/>
      <c r="G36514" s="2"/>
      <c r="H36514" s="2"/>
    </row>
    <row r="36515" spans="2:8">
      <c r="B36515" s="2" t="s">
        <v>36963</v>
      </c>
      <c r="C36515" s="2">
        <v>19</v>
      </c>
      <c r="D36515" s="2" t="s">
        <v>498</v>
      </c>
      <c r="E36515" s="2"/>
      <c r="F36515" s="2"/>
      <c r="G36515" s="2"/>
      <c r="H36515" s="2"/>
    </row>
    <row r="36516" spans="2:8">
      <c r="B36516" s="2" t="s">
        <v>36964</v>
      </c>
      <c r="C36516" s="2">
        <v>19</v>
      </c>
      <c r="D36516" s="2" t="s">
        <v>498</v>
      </c>
      <c r="E36516" s="2"/>
      <c r="F36516" s="2"/>
      <c r="G36516" s="2"/>
      <c r="H36516" s="2"/>
    </row>
    <row r="36517" spans="2:8">
      <c r="B36517" s="2" t="s">
        <v>36965</v>
      </c>
      <c r="C36517" s="2">
        <v>19</v>
      </c>
      <c r="D36517" s="2" t="s">
        <v>498</v>
      </c>
      <c r="E36517" s="2"/>
      <c r="F36517" s="2"/>
      <c r="G36517" s="2"/>
      <c r="H36517" s="2"/>
    </row>
    <row r="36518" spans="2:8">
      <c r="B36518" s="2" t="s">
        <v>36966</v>
      </c>
      <c r="C36518" s="2">
        <v>18</v>
      </c>
      <c r="D36518" s="2" t="s">
        <v>498</v>
      </c>
      <c r="E36518" s="2"/>
      <c r="F36518" s="2"/>
      <c r="G36518" s="2"/>
      <c r="H36518" s="2"/>
    </row>
    <row r="36519" spans="2:8">
      <c r="B36519" s="2" t="s">
        <v>36967</v>
      </c>
      <c r="C36519" s="2">
        <v>18</v>
      </c>
      <c r="D36519" s="2" t="s">
        <v>498</v>
      </c>
      <c r="E36519" s="2"/>
      <c r="F36519" s="2"/>
      <c r="G36519" s="2"/>
      <c r="H36519" s="2"/>
    </row>
    <row r="36520" spans="2:8">
      <c r="B36520" s="2" t="s">
        <v>36968</v>
      </c>
      <c r="C36520" s="2">
        <v>17</v>
      </c>
      <c r="D36520" s="2" t="s">
        <v>498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498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498</v>
      </c>
      <c r="E36522" s="2"/>
      <c r="F36522" s="2"/>
      <c r="G36522" s="2"/>
      <c r="H36522" s="2"/>
    </row>
    <row r="36523" spans="2:8">
      <c r="B36523" s="2" t="s">
        <v>36971</v>
      </c>
      <c r="C36523" s="2">
        <v>31</v>
      </c>
      <c r="D36523" s="2" t="s">
        <v>498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498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498</v>
      </c>
      <c r="E36525" s="2"/>
      <c r="F36525" s="2"/>
      <c r="G36525" s="2"/>
      <c r="H36525" s="2"/>
    </row>
    <row r="36526" spans="2:8">
      <c r="B36526" s="2" t="s">
        <v>36974</v>
      </c>
      <c r="C36526" s="2">
        <v>28</v>
      </c>
      <c r="D36526" s="2" t="s">
        <v>498</v>
      </c>
      <c r="E36526" s="2"/>
      <c r="F36526" s="2"/>
      <c r="G36526" s="2"/>
      <c r="H36526" s="2"/>
    </row>
    <row r="36527" spans="2:8">
      <c r="B36527" s="2" t="s">
        <v>36975</v>
      </c>
      <c r="C36527" s="2">
        <v>19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25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22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21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20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33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26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19</v>
      </c>
      <c r="D36542" s="2" t="s">
        <v>498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498</v>
      </c>
      <c r="E36543" s="2"/>
      <c r="F36543" s="2"/>
      <c r="G36543" s="2"/>
      <c r="H36543" s="2"/>
    </row>
    <row r="36544" spans="2:8">
      <c r="B36544" s="2" t="s">
        <v>36992</v>
      </c>
      <c r="C36544" s="2">
        <v>22</v>
      </c>
      <c r="D36544" s="2" t="s">
        <v>498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498</v>
      </c>
      <c r="E36545" s="2"/>
      <c r="F36545" s="2"/>
      <c r="G36545" s="2"/>
      <c r="H36545" s="2"/>
    </row>
    <row r="36546" spans="2:8">
      <c r="B36546" s="2" t="s">
        <v>36994</v>
      </c>
      <c r="C36546" s="2">
        <v>14</v>
      </c>
      <c r="D36546" s="2" t="s">
        <v>498</v>
      </c>
      <c r="E36546" s="2"/>
      <c r="F36546" s="2"/>
      <c r="G36546" s="2"/>
      <c r="H36546" s="2"/>
    </row>
    <row r="36547" spans="2:8">
      <c r="B36547" s="2" t="s">
        <v>36995</v>
      </c>
      <c r="C36547" s="2">
        <v>6</v>
      </c>
      <c r="D36547" s="2" t="s">
        <v>498</v>
      </c>
      <c r="E36547" s="2"/>
      <c r="F36547" s="2"/>
      <c r="G36547" s="2"/>
      <c r="H36547" s="2"/>
    </row>
    <row r="36548" spans="2:8">
      <c r="B36548" s="2" t="s">
        <v>36996</v>
      </c>
      <c r="C36548" s="2">
        <v>7</v>
      </c>
      <c r="D36548" s="2" t="s">
        <v>498</v>
      </c>
      <c r="E36548" s="2"/>
      <c r="F36548" s="2"/>
      <c r="G36548" s="2"/>
      <c r="H36548" s="2"/>
    </row>
    <row r="36549" spans="2:8">
      <c r="B36549" s="2" t="s">
        <v>36997</v>
      </c>
      <c r="C36549" s="2">
        <v>15</v>
      </c>
      <c r="D36549" s="2" t="s">
        <v>498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498</v>
      </c>
      <c r="E36550" s="2"/>
      <c r="F36550" s="2"/>
      <c r="G36550" s="2"/>
      <c r="H36550" s="2"/>
    </row>
    <row r="36551" spans="2:8">
      <c r="B36551" s="2" t="s">
        <v>36999</v>
      </c>
      <c r="C36551" s="2">
        <v>32</v>
      </c>
      <c r="D36551" s="2" t="s">
        <v>498</v>
      </c>
      <c r="E36551" s="2"/>
      <c r="F36551" s="2"/>
      <c r="G36551" s="2"/>
      <c r="H36551" s="2"/>
    </row>
    <row r="36552" spans="2:8">
      <c r="B36552" s="2" t="s">
        <v>37000</v>
      </c>
      <c r="C36552" s="2">
        <v>33</v>
      </c>
      <c r="D36552" s="2" t="s">
        <v>498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498</v>
      </c>
      <c r="E36553" s="2"/>
      <c r="F36553" s="2"/>
      <c r="G36553" s="2"/>
      <c r="H36553" s="2"/>
    </row>
    <row r="36554" spans="2:8">
      <c r="B36554" s="2" t="s">
        <v>37002</v>
      </c>
      <c r="C36554" s="2">
        <v>27</v>
      </c>
      <c r="D36554" s="2" t="s">
        <v>498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498</v>
      </c>
      <c r="E36555" s="2"/>
      <c r="F36555" s="2"/>
      <c r="G36555" s="2"/>
      <c r="H36555" s="2"/>
    </row>
    <row r="36556" spans="2:8">
      <c r="B36556" s="2" t="s">
        <v>37004</v>
      </c>
      <c r="C36556" s="2">
        <v>24</v>
      </c>
      <c r="D36556" s="2" t="s">
        <v>498</v>
      </c>
      <c r="E36556" s="2"/>
      <c r="F36556" s="2"/>
      <c r="G36556" s="2"/>
      <c r="H36556" s="2"/>
    </row>
    <row r="36557" spans="2:8">
      <c r="B36557" s="2" t="s">
        <v>37005</v>
      </c>
      <c r="C36557" s="2">
        <v>34</v>
      </c>
      <c r="D36557" s="2" t="s">
        <v>498</v>
      </c>
      <c r="E36557" s="2"/>
      <c r="F36557" s="2"/>
      <c r="G36557" s="2"/>
      <c r="H36557" s="2"/>
    </row>
    <row r="36558" spans="2:8">
      <c r="B36558" s="2" t="s">
        <v>37006</v>
      </c>
      <c r="C36558" s="2">
        <v>33</v>
      </c>
      <c r="D36558" s="2" t="s">
        <v>498</v>
      </c>
      <c r="E36558" s="2"/>
      <c r="F36558" s="2"/>
      <c r="G36558" s="2"/>
      <c r="H36558" s="2"/>
    </row>
    <row r="36559" spans="2:8">
      <c r="B36559" s="2" t="s">
        <v>37007</v>
      </c>
      <c r="C36559" s="2">
        <v>33</v>
      </c>
      <c r="D36559" s="2" t="s">
        <v>498</v>
      </c>
      <c r="E36559" s="2"/>
      <c r="F36559" s="2"/>
      <c r="G36559" s="2"/>
      <c r="H36559" s="2"/>
    </row>
    <row r="36560" spans="2:8">
      <c r="B36560" s="2" t="s">
        <v>37008</v>
      </c>
      <c r="C36560" s="2">
        <v>31</v>
      </c>
      <c r="D36560" s="2" t="s">
        <v>498</v>
      </c>
      <c r="E36560" s="2"/>
      <c r="F36560" s="2"/>
      <c r="G36560" s="2"/>
      <c r="H36560" s="2"/>
    </row>
    <row r="36561" spans="2:8">
      <c r="B36561" s="2" t="s">
        <v>37009</v>
      </c>
      <c r="C36561" s="2">
        <v>29</v>
      </c>
      <c r="D36561" s="2" t="s">
        <v>498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35</v>
      </c>
      <c r="D36566" s="2" t="s">
        <v>498</v>
      </c>
      <c r="E36566" s="2"/>
      <c r="F36566" s="2"/>
      <c r="G36566" s="2"/>
      <c r="H36566" s="2"/>
    </row>
    <row r="36567" spans="2:8">
      <c r="B36567" s="2" t="s">
        <v>37015</v>
      </c>
      <c r="C36567" s="2">
        <v>34</v>
      </c>
      <c r="D36567" s="2" t="s">
        <v>498</v>
      </c>
      <c r="E36567" s="2"/>
      <c r="F36567" s="2"/>
      <c r="G36567" s="2"/>
      <c r="H36567" s="2"/>
    </row>
    <row r="36568" spans="2:8">
      <c r="B36568" s="2" t="s">
        <v>37016</v>
      </c>
      <c r="C36568" s="2">
        <v>32</v>
      </c>
      <c r="D36568" s="2" t="s">
        <v>498</v>
      </c>
      <c r="E36568" s="2"/>
      <c r="F36568" s="2"/>
      <c r="G36568" s="2"/>
      <c r="H36568" s="2"/>
    </row>
    <row r="36569" spans="2:8">
      <c r="B36569" s="2" t="s">
        <v>37017</v>
      </c>
      <c r="C36569" s="2">
        <v>30</v>
      </c>
      <c r="D36569" s="2" t="s">
        <v>498</v>
      </c>
      <c r="E36569" s="2"/>
      <c r="F36569" s="2"/>
      <c r="G36569" s="2"/>
      <c r="H36569" s="2"/>
    </row>
    <row r="36570" spans="2:8">
      <c r="B36570" s="2" t="s">
        <v>37018</v>
      </c>
      <c r="C36570" s="2">
        <v>27</v>
      </c>
      <c r="D36570" s="2" t="s">
        <v>498</v>
      </c>
      <c r="E36570" s="2"/>
      <c r="F36570" s="2"/>
      <c r="G36570" s="2"/>
      <c r="H36570" s="2"/>
    </row>
    <row r="36571" spans="2:8">
      <c r="B36571" s="2" t="s">
        <v>37019</v>
      </c>
      <c r="C36571" s="2">
        <v>25</v>
      </c>
      <c r="D36571" s="2" t="s">
        <v>498</v>
      </c>
      <c r="E36571" s="2"/>
      <c r="F36571" s="2"/>
      <c r="G36571" s="2"/>
      <c r="H36571" s="2"/>
    </row>
    <row r="36572" spans="2:8">
      <c r="B36572" s="2" t="s">
        <v>37020</v>
      </c>
      <c r="C36572" s="2">
        <v>35</v>
      </c>
      <c r="D36572" s="2" t="s">
        <v>498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498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498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498</v>
      </c>
      <c r="E36575" s="2"/>
      <c r="F36575" s="2"/>
      <c r="G36575" s="2"/>
      <c r="H36575" s="2"/>
    </row>
    <row r="36576" spans="2:8">
      <c r="B36576" s="2" t="s">
        <v>37024</v>
      </c>
      <c r="C36576" s="2">
        <v>27</v>
      </c>
      <c r="D36576" s="2" t="s">
        <v>498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498</v>
      </c>
      <c r="E36577" s="2"/>
      <c r="F36577" s="2"/>
      <c r="G36577" s="2"/>
      <c r="H36577" s="2"/>
    </row>
    <row r="36578" spans="2:8">
      <c r="B36578" s="2" t="s">
        <v>37026</v>
      </c>
      <c r="C36578" s="2">
        <v>32</v>
      </c>
      <c r="D36578" s="2" t="s">
        <v>498</v>
      </c>
      <c r="E36578" s="2"/>
      <c r="F36578" s="2"/>
      <c r="G36578" s="2"/>
      <c r="H36578" s="2"/>
    </row>
    <row r="36579" spans="2:8">
      <c r="B36579" s="2" t="s">
        <v>37027</v>
      </c>
      <c r="C36579" s="2">
        <v>31</v>
      </c>
      <c r="D36579" s="2" t="s">
        <v>498</v>
      </c>
      <c r="E36579" s="2"/>
      <c r="F36579" s="2"/>
      <c r="G36579" s="2"/>
      <c r="H36579" s="2"/>
    </row>
    <row r="36580" spans="2:8">
      <c r="B36580" s="2" t="s">
        <v>37028</v>
      </c>
      <c r="C36580" s="2">
        <v>26</v>
      </c>
      <c r="D36580" s="2" t="s">
        <v>498</v>
      </c>
      <c r="E36580" s="2"/>
      <c r="F36580" s="2"/>
      <c r="G36580" s="2"/>
      <c r="H36580" s="2"/>
    </row>
    <row r="36581" spans="2:8">
      <c r="B36581" s="2" t="s">
        <v>37029</v>
      </c>
      <c r="C36581" s="2">
        <v>23</v>
      </c>
      <c r="D36581" s="2" t="s">
        <v>498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498</v>
      </c>
      <c r="E36582" s="2"/>
      <c r="F36582" s="2"/>
      <c r="G36582" s="2"/>
      <c r="H36582" s="2"/>
    </row>
    <row r="36583" spans="2:8">
      <c r="B36583" s="2" t="s">
        <v>37031</v>
      </c>
      <c r="C36583" s="2">
        <v>34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36</v>
      </c>
      <c r="D36588" s="2" t="s">
        <v>498</v>
      </c>
      <c r="E36588" s="2"/>
      <c r="F36588" s="2"/>
      <c r="G36588" s="2"/>
      <c r="H36588" s="2"/>
    </row>
    <row r="36589" spans="2:8">
      <c r="B36589" s="2" t="s">
        <v>37037</v>
      </c>
      <c r="C36589" s="2">
        <v>37</v>
      </c>
      <c r="D36589" s="2" t="s">
        <v>498</v>
      </c>
      <c r="E36589" s="2"/>
      <c r="F36589" s="2"/>
      <c r="G36589" s="2"/>
      <c r="H36589" s="2"/>
    </row>
    <row r="36590" spans="2:8">
      <c r="B36590" s="2" t="s">
        <v>37038</v>
      </c>
      <c r="C36590" s="2">
        <v>35</v>
      </c>
      <c r="D36590" s="2" t="s">
        <v>498</v>
      </c>
      <c r="E36590" s="2"/>
      <c r="F36590" s="2"/>
      <c r="G36590" s="2"/>
      <c r="H36590" s="2"/>
    </row>
    <row r="36591" spans="2:8">
      <c r="B36591" s="2" t="s">
        <v>37039</v>
      </c>
      <c r="C36591" s="2">
        <v>34</v>
      </c>
      <c r="D36591" s="2" t="s">
        <v>498</v>
      </c>
      <c r="E36591" s="2"/>
      <c r="F36591" s="2"/>
      <c r="G36591" s="2"/>
      <c r="H36591" s="2"/>
    </row>
    <row r="36592" spans="2:8">
      <c r="B36592" s="2" t="s">
        <v>37040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498</v>
      </c>
      <c r="E36607" s="2"/>
      <c r="F36607" s="2"/>
      <c r="G36607" s="2"/>
      <c r="H36607" s="2"/>
    </row>
    <row r="36608" spans="2:8">
      <c r="B36608" s="2" t="s">
        <v>37056</v>
      </c>
      <c r="C36608" s="2">
        <v>39</v>
      </c>
      <c r="D36608" s="2" t="s">
        <v>498</v>
      </c>
      <c r="E36608" s="2"/>
      <c r="F36608" s="2"/>
      <c r="G36608" s="2"/>
      <c r="H36608" s="2"/>
    </row>
    <row r="36609" spans="2:8">
      <c r="B36609" s="2" t="s">
        <v>37057</v>
      </c>
      <c r="C36609" s="2">
        <v>36</v>
      </c>
      <c r="D36609" s="2" t="s">
        <v>498</v>
      </c>
      <c r="E36609" s="2"/>
      <c r="F36609" s="2"/>
      <c r="G36609" s="2"/>
      <c r="H36609" s="2"/>
    </row>
    <row r="36610" spans="2:8">
      <c r="B36610" s="2" t="s">
        <v>37058</v>
      </c>
      <c r="C36610" s="2">
        <v>33</v>
      </c>
      <c r="D36610" s="2" t="s">
        <v>498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498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498</v>
      </c>
      <c r="E36612" s="2"/>
      <c r="F36612" s="2"/>
      <c r="G36612" s="2"/>
      <c r="H36612" s="2"/>
    </row>
    <row r="36613" spans="2:8">
      <c r="B36613" s="2" t="s">
        <v>37061</v>
      </c>
      <c r="C36613" s="2">
        <v>30</v>
      </c>
      <c r="D36613" s="2" t="s">
        <v>498</v>
      </c>
      <c r="E36613" s="2"/>
      <c r="F36613" s="2"/>
      <c r="G36613" s="2"/>
      <c r="H36613" s="2"/>
    </row>
    <row r="36614" spans="2:8">
      <c r="B36614" s="2" t="s">
        <v>37062</v>
      </c>
      <c r="C36614" s="2">
        <v>28</v>
      </c>
      <c r="D36614" s="2" t="s">
        <v>498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498</v>
      </c>
      <c r="E36618" s="2"/>
      <c r="F36618" s="2"/>
      <c r="G36618" s="2"/>
      <c r="H36618" s="2"/>
    </row>
    <row r="36619" spans="2:8">
      <c r="B36619" s="2" t="s">
        <v>37067</v>
      </c>
      <c r="C36619" s="2">
        <v>32</v>
      </c>
      <c r="D36619" s="2" t="s">
        <v>498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498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498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498</v>
      </c>
      <c r="E36622" s="2"/>
      <c r="F36622" s="2"/>
      <c r="G36622" s="2"/>
      <c r="H36622" s="2"/>
    </row>
    <row r="36623" spans="2:8">
      <c r="B36623" s="2" t="s">
        <v>37071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10</v>
      </c>
      <c r="D36628" s="2" t="s">
        <v>498</v>
      </c>
      <c r="E36628" s="2"/>
      <c r="F36628" s="2"/>
      <c r="G36628" s="2"/>
      <c r="H36628" s="2"/>
    </row>
    <row r="36629" spans="2:8">
      <c r="B36629" s="2" t="s">
        <v>37077</v>
      </c>
      <c r="C36629" s="2">
        <v>7</v>
      </c>
      <c r="D36629" s="2" t="s">
        <v>498</v>
      </c>
      <c r="E36629" s="2"/>
      <c r="F36629" s="2"/>
      <c r="G36629" s="2"/>
      <c r="H36629" s="2"/>
    </row>
    <row r="36630" spans="2:8">
      <c r="B36630" s="2" t="s">
        <v>37078</v>
      </c>
      <c r="C36630" s="2">
        <v>13</v>
      </c>
      <c r="D36630" s="2" t="s">
        <v>498</v>
      </c>
      <c r="E36630" s="2"/>
      <c r="F36630" s="2"/>
      <c r="G36630" s="2"/>
      <c r="H36630" s="2"/>
    </row>
    <row r="36631" spans="2:8">
      <c r="B36631" s="2" t="s">
        <v>37079</v>
      </c>
      <c r="C36631" s="2">
        <v>13</v>
      </c>
      <c r="D36631" s="2" t="s">
        <v>498</v>
      </c>
      <c r="E36631" s="2"/>
      <c r="F36631" s="2"/>
      <c r="G36631" s="2"/>
      <c r="H36631" s="2"/>
    </row>
    <row r="36632" spans="2:8">
      <c r="B36632" s="2" t="s">
        <v>37080</v>
      </c>
      <c r="C36632" s="2">
        <v>16</v>
      </c>
      <c r="D36632" s="2" t="s">
        <v>498</v>
      </c>
      <c r="E36632" s="2"/>
      <c r="F36632" s="2"/>
      <c r="G36632" s="2"/>
      <c r="H36632" s="2"/>
    </row>
    <row r="36633" spans="2:8">
      <c r="B36633" s="2" t="s">
        <v>37081</v>
      </c>
      <c r="C36633" s="2">
        <v>22</v>
      </c>
      <c r="D36633" s="2" t="s">
        <v>498</v>
      </c>
      <c r="E36633" s="2"/>
      <c r="F36633" s="2"/>
      <c r="G36633" s="2"/>
      <c r="H36633" s="2"/>
    </row>
    <row r="36634" spans="2:8">
      <c r="B36634" s="2" t="s">
        <v>37082</v>
      </c>
      <c r="C36634" s="2">
        <v>20</v>
      </c>
      <c r="D36634" s="2" t="s">
        <v>498</v>
      </c>
      <c r="E36634" s="2"/>
      <c r="F36634" s="2"/>
      <c r="G36634" s="2"/>
      <c r="H36634" s="2"/>
    </row>
    <row r="36635" spans="2:8">
      <c r="B36635" s="2" t="s">
        <v>37083</v>
      </c>
      <c r="C36635" s="2">
        <v>9</v>
      </c>
      <c r="D36635" s="2" t="s">
        <v>498</v>
      </c>
      <c r="E36635" s="2"/>
      <c r="F36635" s="2"/>
      <c r="G36635" s="2"/>
      <c r="H36635" s="2"/>
    </row>
    <row r="36636" spans="2:8">
      <c r="B36636" s="2" t="s">
        <v>37084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21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29</v>
      </c>
      <c r="D36649" s="2" t="s">
        <v>498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498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498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498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498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498</v>
      </c>
      <c r="E36654" s="2"/>
      <c r="F36654" s="2"/>
      <c r="G36654" s="2"/>
      <c r="H36654" s="2"/>
    </row>
    <row r="36655" spans="2:8">
      <c r="B36655" s="2" t="s">
        <v>37103</v>
      </c>
      <c r="C36655" s="2">
        <v>27</v>
      </c>
      <c r="D36655" s="2" t="s">
        <v>498</v>
      </c>
      <c r="E36655" s="2"/>
      <c r="F36655" s="2"/>
      <c r="G36655" s="2"/>
      <c r="H36655" s="2"/>
    </row>
    <row r="36656" spans="2:8">
      <c r="B36656" s="2" t="s">
        <v>37104</v>
      </c>
      <c r="C36656" s="2">
        <v>37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30</v>
      </c>
      <c r="D36661" s="2" t="s">
        <v>498</v>
      </c>
      <c r="E36661" s="2"/>
      <c r="F36661" s="2"/>
      <c r="G36661" s="2"/>
      <c r="H36661" s="2"/>
    </row>
    <row r="36662" spans="2:8">
      <c r="B36662" s="2" t="s">
        <v>37110</v>
      </c>
      <c r="C36662" s="2">
        <v>32</v>
      </c>
      <c r="D36662" s="2" t="s">
        <v>498</v>
      </c>
      <c r="E36662" s="2"/>
      <c r="F36662" s="2"/>
      <c r="G36662" s="2"/>
      <c r="H36662" s="2"/>
    </row>
    <row r="36663" spans="2:8">
      <c r="B36663" s="2" t="s">
        <v>37111</v>
      </c>
      <c r="C36663" s="2">
        <v>32</v>
      </c>
      <c r="D36663" s="2" t="s">
        <v>498</v>
      </c>
      <c r="E36663" s="2"/>
      <c r="F36663" s="2"/>
      <c r="G36663" s="2"/>
      <c r="H36663" s="2"/>
    </row>
    <row r="36664" spans="2:8">
      <c r="B36664" s="2" t="s">
        <v>37112</v>
      </c>
      <c r="C36664" s="2">
        <v>33</v>
      </c>
      <c r="D36664" s="2" t="s">
        <v>498</v>
      </c>
      <c r="E36664" s="2"/>
      <c r="F36664" s="2"/>
      <c r="G36664" s="2"/>
      <c r="H36664" s="2"/>
    </row>
    <row r="36665" spans="2:8">
      <c r="B36665" s="2" t="s">
        <v>37113</v>
      </c>
      <c r="C36665" s="2">
        <v>33</v>
      </c>
      <c r="D36665" s="2" t="s">
        <v>498</v>
      </c>
      <c r="E36665" s="2"/>
      <c r="F36665" s="2"/>
      <c r="G36665" s="2"/>
      <c r="H36665" s="2"/>
    </row>
    <row r="36666" spans="2:8">
      <c r="B36666" s="2" t="s">
        <v>37114</v>
      </c>
      <c r="C36666" s="2">
        <v>31</v>
      </c>
      <c r="D36666" s="2" t="s">
        <v>498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498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498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498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498</v>
      </c>
      <c r="E36675" s="2"/>
      <c r="F36675" s="2"/>
      <c r="G36675" s="2"/>
      <c r="H36675" s="2"/>
    </row>
    <row r="36676" spans="2:8">
      <c r="B36676" s="2" t="s">
        <v>37124</v>
      </c>
      <c r="C36676" s="2">
        <v>34</v>
      </c>
      <c r="D36676" s="2" t="s">
        <v>498</v>
      </c>
      <c r="E36676" s="2"/>
      <c r="F36676" s="2"/>
      <c r="G36676" s="2"/>
      <c r="H36676" s="2"/>
    </row>
    <row r="36677" spans="2:8">
      <c r="B36677" s="2" t="s">
        <v>37125</v>
      </c>
      <c r="C36677" s="2">
        <v>26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498</v>
      </c>
      <c r="E36683" s="2"/>
      <c r="F36683" s="2"/>
      <c r="G36683" s="2"/>
      <c r="H36683" s="2"/>
    </row>
    <row r="36684" spans="2:8">
      <c r="B36684" s="2" t="s">
        <v>37132</v>
      </c>
      <c r="C36684" s="2">
        <v>24</v>
      </c>
      <c r="D36684" s="2" t="s">
        <v>498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498</v>
      </c>
      <c r="E36685" s="2"/>
      <c r="F36685" s="2"/>
      <c r="G36685" s="2"/>
      <c r="H36685" s="2"/>
    </row>
    <row r="36686" spans="2:8">
      <c r="B36686" s="2" t="s">
        <v>37134</v>
      </c>
      <c r="C36686" s="2">
        <v>24</v>
      </c>
      <c r="D36686" s="2" t="s">
        <v>498</v>
      </c>
      <c r="E36686" s="2"/>
      <c r="F36686" s="2"/>
      <c r="G36686" s="2"/>
      <c r="H36686" s="2"/>
    </row>
    <row r="36687" spans="2:8">
      <c r="B36687" s="2" t="s">
        <v>37135</v>
      </c>
      <c r="C36687" s="2">
        <v>18</v>
      </c>
      <c r="D36687" s="2" t="s">
        <v>498</v>
      </c>
      <c r="E36687" s="2"/>
      <c r="F36687" s="2"/>
      <c r="G36687" s="2"/>
      <c r="H36687" s="2"/>
    </row>
    <row r="36688" spans="2:8">
      <c r="B36688" s="2" t="s">
        <v>37136</v>
      </c>
      <c r="C36688" s="2">
        <v>10</v>
      </c>
      <c r="D36688" s="2" t="s">
        <v>498</v>
      </c>
      <c r="E36688" s="2"/>
      <c r="F36688" s="2"/>
      <c r="G36688" s="2"/>
      <c r="H36688" s="2"/>
    </row>
    <row r="36689" spans="2:8">
      <c r="B36689" s="2" t="s">
        <v>37137</v>
      </c>
      <c r="C36689" s="2">
        <v>27</v>
      </c>
      <c r="D36689" s="2" t="s">
        <v>498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498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498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498</v>
      </c>
      <c r="E36692" s="2"/>
      <c r="F36692" s="2"/>
      <c r="G36692" s="2"/>
      <c r="H36692" s="2"/>
    </row>
    <row r="36693" spans="2:8">
      <c r="B36693" s="2" t="s">
        <v>37141</v>
      </c>
      <c r="C36693" s="2">
        <v>27</v>
      </c>
      <c r="D36693" s="2" t="s">
        <v>498</v>
      </c>
      <c r="E36693" s="2"/>
      <c r="F36693" s="2"/>
      <c r="G36693" s="2"/>
      <c r="H36693" s="2"/>
    </row>
    <row r="36694" spans="2:8">
      <c r="B36694" s="2" t="s">
        <v>37142</v>
      </c>
      <c r="C36694" s="2">
        <v>26</v>
      </c>
      <c r="D36694" s="2" t="s">
        <v>498</v>
      </c>
      <c r="E36694" s="2"/>
      <c r="F36694" s="2"/>
      <c r="G36694" s="2"/>
      <c r="H36694" s="2"/>
    </row>
    <row r="36695" spans="2:8">
      <c r="B36695" s="2" t="s">
        <v>37143</v>
      </c>
      <c r="C36695" s="2">
        <v>26</v>
      </c>
      <c r="D36695" s="2" t="s">
        <v>498</v>
      </c>
      <c r="E36695" s="2"/>
      <c r="F36695" s="2"/>
      <c r="G36695" s="2"/>
      <c r="H36695" s="2"/>
    </row>
    <row r="36696" spans="2:8">
      <c r="B36696" s="2" t="s">
        <v>37144</v>
      </c>
      <c r="C36696" s="2">
        <v>29</v>
      </c>
      <c r="D36696" s="2" t="s">
        <v>498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498</v>
      </c>
      <c r="E36697" s="2"/>
      <c r="F36697" s="2"/>
      <c r="G36697" s="2"/>
      <c r="H36697" s="2"/>
    </row>
    <row r="36698" spans="2:8">
      <c r="B36698" s="2" t="s">
        <v>37146</v>
      </c>
      <c r="C36698" s="2">
        <v>30</v>
      </c>
      <c r="D36698" s="2" t="s">
        <v>498</v>
      </c>
      <c r="E36698" s="2"/>
      <c r="F36698" s="2"/>
      <c r="G36698" s="2"/>
      <c r="H36698" s="2"/>
    </row>
    <row r="36699" spans="2:8">
      <c r="B36699" s="2" t="s">
        <v>37147</v>
      </c>
      <c r="C36699" s="2">
        <v>28</v>
      </c>
      <c r="D36699" s="2" t="s">
        <v>498</v>
      </c>
      <c r="E36699" s="2"/>
      <c r="F36699" s="2"/>
      <c r="G36699" s="2"/>
      <c r="H36699" s="2"/>
    </row>
    <row r="36700" spans="2:8">
      <c r="B36700" s="2" t="s">
        <v>37148</v>
      </c>
      <c r="C36700" s="2">
        <v>28</v>
      </c>
      <c r="D36700" s="2" t="s">
        <v>498</v>
      </c>
      <c r="E36700" s="2"/>
      <c r="F36700" s="2"/>
      <c r="G36700" s="2"/>
      <c r="H36700" s="2"/>
    </row>
    <row r="36701" spans="2:8">
      <c r="B36701" s="2" t="s">
        <v>37149</v>
      </c>
      <c r="C36701" s="2">
        <v>29</v>
      </c>
      <c r="D36701" s="2" t="s">
        <v>498</v>
      </c>
      <c r="E36701" s="2"/>
      <c r="F36701" s="2"/>
      <c r="G36701" s="2"/>
      <c r="H36701" s="2"/>
    </row>
    <row r="36702" spans="2:8">
      <c r="B36702" s="2" t="s">
        <v>37150</v>
      </c>
      <c r="C36702" s="2">
        <v>14</v>
      </c>
      <c r="D36702" s="2" t="s">
        <v>498</v>
      </c>
      <c r="E36702" s="2"/>
      <c r="F36702" s="2"/>
      <c r="G36702" s="2"/>
      <c r="H36702" s="2"/>
    </row>
    <row r="36703" spans="2:8">
      <c r="B36703" s="2" t="s">
        <v>37151</v>
      </c>
      <c r="C36703" s="2">
        <v>19</v>
      </c>
      <c r="D36703" s="2" t="s">
        <v>498</v>
      </c>
      <c r="E36703" s="2"/>
      <c r="F36703" s="2"/>
      <c r="G36703" s="2"/>
      <c r="H36703" s="2"/>
    </row>
    <row r="36704" spans="2:8">
      <c r="B36704" s="2" t="s">
        <v>37152</v>
      </c>
      <c r="C36704" s="2">
        <v>17</v>
      </c>
      <c r="D36704" s="2" t="s">
        <v>498</v>
      </c>
      <c r="E36704" s="2"/>
      <c r="F36704" s="2"/>
      <c r="G36704" s="2"/>
      <c r="H36704" s="2"/>
    </row>
    <row r="36705" spans="2:8">
      <c r="B36705" s="2" t="s">
        <v>37153</v>
      </c>
      <c r="C36705" s="2">
        <v>10</v>
      </c>
      <c r="D36705" s="2" t="s">
        <v>498</v>
      </c>
      <c r="E36705" s="2"/>
      <c r="F36705" s="2"/>
      <c r="G36705" s="2"/>
      <c r="H36705" s="2"/>
    </row>
    <row r="36706" spans="2:8">
      <c r="B36706" s="2" t="s">
        <v>37154</v>
      </c>
      <c r="C36706" s="2">
        <v>20</v>
      </c>
      <c r="D36706" s="2" t="s">
        <v>498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498</v>
      </c>
      <c r="E36707" s="2"/>
      <c r="F36707" s="2"/>
      <c r="G36707" s="2"/>
      <c r="H36707" s="2"/>
    </row>
    <row r="36708" spans="2:8">
      <c r="B36708" s="2" t="s">
        <v>37156</v>
      </c>
      <c r="C36708" s="2">
        <v>23</v>
      </c>
      <c r="D36708" s="2" t="s">
        <v>498</v>
      </c>
      <c r="E36708" s="2"/>
      <c r="F36708" s="2"/>
      <c r="G36708" s="2"/>
      <c r="H36708" s="2"/>
    </row>
    <row r="36709" spans="2:8">
      <c r="B36709" s="2" t="s">
        <v>37157</v>
      </c>
      <c r="C36709" s="2">
        <v>23</v>
      </c>
      <c r="D36709" s="2" t="s">
        <v>498</v>
      </c>
      <c r="E36709" s="2"/>
      <c r="F36709" s="2"/>
      <c r="G36709" s="2"/>
      <c r="H36709" s="2"/>
    </row>
    <row r="36710" spans="2:8">
      <c r="B36710" s="2" t="s">
        <v>37158</v>
      </c>
      <c r="C36710" s="2">
        <v>19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21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31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33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27</v>
      </c>
      <c r="D36722" s="2" t="s">
        <v>498</v>
      </c>
      <c r="E36722" s="2"/>
      <c r="F36722" s="2"/>
      <c r="G36722" s="2"/>
      <c r="H36722" s="2"/>
    </row>
    <row r="36723" spans="2:8">
      <c r="B36723" s="2" t="s">
        <v>37171</v>
      </c>
      <c r="C36723" s="2">
        <v>27</v>
      </c>
      <c r="D36723" s="2" t="s">
        <v>498</v>
      </c>
      <c r="E36723" s="2"/>
      <c r="F36723" s="2"/>
      <c r="G36723" s="2"/>
      <c r="H36723" s="2"/>
    </row>
    <row r="36724" spans="2:8">
      <c r="B36724" s="2" t="s">
        <v>37172</v>
      </c>
      <c r="C36724" s="2">
        <v>28</v>
      </c>
      <c r="D36724" s="2" t="s">
        <v>498</v>
      </c>
      <c r="E36724" s="2"/>
      <c r="F36724" s="2"/>
      <c r="G36724" s="2"/>
      <c r="H36724" s="2"/>
    </row>
    <row r="36725" spans="2:8">
      <c r="B36725" s="2" t="s">
        <v>37173</v>
      </c>
      <c r="C36725" s="2">
        <v>29</v>
      </c>
      <c r="D36725" s="2" t="s">
        <v>498</v>
      </c>
      <c r="E36725" s="2"/>
      <c r="F36725" s="2"/>
      <c r="G36725" s="2"/>
      <c r="H36725" s="2"/>
    </row>
    <row r="36726" spans="2:8">
      <c r="B36726" s="2" t="s">
        <v>37174</v>
      </c>
      <c r="C36726" s="2">
        <v>30</v>
      </c>
      <c r="D36726" s="2" t="s">
        <v>498</v>
      </c>
      <c r="E36726" s="2"/>
      <c r="F36726" s="2"/>
      <c r="G36726" s="2"/>
      <c r="H36726" s="2"/>
    </row>
    <row r="36727" spans="2:8">
      <c r="B36727" s="2" t="s">
        <v>37175</v>
      </c>
      <c r="C36727" s="2">
        <v>28</v>
      </c>
      <c r="D36727" s="2" t="s">
        <v>498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498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498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498</v>
      </c>
      <c r="E36730" s="2"/>
      <c r="F36730" s="2"/>
      <c r="G36730" s="2"/>
      <c r="H36730" s="2"/>
    </row>
    <row r="36731" spans="2:8">
      <c r="B36731" s="2" t="s">
        <v>37179</v>
      </c>
      <c r="C36731" s="2">
        <v>28</v>
      </c>
      <c r="D36731" s="2" t="s">
        <v>498</v>
      </c>
      <c r="E36731" s="2"/>
      <c r="F36731" s="2"/>
      <c r="G36731" s="2"/>
      <c r="H36731" s="2"/>
    </row>
    <row r="36732" spans="2:8">
      <c r="B36732" s="2" t="s">
        <v>37180</v>
      </c>
      <c r="C36732" s="2">
        <v>29</v>
      </c>
      <c r="D36732" s="2" t="s">
        <v>498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28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21</v>
      </c>
      <c r="D36738" s="2" t="s">
        <v>498</v>
      </c>
      <c r="E36738" s="2"/>
      <c r="F36738" s="2"/>
      <c r="G36738" s="2"/>
      <c r="H36738" s="2"/>
    </row>
    <row r="36739" spans="2:8">
      <c r="B36739" s="2" t="s">
        <v>37187</v>
      </c>
      <c r="C36739" s="2">
        <v>19</v>
      </c>
      <c r="D36739" s="2" t="s">
        <v>498</v>
      </c>
      <c r="E36739" s="2"/>
      <c r="F36739" s="2"/>
      <c r="G36739" s="2"/>
      <c r="H36739" s="2"/>
    </row>
    <row r="36740" spans="2:8">
      <c r="B36740" s="2" t="s">
        <v>37188</v>
      </c>
      <c r="C36740" s="2">
        <v>20</v>
      </c>
      <c r="D36740" s="2" t="s">
        <v>498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498</v>
      </c>
      <c r="E36741" s="2"/>
      <c r="F36741" s="2"/>
      <c r="G36741" s="2"/>
      <c r="H36741" s="2"/>
    </row>
    <row r="36742" spans="2:8">
      <c r="B36742" s="2" t="s">
        <v>37190</v>
      </c>
      <c r="C36742" s="2">
        <v>21</v>
      </c>
      <c r="D36742" s="2" t="s">
        <v>498</v>
      </c>
      <c r="E36742" s="2"/>
      <c r="F36742" s="2"/>
      <c r="G36742" s="2"/>
      <c r="H36742" s="2"/>
    </row>
    <row r="36743" spans="2:8">
      <c r="B36743" s="2" t="s">
        <v>37191</v>
      </c>
      <c r="C36743" s="2">
        <v>20</v>
      </c>
      <c r="D36743" s="2" t="s">
        <v>498</v>
      </c>
      <c r="E36743" s="2"/>
      <c r="F36743" s="2"/>
      <c r="G36743" s="2"/>
      <c r="H36743" s="2"/>
    </row>
    <row r="36744" spans="2:8">
      <c r="B36744" s="2" t="s">
        <v>37192</v>
      </c>
      <c r="C36744" s="2">
        <v>15</v>
      </c>
      <c r="D36744" s="2" t="s">
        <v>498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498</v>
      </c>
      <c r="E36745" s="2"/>
      <c r="F36745" s="2"/>
      <c r="G36745" s="2"/>
      <c r="H36745" s="2"/>
    </row>
    <row r="36746" spans="2:8">
      <c r="B36746" s="2" t="s">
        <v>37194</v>
      </c>
      <c r="C36746" s="2">
        <v>29</v>
      </c>
      <c r="D36746" s="2" t="s">
        <v>498</v>
      </c>
      <c r="E36746" s="2"/>
      <c r="F36746" s="2"/>
      <c r="G36746" s="2"/>
      <c r="H36746" s="2"/>
    </row>
    <row r="36747" spans="2:8">
      <c r="B36747" s="2" t="s">
        <v>37195</v>
      </c>
      <c r="C36747" s="2">
        <v>32</v>
      </c>
      <c r="D36747" s="2" t="s">
        <v>498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498</v>
      </c>
      <c r="E36748" s="2"/>
      <c r="F36748" s="2"/>
      <c r="G36748" s="2"/>
      <c r="H36748" s="2"/>
    </row>
    <row r="36749" spans="2:8">
      <c r="B36749" s="2" t="s">
        <v>37197</v>
      </c>
      <c r="C36749" s="2">
        <v>31</v>
      </c>
      <c r="D36749" s="2" t="s">
        <v>498</v>
      </c>
      <c r="E36749" s="2"/>
      <c r="F36749" s="2"/>
      <c r="G36749" s="2"/>
      <c r="H36749" s="2"/>
    </row>
    <row r="36750" spans="2:8">
      <c r="B36750" s="2" t="s">
        <v>37198</v>
      </c>
      <c r="C36750" s="2">
        <v>29</v>
      </c>
      <c r="D36750" s="2" t="s">
        <v>498</v>
      </c>
      <c r="E36750" s="2"/>
      <c r="F36750" s="2"/>
      <c r="G36750" s="2"/>
      <c r="H36750" s="2"/>
    </row>
    <row r="36751" spans="2:8">
      <c r="B36751" s="2" t="s">
        <v>37199</v>
      </c>
      <c r="C36751" s="2">
        <v>25</v>
      </c>
      <c r="D36751" s="2" t="s">
        <v>498</v>
      </c>
      <c r="E36751" s="2"/>
      <c r="F36751" s="2"/>
      <c r="G36751" s="2"/>
      <c r="H36751" s="2"/>
    </row>
    <row r="36752" spans="2:8">
      <c r="B36752" s="2" t="s">
        <v>37200</v>
      </c>
      <c r="C36752" s="2">
        <v>25</v>
      </c>
      <c r="D36752" s="2" t="s">
        <v>498</v>
      </c>
      <c r="E36752" s="2"/>
      <c r="F36752" s="2"/>
      <c r="G36752" s="2"/>
      <c r="H36752" s="2"/>
    </row>
    <row r="36753" spans="2:8">
      <c r="B36753" s="2" t="s">
        <v>37201</v>
      </c>
      <c r="C36753" s="2">
        <v>24</v>
      </c>
      <c r="D36753" s="2" t="s">
        <v>498</v>
      </c>
      <c r="E36753" s="2"/>
      <c r="F36753" s="2"/>
      <c r="G36753" s="2"/>
      <c r="H36753" s="2"/>
    </row>
    <row r="36754" spans="2:8">
      <c r="B36754" s="2" t="s">
        <v>37202</v>
      </c>
      <c r="C36754" s="2">
        <v>25</v>
      </c>
      <c r="D36754" s="2" t="s">
        <v>498</v>
      </c>
      <c r="E36754" s="2"/>
      <c r="F36754" s="2"/>
      <c r="G36754" s="2"/>
      <c r="H36754" s="2"/>
    </row>
    <row r="36755" spans="2:8">
      <c r="B36755" s="2" t="s">
        <v>37203</v>
      </c>
      <c r="C36755" s="2">
        <v>24</v>
      </c>
      <c r="D36755" s="2" t="s">
        <v>498</v>
      </c>
      <c r="E36755" s="2"/>
      <c r="F36755" s="2"/>
      <c r="G36755" s="2"/>
      <c r="H36755" s="2"/>
    </row>
    <row r="36756" spans="2:8">
      <c r="B36756" s="2" t="s">
        <v>37204</v>
      </c>
      <c r="C36756" s="2">
        <v>25</v>
      </c>
      <c r="D36756" s="2" t="s">
        <v>498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498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498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498</v>
      </c>
      <c r="E36759" s="2"/>
      <c r="F36759" s="2"/>
      <c r="G36759" s="2"/>
      <c r="H36759" s="2"/>
    </row>
    <row r="36760" spans="2:8">
      <c r="B36760" s="2" t="s">
        <v>37208</v>
      </c>
      <c r="C36760" s="2">
        <v>27</v>
      </c>
      <c r="D36760" s="2" t="s">
        <v>498</v>
      </c>
      <c r="E36760" s="2"/>
      <c r="F36760" s="2"/>
      <c r="G36760" s="2"/>
      <c r="H36760" s="2"/>
    </row>
    <row r="36761" spans="2:8">
      <c r="B36761" s="2" t="s">
        <v>37209</v>
      </c>
      <c r="C36761" s="2">
        <v>28</v>
      </c>
      <c r="D36761" s="2" t="s">
        <v>498</v>
      </c>
      <c r="E36761" s="2"/>
      <c r="F36761" s="2"/>
      <c r="G36761" s="2"/>
      <c r="H36761" s="2"/>
    </row>
    <row r="36762" spans="2:8">
      <c r="B36762" s="2" t="s">
        <v>37210</v>
      </c>
      <c r="C36762" s="2">
        <v>25</v>
      </c>
      <c r="D36762" s="2" t="s">
        <v>498</v>
      </c>
      <c r="E36762" s="2"/>
      <c r="F36762" s="2"/>
      <c r="G36762" s="2"/>
      <c r="H36762" s="2"/>
    </row>
    <row r="36763" spans="2:8">
      <c r="B36763" s="2" t="s">
        <v>37211</v>
      </c>
      <c r="C36763" s="2">
        <v>26</v>
      </c>
      <c r="D36763" s="2" t="s">
        <v>498</v>
      </c>
      <c r="E36763" s="2"/>
      <c r="F36763" s="2"/>
      <c r="G36763" s="2"/>
      <c r="H36763" s="2"/>
    </row>
    <row r="36764" spans="2:8">
      <c r="B36764" s="2" t="s">
        <v>37212</v>
      </c>
      <c r="C36764" s="2">
        <v>25</v>
      </c>
      <c r="D36764" s="2" t="s">
        <v>498</v>
      </c>
      <c r="E36764" s="2"/>
      <c r="F36764" s="2"/>
      <c r="G36764" s="2"/>
      <c r="H36764" s="2"/>
    </row>
    <row r="36765" spans="2:8">
      <c r="B36765" s="2" t="s">
        <v>37213</v>
      </c>
      <c r="C36765" s="2">
        <v>25</v>
      </c>
      <c r="D36765" s="2" t="s">
        <v>498</v>
      </c>
      <c r="E36765" s="2"/>
      <c r="F36765" s="2"/>
      <c r="G36765" s="2"/>
      <c r="H36765" s="2"/>
    </row>
    <row r="36766" spans="2:8">
      <c r="B36766" s="2" t="s">
        <v>37214</v>
      </c>
      <c r="C36766" s="2">
        <v>25</v>
      </c>
      <c r="D36766" s="2" t="s">
        <v>498</v>
      </c>
      <c r="E36766" s="2"/>
      <c r="F36766" s="2"/>
      <c r="G36766" s="2"/>
      <c r="H36766" s="2"/>
    </row>
    <row r="36767" spans="2:8">
      <c r="B36767" s="2" t="s">
        <v>37215</v>
      </c>
      <c r="C36767" s="2">
        <v>23</v>
      </c>
      <c r="D36767" s="2" t="s">
        <v>498</v>
      </c>
      <c r="E36767" s="2"/>
      <c r="F36767" s="2"/>
      <c r="G36767" s="2"/>
      <c r="H36767" s="2"/>
    </row>
    <row r="36768" spans="2:8">
      <c r="B36768" s="2" t="s">
        <v>37216</v>
      </c>
      <c r="C36768" s="2">
        <v>23</v>
      </c>
      <c r="D36768" s="2" t="s">
        <v>498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498</v>
      </c>
      <c r="E36769" s="2"/>
      <c r="F36769" s="2"/>
      <c r="G36769" s="2"/>
      <c r="H36769" s="2"/>
    </row>
    <row r="36770" spans="2:8">
      <c r="B36770" s="2" t="s">
        <v>37218</v>
      </c>
      <c r="C36770" s="2">
        <v>29</v>
      </c>
      <c r="D36770" s="2" t="s">
        <v>498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498</v>
      </c>
      <c r="E36771" s="2"/>
      <c r="F36771" s="2"/>
      <c r="G36771" s="2"/>
      <c r="H36771" s="2"/>
    </row>
    <row r="36772" spans="2:8">
      <c r="B36772" s="2" t="s">
        <v>37220</v>
      </c>
      <c r="C36772" s="2">
        <v>29</v>
      </c>
      <c r="D36772" s="2" t="s">
        <v>498</v>
      </c>
      <c r="E36772" s="2"/>
      <c r="F36772" s="2"/>
      <c r="G36772" s="2"/>
      <c r="H36772" s="2"/>
    </row>
    <row r="36773" spans="2:8">
      <c r="B36773" s="2" t="s">
        <v>37221</v>
      </c>
      <c r="C36773" s="2">
        <v>30</v>
      </c>
      <c r="D36773" s="2" t="s">
        <v>498</v>
      </c>
      <c r="E36773" s="2"/>
      <c r="F36773" s="2"/>
      <c r="G36773" s="2"/>
      <c r="H36773" s="2"/>
    </row>
    <row r="36774" spans="2:8">
      <c r="B36774" s="2" t="s">
        <v>37222</v>
      </c>
      <c r="C36774" s="2">
        <v>30</v>
      </c>
      <c r="D36774" s="2" t="s">
        <v>498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498</v>
      </c>
      <c r="E36775" s="2"/>
      <c r="F36775" s="2"/>
      <c r="G36775" s="2"/>
      <c r="H36775" s="2"/>
    </row>
    <row r="36776" spans="2:8">
      <c r="B36776" s="2" t="s">
        <v>37224</v>
      </c>
      <c r="C36776" s="2">
        <v>31</v>
      </c>
      <c r="D36776" s="2" t="s">
        <v>498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498</v>
      </c>
      <c r="E36777" s="2"/>
      <c r="F36777" s="2"/>
      <c r="G36777" s="2"/>
      <c r="H36777" s="2"/>
    </row>
    <row r="36778" spans="2:8">
      <c r="B36778" s="2" t="s">
        <v>37226</v>
      </c>
      <c r="C36778" s="2">
        <v>32</v>
      </c>
      <c r="D36778" s="2" t="s">
        <v>498</v>
      </c>
      <c r="E36778" s="2"/>
      <c r="F36778" s="2"/>
      <c r="G36778" s="2"/>
      <c r="H36778" s="2"/>
    </row>
    <row r="36779" spans="2:8">
      <c r="B36779" s="2" t="s">
        <v>37227</v>
      </c>
      <c r="C36779" s="2">
        <v>31</v>
      </c>
      <c r="D36779" s="2" t="s">
        <v>498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498</v>
      </c>
      <c r="E36780" s="2"/>
      <c r="F36780" s="2"/>
      <c r="G36780" s="2"/>
      <c r="H36780" s="2"/>
    </row>
    <row r="36781" spans="2:8">
      <c r="B36781" s="2" t="s">
        <v>37229</v>
      </c>
      <c r="C36781" s="2">
        <v>41</v>
      </c>
      <c r="D36781" s="2" t="s">
        <v>498</v>
      </c>
      <c r="E36781" s="2"/>
      <c r="F36781" s="2"/>
      <c r="G36781" s="2"/>
      <c r="H36781" s="2"/>
    </row>
    <row r="36782" spans="2:8">
      <c r="B36782" s="2" t="s">
        <v>37230</v>
      </c>
      <c r="C36782" s="2">
        <v>40</v>
      </c>
      <c r="D36782" s="2" t="s">
        <v>498</v>
      </c>
      <c r="E36782" s="2"/>
      <c r="F36782" s="2"/>
      <c r="G36782" s="2"/>
      <c r="H36782" s="2"/>
    </row>
    <row r="36783" spans="2:8">
      <c r="B36783" s="2" t="s">
        <v>37231</v>
      </c>
      <c r="C36783" s="2">
        <v>32</v>
      </c>
      <c r="D36783" s="2" t="s">
        <v>498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498</v>
      </c>
      <c r="E36784" s="2"/>
      <c r="F36784" s="2"/>
      <c r="G36784" s="2"/>
      <c r="H36784" s="2"/>
    </row>
    <row r="36785" spans="2:8">
      <c r="B36785" s="2" t="s">
        <v>37233</v>
      </c>
      <c r="C36785" s="2">
        <v>23</v>
      </c>
      <c r="D36785" s="2" t="s">
        <v>498</v>
      </c>
      <c r="E36785" s="2"/>
      <c r="F36785" s="2"/>
      <c r="G36785" s="2"/>
      <c r="H36785" s="2"/>
    </row>
    <row r="36786" spans="2:8">
      <c r="B36786" s="2" t="s">
        <v>37234</v>
      </c>
      <c r="C36786" s="2">
        <v>22</v>
      </c>
      <c r="D36786" s="2" t="s">
        <v>498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498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498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498</v>
      </c>
      <c r="E36789" s="2"/>
      <c r="F36789" s="2"/>
      <c r="G36789" s="2"/>
      <c r="H36789" s="2"/>
    </row>
    <row r="36790" spans="2:8">
      <c r="B36790" s="2" t="s">
        <v>37238</v>
      </c>
      <c r="C36790" s="2">
        <v>17</v>
      </c>
      <c r="D36790" s="2" t="s">
        <v>498</v>
      </c>
      <c r="E36790" s="2"/>
      <c r="F36790" s="2"/>
      <c r="G36790" s="2"/>
      <c r="H36790" s="2"/>
    </row>
    <row r="36791" spans="2:8">
      <c r="B36791" s="2" t="s">
        <v>37239</v>
      </c>
      <c r="C36791" s="2">
        <v>11</v>
      </c>
      <c r="D36791" s="2" t="s">
        <v>498</v>
      </c>
      <c r="E36791" s="2"/>
      <c r="F36791" s="2"/>
      <c r="G36791" s="2"/>
      <c r="H36791" s="2"/>
    </row>
    <row r="36792" spans="2:8">
      <c r="B36792" s="2" t="s">
        <v>37240</v>
      </c>
      <c r="C36792" s="2">
        <v>9</v>
      </c>
      <c r="D36792" s="2" t="s">
        <v>498</v>
      </c>
      <c r="E36792" s="2"/>
      <c r="F36792" s="2"/>
      <c r="G36792" s="2"/>
      <c r="H36792" s="2"/>
    </row>
    <row r="36793" spans="2:8">
      <c r="B36793" s="2" t="s">
        <v>37241</v>
      </c>
      <c r="C36793" s="2">
        <v>8</v>
      </c>
      <c r="D36793" s="2" t="s">
        <v>498</v>
      </c>
      <c r="E36793" s="2"/>
      <c r="F36793" s="2"/>
      <c r="G36793" s="2"/>
      <c r="H36793" s="2"/>
    </row>
    <row r="36794" spans="2:8">
      <c r="B36794" s="2" t="s">
        <v>37242</v>
      </c>
      <c r="C36794" s="2">
        <v>35</v>
      </c>
      <c r="D36794" s="2" t="s">
        <v>498</v>
      </c>
      <c r="E36794" s="2"/>
      <c r="F36794" s="2"/>
      <c r="G36794" s="2"/>
      <c r="H36794" s="2"/>
    </row>
    <row r="36795" spans="2:8">
      <c r="B36795" s="2" t="s">
        <v>37243</v>
      </c>
      <c r="C36795" s="2">
        <v>31</v>
      </c>
      <c r="D36795" s="2" t="s">
        <v>498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498</v>
      </c>
      <c r="E36796" s="2"/>
      <c r="F36796" s="2"/>
      <c r="G36796" s="2"/>
      <c r="H36796" s="2"/>
    </row>
    <row r="36797" spans="2:8">
      <c r="B36797" s="2" t="s">
        <v>37245</v>
      </c>
      <c r="C36797" s="2">
        <v>20</v>
      </c>
      <c r="D36797" s="2" t="s">
        <v>498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27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25</v>
      </c>
      <c r="D36806" s="2" t="s">
        <v>498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498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498</v>
      </c>
      <c r="E36808" s="2"/>
      <c r="F36808" s="2"/>
      <c r="G36808" s="2"/>
      <c r="H36808" s="2"/>
    </row>
    <row r="36809" spans="2:8">
      <c r="B36809" s="2" t="s">
        <v>37257</v>
      </c>
      <c r="C36809" s="2">
        <v>29</v>
      </c>
      <c r="D36809" s="2" t="s">
        <v>498</v>
      </c>
      <c r="E36809" s="2"/>
      <c r="F36809" s="2"/>
      <c r="G36809" s="2"/>
      <c r="H36809" s="2"/>
    </row>
    <row r="36810" spans="2:8">
      <c r="B36810" s="2" t="s">
        <v>37258</v>
      </c>
      <c r="C36810" s="2">
        <v>29</v>
      </c>
      <c r="D36810" s="2" t="s">
        <v>498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498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498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498</v>
      </c>
      <c r="E36813" s="2"/>
      <c r="F36813" s="2"/>
      <c r="G36813" s="2"/>
      <c r="H36813" s="2"/>
    </row>
    <row r="36814" spans="2:8">
      <c r="B36814" s="2" t="s">
        <v>37262</v>
      </c>
      <c r="C36814" s="2">
        <v>26</v>
      </c>
      <c r="D36814" s="2" t="s">
        <v>498</v>
      </c>
      <c r="E36814" s="2"/>
      <c r="F36814" s="2"/>
      <c r="G36814" s="2"/>
      <c r="H36814" s="2"/>
    </row>
    <row r="36815" spans="2:8">
      <c r="B36815" s="2" t="s">
        <v>37263</v>
      </c>
      <c r="C36815" s="2">
        <v>26</v>
      </c>
      <c r="D36815" s="2" t="s">
        <v>498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498</v>
      </c>
      <c r="E36816" s="2"/>
      <c r="F36816" s="2"/>
      <c r="G36816" s="2"/>
      <c r="H36816" s="2"/>
    </row>
    <row r="36817" spans="2:8">
      <c r="B36817" s="2" t="s">
        <v>37265</v>
      </c>
      <c r="C36817" s="2">
        <v>19</v>
      </c>
      <c r="D36817" s="2" t="s">
        <v>498</v>
      </c>
      <c r="E36817" s="2"/>
      <c r="F36817" s="2"/>
      <c r="G36817" s="2"/>
      <c r="H36817" s="2"/>
    </row>
    <row r="36818" spans="2:8">
      <c r="B36818" s="2" t="s">
        <v>37266</v>
      </c>
      <c r="C36818" s="2">
        <v>17</v>
      </c>
      <c r="D36818" s="2" t="s">
        <v>498</v>
      </c>
      <c r="E36818" s="2"/>
      <c r="F36818" s="2"/>
      <c r="G36818" s="2"/>
      <c r="H36818" s="2"/>
    </row>
    <row r="36819" spans="2:8">
      <c r="B36819" s="2" t="s">
        <v>37267</v>
      </c>
      <c r="C36819" s="2">
        <v>7</v>
      </c>
      <c r="D36819" s="2" t="s">
        <v>498</v>
      </c>
      <c r="E36819" s="2"/>
      <c r="F36819" s="2"/>
      <c r="G36819" s="2"/>
      <c r="H36819" s="2"/>
    </row>
    <row r="36820" spans="2:8">
      <c r="B36820" s="2" t="s">
        <v>37268</v>
      </c>
      <c r="C36820" s="2">
        <v>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498</v>
      </c>
      <c r="E36822" s="2"/>
      <c r="F36822" s="2"/>
      <c r="G36822" s="2"/>
      <c r="H36822" s="2"/>
    </row>
    <row r="36823" spans="2:8">
      <c r="B36823" s="2" t="s">
        <v>37271</v>
      </c>
      <c r="C36823" s="2">
        <v>25</v>
      </c>
      <c r="D36823" s="2" t="s">
        <v>498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498</v>
      </c>
      <c r="E36824" s="2"/>
      <c r="F36824" s="2"/>
      <c r="G36824" s="2"/>
      <c r="H36824" s="2"/>
    </row>
    <row r="36825" spans="2:8">
      <c r="B36825" s="2" t="s">
        <v>37273</v>
      </c>
      <c r="C36825" s="2">
        <v>28</v>
      </c>
      <c r="D36825" s="2" t="s">
        <v>498</v>
      </c>
      <c r="E36825" s="2"/>
      <c r="F36825" s="2"/>
      <c r="G36825" s="2"/>
      <c r="H36825" s="2"/>
    </row>
    <row r="36826" spans="2:8">
      <c r="B36826" s="2" t="s">
        <v>37274</v>
      </c>
      <c r="C36826" s="2">
        <v>27</v>
      </c>
      <c r="D36826" s="2" t="s">
        <v>498</v>
      </c>
      <c r="E36826" s="2"/>
      <c r="F36826" s="2"/>
      <c r="G36826" s="2"/>
      <c r="H36826" s="2"/>
    </row>
    <row r="36827" spans="2:8">
      <c r="B36827" s="2" t="s">
        <v>37275</v>
      </c>
      <c r="C36827" s="2">
        <v>26</v>
      </c>
      <c r="D36827" s="2" t="s">
        <v>498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498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498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498</v>
      </c>
      <c r="E36830" s="2"/>
      <c r="F36830" s="2"/>
      <c r="G36830" s="2"/>
      <c r="H36830" s="2"/>
    </row>
    <row r="36831" spans="2:8">
      <c r="B36831" s="2" t="s">
        <v>37279</v>
      </c>
      <c r="C36831" s="2">
        <v>31</v>
      </c>
      <c r="D36831" s="2" t="s">
        <v>498</v>
      </c>
      <c r="E36831" s="2"/>
      <c r="F36831" s="2"/>
      <c r="G36831" s="2"/>
      <c r="H36831" s="2"/>
    </row>
    <row r="36832" spans="2:8">
      <c r="B36832" s="2" t="s">
        <v>37280</v>
      </c>
      <c r="C36832" s="2">
        <v>32</v>
      </c>
      <c r="D36832" s="2" t="s">
        <v>498</v>
      </c>
      <c r="E36832" s="2"/>
      <c r="F36832" s="2"/>
      <c r="G36832" s="2"/>
      <c r="H36832" s="2"/>
    </row>
    <row r="36833" spans="2:8">
      <c r="B36833" s="2" t="s">
        <v>37281</v>
      </c>
      <c r="C36833" s="2">
        <v>30</v>
      </c>
      <c r="D36833" s="2" t="s">
        <v>498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498</v>
      </c>
      <c r="E36834" s="2"/>
      <c r="F36834" s="2"/>
      <c r="G36834" s="2"/>
      <c r="H36834" s="2"/>
    </row>
    <row r="36835" spans="2:8">
      <c r="B36835" s="2" t="s">
        <v>37283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32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25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25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17</v>
      </c>
      <c r="D36866" s="2" t="s">
        <v>498</v>
      </c>
      <c r="E36866" s="2"/>
      <c r="F36866" s="2"/>
      <c r="G36866" s="2"/>
      <c r="H36866" s="2"/>
    </row>
    <row r="36867" spans="2:8">
      <c r="B36867" s="2" t="s">
        <v>37315</v>
      </c>
      <c r="C36867" s="2">
        <v>22</v>
      </c>
      <c r="D36867" s="2" t="s">
        <v>498</v>
      </c>
      <c r="E36867" s="2"/>
      <c r="F36867" s="2"/>
      <c r="G36867" s="2"/>
      <c r="H36867" s="2"/>
    </row>
    <row r="36868" spans="2:8">
      <c r="B36868" s="2" t="s">
        <v>37316</v>
      </c>
      <c r="C36868" s="2">
        <v>22</v>
      </c>
      <c r="D36868" s="2" t="s">
        <v>498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498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498</v>
      </c>
      <c r="E36870" s="2"/>
      <c r="F36870" s="2"/>
      <c r="G36870" s="2"/>
      <c r="H36870" s="2"/>
    </row>
    <row r="36871" spans="2:8">
      <c r="B36871" s="2" t="s">
        <v>37319</v>
      </c>
      <c r="C36871" s="2">
        <v>20</v>
      </c>
      <c r="D36871" s="2" t="s">
        <v>498</v>
      </c>
      <c r="E36871" s="2"/>
      <c r="F36871" s="2"/>
      <c r="G36871" s="2"/>
      <c r="H36871" s="2"/>
    </row>
    <row r="36872" spans="2:8">
      <c r="B36872" s="2" t="s">
        <v>37320</v>
      </c>
      <c r="C36872" s="2">
        <v>20</v>
      </c>
      <c r="D36872" s="2" t="s">
        <v>498</v>
      </c>
      <c r="E36872" s="2"/>
      <c r="F36872" s="2"/>
      <c r="G36872" s="2"/>
      <c r="H36872" s="2"/>
    </row>
    <row r="36873" spans="2:8">
      <c r="B36873" s="2" t="s">
        <v>37321</v>
      </c>
      <c r="C36873" s="2">
        <v>18</v>
      </c>
      <c r="D36873" s="2" t="s">
        <v>498</v>
      </c>
      <c r="E36873" s="2"/>
      <c r="F36873" s="2"/>
      <c r="G36873" s="2"/>
      <c r="H36873" s="2"/>
    </row>
    <row r="36874" spans="2:8">
      <c r="B36874" s="2" t="s">
        <v>37322</v>
      </c>
      <c r="C36874" s="2">
        <v>19</v>
      </c>
      <c r="D36874" s="2" t="s">
        <v>498</v>
      </c>
      <c r="E36874" s="2"/>
      <c r="F36874" s="2"/>
      <c r="G36874" s="2"/>
      <c r="H36874" s="2"/>
    </row>
    <row r="36875" spans="2:8">
      <c r="B36875" s="2" t="s">
        <v>37323</v>
      </c>
      <c r="C36875" s="2">
        <v>33</v>
      </c>
      <c r="D36875" s="2" t="s">
        <v>498</v>
      </c>
      <c r="E36875" s="2"/>
      <c r="F36875" s="2"/>
      <c r="G36875" s="2"/>
      <c r="H36875" s="2"/>
    </row>
    <row r="36876" spans="2:8">
      <c r="B36876" s="2" t="s">
        <v>37324</v>
      </c>
      <c r="C36876" s="2">
        <v>35</v>
      </c>
      <c r="D36876" s="2" t="s">
        <v>498</v>
      </c>
      <c r="E36876" s="2"/>
      <c r="F36876" s="2"/>
      <c r="G36876" s="2"/>
      <c r="H36876" s="2"/>
    </row>
    <row r="36877" spans="2:8">
      <c r="B36877" s="2" t="s">
        <v>37325</v>
      </c>
      <c r="C36877" s="2">
        <v>35</v>
      </c>
      <c r="D36877" s="2" t="s">
        <v>498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498</v>
      </c>
      <c r="E36878" s="2"/>
      <c r="F36878" s="2"/>
      <c r="G36878" s="2"/>
      <c r="H36878" s="2"/>
    </row>
    <row r="36879" spans="2:8">
      <c r="B36879" s="2" t="s">
        <v>37327</v>
      </c>
      <c r="C36879" s="2">
        <v>28</v>
      </c>
      <c r="D36879" s="2" t="s">
        <v>498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498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498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498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498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498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498</v>
      </c>
      <c r="E36885" s="2"/>
      <c r="F36885" s="2"/>
      <c r="G36885" s="2"/>
      <c r="H36885" s="2"/>
    </row>
    <row r="36886" spans="2:8">
      <c r="B36886" s="2" t="s">
        <v>37334</v>
      </c>
      <c r="C36886" s="2">
        <v>28</v>
      </c>
      <c r="D36886" s="2" t="s">
        <v>498</v>
      </c>
      <c r="E36886" s="2"/>
      <c r="F36886" s="2"/>
      <c r="G36886" s="2"/>
      <c r="H36886" s="2"/>
    </row>
    <row r="36887" spans="2:8">
      <c r="B36887" s="2" t="s">
        <v>37335</v>
      </c>
      <c r="C36887" s="2">
        <v>28</v>
      </c>
      <c r="D36887" s="2" t="s">
        <v>498</v>
      </c>
      <c r="E36887" s="2"/>
      <c r="F36887" s="2"/>
      <c r="G36887" s="2"/>
      <c r="H36887" s="2"/>
    </row>
    <row r="36888" spans="2:8">
      <c r="B36888" s="2" t="s">
        <v>37336</v>
      </c>
      <c r="C36888" s="2">
        <v>34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15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18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22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27</v>
      </c>
      <c r="D36899" s="2" t="s">
        <v>498</v>
      </c>
      <c r="E36899" s="2"/>
      <c r="F36899" s="2"/>
      <c r="G36899" s="2"/>
      <c r="H36899" s="2"/>
    </row>
    <row r="36900" spans="2:8">
      <c r="B36900" s="2" t="s">
        <v>37348</v>
      </c>
      <c r="C36900" s="2">
        <v>27</v>
      </c>
      <c r="D36900" s="2" t="s">
        <v>498</v>
      </c>
      <c r="E36900" s="2"/>
      <c r="F36900" s="2"/>
      <c r="G36900" s="2"/>
      <c r="H36900" s="2"/>
    </row>
    <row r="36901" spans="2:8">
      <c r="B36901" s="2" t="s">
        <v>37349</v>
      </c>
      <c r="C36901" s="2">
        <v>27</v>
      </c>
      <c r="D36901" s="2" t="s">
        <v>498</v>
      </c>
      <c r="E36901" s="2"/>
      <c r="F36901" s="2"/>
      <c r="G36901" s="2"/>
      <c r="H36901" s="2"/>
    </row>
    <row r="36902" spans="2:8">
      <c r="B36902" s="2" t="s">
        <v>37350</v>
      </c>
      <c r="C36902" s="2">
        <v>22</v>
      </c>
      <c r="D36902" s="2" t="s">
        <v>498</v>
      </c>
      <c r="E36902" s="2"/>
      <c r="F36902" s="2"/>
      <c r="G36902" s="2"/>
      <c r="H36902" s="2"/>
    </row>
    <row r="36903" spans="2:8">
      <c r="B36903" s="2" t="s">
        <v>37351</v>
      </c>
      <c r="C36903" s="2">
        <v>18</v>
      </c>
      <c r="D36903" s="2" t="s">
        <v>498</v>
      </c>
      <c r="E36903" s="2"/>
      <c r="F36903" s="2"/>
      <c r="G36903" s="2"/>
      <c r="H36903" s="2"/>
    </row>
    <row r="36904" spans="2:8">
      <c r="B36904" s="2" t="s">
        <v>37352</v>
      </c>
      <c r="C36904" s="2">
        <v>23</v>
      </c>
      <c r="D36904" s="2" t="s">
        <v>498</v>
      </c>
      <c r="E36904" s="2"/>
      <c r="F36904" s="2"/>
      <c r="G36904" s="2"/>
      <c r="H36904" s="2"/>
    </row>
    <row r="36905" spans="2:8">
      <c r="B36905" s="2" t="s">
        <v>37353</v>
      </c>
      <c r="C36905" s="2">
        <v>25</v>
      </c>
      <c r="D36905" s="2" t="s">
        <v>498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498</v>
      </c>
      <c r="E36906" s="2"/>
      <c r="F36906" s="2"/>
      <c r="G36906" s="2"/>
      <c r="H36906" s="2"/>
    </row>
    <row r="36907" spans="2:8">
      <c r="B36907" s="2" t="s">
        <v>37355</v>
      </c>
      <c r="C36907" s="2">
        <v>26</v>
      </c>
      <c r="D36907" s="2" t="s">
        <v>498</v>
      </c>
      <c r="E36907" s="2"/>
      <c r="F36907" s="2"/>
      <c r="G36907" s="2"/>
      <c r="H36907" s="2"/>
    </row>
    <row r="36908" spans="2:8">
      <c r="B36908" s="2" t="s">
        <v>37356</v>
      </c>
      <c r="C36908" s="2">
        <v>26</v>
      </c>
      <c r="D36908" s="2" t="s">
        <v>498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498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498</v>
      </c>
      <c r="E36910" s="2"/>
      <c r="F36910" s="2"/>
      <c r="G36910" s="2"/>
      <c r="H36910" s="2"/>
    </row>
    <row r="36911" spans="2:8">
      <c r="B36911" s="2" t="s">
        <v>37359</v>
      </c>
      <c r="C36911" s="2">
        <v>25</v>
      </c>
      <c r="D36911" s="2" t="s">
        <v>498</v>
      </c>
      <c r="E36911" s="2"/>
      <c r="F36911" s="2"/>
      <c r="G36911" s="2"/>
      <c r="H36911" s="2"/>
    </row>
    <row r="36912" spans="2:8">
      <c r="B36912" s="2" t="s">
        <v>37360</v>
      </c>
      <c r="C36912" s="2">
        <v>24</v>
      </c>
      <c r="D36912" s="2" t="s">
        <v>498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498</v>
      </c>
      <c r="E36913" s="2"/>
      <c r="F36913" s="2"/>
      <c r="G36913" s="2"/>
      <c r="H36913" s="2"/>
    </row>
    <row r="36914" spans="2:8">
      <c r="B36914" s="2" t="s">
        <v>37362</v>
      </c>
      <c r="C36914" s="2">
        <v>26</v>
      </c>
      <c r="D36914" s="2" t="s">
        <v>498</v>
      </c>
      <c r="E36914" s="2"/>
      <c r="F36914" s="2"/>
      <c r="G36914" s="2"/>
      <c r="H36914" s="2"/>
    </row>
    <row r="36915" spans="2:8">
      <c r="B36915" s="2" t="s">
        <v>37363</v>
      </c>
      <c r="C36915" s="2">
        <v>27</v>
      </c>
      <c r="D36915" s="2" t="s">
        <v>498</v>
      </c>
      <c r="E36915" s="2"/>
      <c r="F36915" s="2"/>
      <c r="G36915" s="2"/>
      <c r="H36915" s="2"/>
    </row>
    <row r="36916" spans="2:8">
      <c r="B36916" s="2" t="s">
        <v>37364</v>
      </c>
      <c r="C36916" s="2">
        <v>30</v>
      </c>
      <c r="D36916" s="2" t="s">
        <v>498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498</v>
      </c>
      <c r="E36917" s="2"/>
      <c r="F36917" s="2"/>
      <c r="G36917" s="2"/>
      <c r="H36917" s="2"/>
    </row>
    <row r="36918" spans="2:8">
      <c r="B36918" s="2" t="s">
        <v>37366</v>
      </c>
      <c r="C36918" s="2">
        <v>21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30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20</v>
      </c>
      <c r="D36933" s="2" t="s">
        <v>498</v>
      </c>
      <c r="E36933" s="2"/>
      <c r="F36933" s="2"/>
      <c r="G36933" s="2"/>
      <c r="H36933" s="2"/>
    </row>
    <row r="36934" spans="2:8">
      <c r="B36934" s="2" t="s">
        <v>37382</v>
      </c>
      <c r="C36934" s="2">
        <v>20</v>
      </c>
      <c r="D36934" s="2" t="s">
        <v>498</v>
      </c>
      <c r="E36934" s="2"/>
      <c r="F36934" s="2"/>
      <c r="G36934" s="2"/>
      <c r="H36934" s="2"/>
    </row>
    <row r="36935" spans="2:8">
      <c r="B36935" s="2" t="s">
        <v>37383</v>
      </c>
      <c r="C36935" s="2">
        <v>20</v>
      </c>
      <c r="D36935" s="2" t="s">
        <v>498</v>
      </c>
      <c r="E36935" s="2"/>
      <c r="F36935" s="2"/>
      <c r="G36935" s="2"/>
      <c r="H36935" s="2"/>
    </row>
    <row r="36936" spans="2:8">
      <c r="B36936" s="2" t="s">
        <v>37384</v>
      </c>
      <c r="C36936" s="2">
        <v>19</v>
      </c>
      <c r="D36936" s="2" t="s">
        <v>498</v>
      </c>
      <c r="E36936" s="2"/>
      <c r="F36936" s="2"/>
      <c r="G36936" s="2"/>
      <c r="H36936" s="2"/>
    </row>
    <row r="36937" spans="2:8">
      <c r="B36937" s="2" t="s">
        <v>37385</v>
      </c>
      <c r="C36937" s="2">
        <v>18</v>
      </c>
      <c r="D36937" s="2" t="s">
        <v>498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498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498</v>
      </c>
      <c r="E36939" s="2"/>
      <c r="F36939" s="2"/>
      <c r="G36939" s="2"/>
      <c r="H36939" s="2"/>
    </row>
    <row r="36940" spans="2:8">
      <c r="B36940" s="2" t="s">
        <v>37388</v>
      </c>
      <c r="C36940" s="2">
        <v>35</v>
      </c>
      <c r="D36940" s="2" t="s">
        <v>498</v>
      </c>
      <c r="E36940" s="2"/>
      <c r="F36940" s="2"/>
      <c r="G36940" s="2"/>
      <c r="H36940" s="2"/>
    </row>
    <row r="36941" spans="2:8">
      <c r="B36941" s="2" t="s">
        <v>37389</v>
      </c>
      <c r="C36941" s="2">
        <v>36</v>
      </c>
      <c r="D36941" s="2" t="s">
        <v>498</v>
      </c>
      <c r="E36941" s="2"/>
      <c r="F36941" s="2"/>
      <c r="G36941" s="2"/>
      <c r="H36941" s="2"/>
    </row>
    <row r="36942" spans="2:8">
      <c r="B36942" s="2" t="s">
        <v>37390</v>
      </c>
      <c r="C36942" s="2">
        <v>34</v>
      </c>
      <c r="D36942" s="2" t="s">
        <v>498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34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498</v>
      </c>
      <c r="E36952" s="2"/>
      <c r="F36952" s="2"/>
      <c r="G36952" s="2"/>
      <c r="H36952" s="2"/>
    </row>
    <row r="36953" spans="2:8">
      <c r="B36953" s="2" t="s">
        <v>37401</v>
      </c>
      <c r="C36953" s="2">
        <v>26</v>
      </c>
      <c r="D36953" s="2" t="s">
        <v>498</v>
      </c>
      <c r="E36953" s="2"/>
      <c r="F36953" s="2"/>
      <c r="G36953" s="2"/>
      <c r="H36953" s="2"/>
    </row>
    <row r="36954" spans="2:8">
      <c r="B36954" s="2" t="s">
        <v>37402</v>
      </c>
      <c r="C36954" s="2">
        <v>29</v>
      </c>
      <c r="D36954" s="2" t="s">
        <v>498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498</v>
      </c>
      <c r="E36955" s="2"/>
      <c r="F36955" s="2"/>
      <c r="G36955" s="2"/>
      <c r="H36955" s="2"/>
    </row>
    <row r="36956" spans="2:8">
      <c r="B36956" s="2" t="s">
        <v>37404</v>
      </c>
      <c r="C36956" s="2">
        <v>29</v>
      </c>
      <c r="D36956" s="2" t="s">
        <v>498</v>
      </c>
      <c r="E36956" s="2"/>
      <c r="F36956" s="2"/>
      <c r="G36956" s="2"/>
      <c r="H36956" s="2"/>
    </row>
    <row r="36957" spans="2:8">
      <c r="B36957" s="2" t="s">
        <v>37405</v>
      </c>
      <c r="C36957" s="2">
        <v>29</v>
      </c>
      <c r="D36957" s="2" t="s">
        <v>498</v>
      </c>
      <c r="E36957" s="2"/>
      <c r="F36957" s="2"/>
      <c r="G36957" s="2"/>
      <c r="H36957" s="2"/>
    </row>
    <row r="36958" spans="2:8">
      <c r="B36958" s="2" t="s">
        <v>37406</v>
      </c>
      <c r="C36958" s="2">
        <v>28</v>
      </c>
      <c r="D36958" s="2" t="s">
        <v>498</v>
      </c>
      <c r="E36958" s="2"/>
      <c r="F36958" s="2"/>
      <c r="G36958" s="2"/>
      <c r="H36958" s="2"/>
    </row>
    <row r="36959" spans="2:8">
      <c r="B36959" s="2" t="s">
        <v>37407</v>
      </c>
      <c r="C36959" s="2">
        <v>28</v>
      </c>
      <c r="D36959" s="2" t="s">
        <v>498</v>
      </c>
      <c r="E36959" s="2"/>
      <c r="F36959" s="2"/>
      <c r="G36959" s="2"/>
      <c r="H36959" s="2"/>
    </row>
    <row r="36960" spans="2:8">
      <c r="B36960" s="2" t="s">
        <v>37408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18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28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30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29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32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31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41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28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498</v>
      </c>
      <c r="E37032" s="2"/>
      <c r="F37032" s="2"/>
      <c r="G37032" s="2"/>
      <c r="H37032" s="2"/>
    </row>
    <row r="37033" spans="2:8">
      <c r="B37033" s="2" t="s">
        <v>37481</v>
      </c>
      <c r="C37033" s="2">
        <v>35</v>
      </c>
      <c r="D37033" s="2" t="s">
        <v>498</v>
      </c>
      <c r="E37033" s="2"/>
      <c r="F37033" s="2"/>
      <c r="G37033" s="2"/>
      <c r="H37033" s="2"/>
    </row>
    <row r="37034" spans="2:8">
      <c r="B37034" s="2" t="s">
        <v>37482</v>
      </c>
      <c r="C37034" s="2">
        <v>33</v>
      </c>
      <c r="D37034" s="2" t="s">
        <v>498</v>
      </c>
      <c r="E37034" s="2"/>
      <c r="F37034" s="2"/>
      <c r="G37034" s="2"/>
      <c r="H37034" s="2"/>
    </row>
    <row r="37035" spans="2:8">
      <c r="B37035" s="2" t="s">
        <v>37483</v>
      </c>
      <c r="C37035" s="2">
        <v>31</v>
      </c>
      <c r="D37035" s="2" t="s">
        <v>498</v>
      </c>
      <c r="E37035" s="2"/>
      <c r="F37035" s="2"/>
      <c r="G37035" s="2"/>
      <c r="H37035" s="2"/>
    </row>
    <row r="37036" spans="2:8">
      <c r="B37036" s="2" t="s">
        <v>37484</v>
      </c>
      <c r="C37036" s="2">
        <v>29</v>
      </c>
      <c r="D37036" s="2" t="s">
        <v>498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498</v>
      </c>
      <c r="E37037" s="2"/>
      <c r="F37037" s="2"/>
      <c r="G37037" s="2"/>
      <c r="H37037" s="2"/>
    </row>
    <row r="37038" spans="2:8">
      <c r="B37038" s="2" t="s">
        <v>37486</v>
      </c>
      <c r="C37038" s="2">
        <v>33</v>
      </c>
      <c r="D37038" s="2" t="s">
        <v>498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498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33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498</v>
      </c>
      <c r="E37055" s="2"/>
      <c r="F37055" s="2"/>
      <c r="G37055" s="2"/>
      <c r="H37055" s="2"/>
    </row>
    <row r="37056" spans="2:8">
      <c r="B37056" s="2" t="s">
        <v>37504</v>
      </c>
      <c r="C37056" s="2">
        <v>35</v>
      </c>
      <c r="D37056" s="2" t="s">
        <v>498</v>
      </c>
      <c r="E37056" s="2"/>
      <c r="F37056" s="2"/>
      <c r="G37056" s="2"/>
      <c r="H37056" s="2"/>
    </row>
    <row r="37057" spans="2:8">
      <c r="B37057" s="2" t="s">
        <v>37505</v>
      </c>
      <c r="C37057" s="2">
        <v>37</v>
      </c>
      <c r="D37057" s="2" t="s">
        <v>498</v>
      </c>
      <c r="E37057" s="2"/>
      <c r="F37057" s="2"/>
      <c r="G37057" s="2"/>
      <c r="H37057" s="2"/>
    </row>
    <row r="37058" spans="2:8">
      <c r="B37058" s="2" t="s">
        <v>37506</v>
      </c>
      <c r="C37058" s="2">
        <v>36</v>
      </c>
      <c r="D37058" s="2" t="s">
        <v>498</v>
      </c>
      <c r="E37058" s="2"/>
      <c r="F37058" s="2"/>
      <c r="G37058" s="2"/>
      <c r="H37058" s="2"/>
    </row>
    <row r="37059" spans="2:8">
      <c r="B37059" s="2" t="s">
        <v>37507</v>
      </c>
      <c r="C37059" s="2">
        <v>33</v>
      </c>
      <c r="D37059" s="2" t="s">
        <v>498</v>
      </c>
      <c r="E37059" s="2"/>
      <c r="F37059" s="2"/>
      <c r="G37059" s="2"/>
      <c r="H37059" s="2"/>
    </row>
    <row r="37060" spans="2:8">
      <c r="B37060" s="2" t="s">
        <v>37508</v>
      </c>
      <c r="C37060" s="2">
        <v>19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498</v>
      </c>
      <c r="E37072" s="2"/>
      <c r="F37072" s="2"/>
      <c r="G37072" s="2"/>
      <c r="H37072" s="2"/>
    </row>
    <row r="37073" spans="2:8">
      <c r="B37073" s="2" t="s">
        <v>37521</v>
      </c>
      <c r="C37073" s="2">
        <v>39</v>
      </c>
      <c r="D37073" s="2" t="s">
        <v>498</v>
      </c>
      <c r="E37073" s="2"/>
      <c r="F37073" s="2"/>
      <c r="G37073" s="2"/>
      <c r="H37073" s="2"/>
    </row>
    <row r="37074" spans="2:8">
      <c r="B37074" s="2" t="s">
        <v>37522</v>
      </c>
      <c r="C37074" s="2">
        <v>39</v>
      </c>
      <c r="D37074" s="2" t="s">
        <v>498</v>
      </c>
      <c r="E37074" s="2"/>
      <c r="F37074" s="2"/>
      <c r="G37074" s="2"/>
      <c r="H37074" s="2"/>
    </row>
    <row r="37075" spans="2:8">
      <c r="B37075" s="2" t="s">
        <v>37523</v>
      </c>
      <c r="C37075" s="2">
        <v>39</v>
      </c>
      <c r="D37075" s="2" t="s">
        <v>498</v>
      </c>
      <c r="E37075" s="2"/>
      <c r="F37075" s="2"/>
      <c r="G37075" s="2"/>
      <c r="H37075" s="2"/>
    </row>
    <row r="37076" spans="2:8">
      <c r="B37076" s="2" t="s">
        <v>37524</v>
      </c>
      <c r="C37076" s="2">
        <v>37</v>
      </c>
      <c r="D37076" s="2" t="s">
        <v>498</v>
      </c>
      <c r="E37076" s="2"/>
      <c r="F37076" s="2"/>
      <c r="G37076" s="2"/>
      <c r="H37076" s="2"/>
    </row>
    <row r="37077" spans="2:8">
      <c r="B37077" s="2" t="s">
        <v>37525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35</v>
      </c>
      <c r="D37081" s="2" t="s">
        <v>498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498</v>
      </c>
      <c r="E37082" s="2"/>
      <c r="F37082" s="2"/>
      <c r="G37082" s="2"/>
      <c r="H37082" s="2"/>
    </row>
    <row r="37083" spans="2:8">
      <c r="B37083" s="2" t="s">
        <v>37531</v>
      </c>
      <c r="C37083" s="2">
        <v>37</v>
      </c>
      <c r="D37083" s="2" t="s">
        <v>498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498</v>
      </c>
      <c r="E37084" s="2"/>
      <c r="F37084" s="2"/>
      <c r="G37084" s="2"/>
      <c r="H37084" s="2"/>
    </row>
    <row r="37085" spans="2:8">
      <c r="B37085" s="2" t="s">
        <v>37533</v>
      </c>
      <c r="C37085" s="2">
        <v>31</v>
      </c>
      <c r="D37085" s="2" t="s">
        <v>498</v>
      </c>
      <c r="E37085" s="2"/>
      <c r="F37085" s="2"/>
      <c r="G37085" s="2"/>
      <c r="H37085" s="2"/>
    </row>
    <row r="37086" spans="2:8">
      <c r="B37086" s="2" t="s">
        <v>37534</v>
      </c>
      <c r="C37086" s="2">
        <v>29</v>
      </c>
      <c r="D37086" s="2" t="s">
        <v>498</v>
      </c>
      <c r="E37086" s="2"/>
      <c r="F37086" s="2"/>
      <c r="G37086" s="2"/>
      <c r="H37086" s="2"/>
    </row>
    <row r="37087" spans="2:8">
      <c r="B37087" s="2" t="s">
        <v>37535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498</v>
      </c>
      <c r="E37093" s="2"/>
      <c r="F37093" s="2"/>
      <c r="G37093" s="2"/>
      <c r="H37093" s="2"/>
    </row>
    <row r="37094" spans="2:8">
      <c r="B37094" s="2" t="s">
        <v>37542</v>
      </c>
      <c r="C37094" s="2">
        <v>31</v>
      </c>
      <c r="D37094" s="2" t="s">
        <v>498</v>
      </c>
      <c r="E37094" s="2"/>
      <c r="F37094" s="2"/>
      <c r="G37094" s="2"/>
      <c r="H37094" s="2"/>
    </row>
    <row r="37095" spans="2:8">
      <c r="B37095" s="2" t="s">
        <v>37543</v>
      </c>
      <c r="C37095" s="2">
        <v>32</v>
      </c>
      <c r="D37095" s="2" t="s">
        <v>498</v>
      </c>
      <c r="E37095" s="2"/>
      <c r="F37095" s="2"/>
      <c r="G37095" s="2"/>
      <c r="H37095" s="2"/>
    </row>
    <row r="37096" spans="2:8">
      <c r="B37096" s="2" t="s">
        <v>37544</v>
      </c>
      <c r="C37096" s="2">
        <v>31</v>
      </c>
      <c r="D37096" s="2" t="s">
        <v>498</v>
      </c>
      <c r="E37096" s="2"/>
      <c r="F37096" s="2"/>
      <c r="G37096" s="2"/>
      <c r="H37096" s="2"/>
    </row>
    <row r="37097" spans="2:8">
      <c r="B37097" s="2" t="s">
        <v>37545</v>
      </c>
      <c r="C37097" s="2">
        <v>29</v>
      </c>
      <c r="D37097" s="2" t="s">
        <v>498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498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498</v>
      </c>
      <c r="E37099" s="2"/>
      <c r="F37099" s="2"/>
      <c r="G37099" s="2"/>
      <c r="H37099" s="2"/>
    </row>
    <row r="37100" spans="2:8">
      <c r="B37100" s="2" t="s">
        <v>37548</v>
      </c>
      <c r="C37100" s="2">
        <v>25</v>
      </c>
      <c r="D37100" s="2" t="s">
        <v>498</v>
      </c>
      <c r="E37100" s="2"/>
      <c r="F37100" s="2"/>
      <c r="G37100" s="2"/>
      <c r="H37100" s="2"/>
    </row>
    <row r="37101" spans="2:8">
      <c r="B37101" s="2" t="s">
        <v>37549</v>
      </c>
      <c r="C37101" s="2">
        <v>25</v>
      </c>
      <c r="D37101" s="2" t="s">
        <v>498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498</v>
      </c>
      <c r="E37102" s="2"/>
      <c r="F37102" s="2"/>
      <c r="G37102" s="2"/>
      <c r="H37102" s="2"/>
    </row>
    <row r="37103" spans="2:8">
      <c r="B37103" s="2" t="s">
        <v>37551</v>
      </c>
      <c r="C37103" s="2">
        <v>25</v>
      </c>
      <c r="D37103" s="2" t="s">
        <v>498</v>
      </c>
      <c r="E37103" s="2"/>
      <c r="F37103" s="2"/>
      <c r="G37103" s="2"/>
      <c r="H37103" s="2"/>
    </row>
    <row r="37104" spans="2:8">
      <c r="B37104" s="2" t="s">
        <v>37552</v>
      </c>
      <c r="C37104" s="2">
        <v>24</v>
      </c>
      <c r="D37104" s="2" t="s">
        <v>498</v>
      </c>
      <c r="E37104" s="2"/>
      <c r="F37104" s="2"/>
      <c r="G37104" s="2"/>
      <c r="H37104" s="2"/>
    </row>
    <row r="37105" spans="2:8">
      <c r="B37105" s="2" t="s">
        <v>37553</v>
      </c>
      <c r="C37105" s="2">
        <v>22</v>
      </c>
      <c r="D37105" s="2" t="s">
        <v>498</v>
      </c>
      <c r="E37105" s="2"/>
      <c r="F37105" s="2"/>
      <c r="G37105" s="2"/>
      <c r="H37105" s="2"/>
    </row>
    <row r="37106" spans="2:8">
      <c r="B37106" s="2" t="s">
        <v>37554</v>
      </c>
      <c r="C37106" s="2">
        <v>23</v>
      </c>
      <c r="D37106" s="2" t="s">
        <v>498</v>
      </c>
      <c r="E37106" s="2"/>
      <c r="F37106" s="2"/>
      <c r="G37106" s="2"/>
      <c r="H37106" s="2"/>
    </row>
    <row r="37107" spans="2:8">
      <c r="B37107" s="2" t="s">
        <v>37555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498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498</v>
      </c>
      <c r="E37123" s="2"/>
      <c r="F37123" s="2"/>
      <c r="G37123" s="2"/>
      <c r="H37123" s="2"/>
    </row>
    <row r="37124" spans="2:8">
      <c r="B37124" s="2" t="s">
        <v>37572</v>
      </c>
      <c r="C37124" s="2">
        <v>27</v>
      </c>
      <c r="D37124" s="2" t="s">
        <v>498</v>
      </c>
      <c r="E37124" s="2"/>
      <c r="F37124" s="2"/>
      <c r="G37124" s="2"/>
      <c r="H37124" s="2"/>
    </row>
    <row r="37125" spans="2:8">
      <c r="B37125" s="2" t="s">
        <v>37573</v>
      </c>
      <c r="C37125" s="2">
        <v>27</v>
      </c>
      <c r="D37125" s="2" t="s">
        <v>498</v>
      </c>
      <c r="E37125" s="2"/>
      <c r="F37125" s="2"/>
      <c r="G37125" s="2"/>
      <c r="H37125" s="2"/>
    </row>
    <row r="37126" spans="2:8">
      <c r="B37126" s="2" t="s">
        <v>37574</v>
      </c>
      <c r="C37126" s="2">
        <v>27</v>
      </c>
      <c r="D37126" s="2" t="s">
        <v>498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498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498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498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498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498</v>
      </c>
      <c r="E37131" s="2"/>
      <c r="F37131" s="2"/>
      <c r="G37131" s="2"/>
      <c r="H37131" s="2"/>
    </row>
    <row r="37132" spans="2:8">
      <c r="B37132" s="2" t="s">
        <v>37580</v>
      </c>
      <c r="C37132" s="2">
        <v>25</v>
      </c>
      <c r="D37132" s="2" t="s">
        <v>498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498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498</v>
      </c>
      <c r="E37134" s="2"/>
      <c r="F37134" s="2"/>
      <c r="G37134" s="2"/>
      <c r="H37134" s="2"/>
    </row>
    <row r="37135" spans="2:8">
      <c r="B37135" s="2" t="s">
        <v>37583</v>
      </c>
      <c r="C37135" s="2">
        <v>25</v>
      </c>
      <c r="D37135" s="2" t="s">
        <v>498</v>
      </c>
      <c r="E37135" s="2"/>
      <c r="F37135" s="2"/>
      <c r="G37135" s="2"/>
      <c r="H37135" s="2"/>
    </row>
    <row r="37136" spans="2:8">
      <c r="B37136" s="2" t="s">
        <v>37584</v>
      </c>
      <c r="C37136" s="2">
        <v>23</v>
      </c>
      <c r="D37136" s="2" t="s">
        <v>498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498</v>
      </c>
      <c r="E37137" s="2"/>
      <c r="F37137" s="2"/>
      <c r="G37137" s="2"/>
      <c r="H37137" s="2"/>
    </row>
    <row r="37138" spans="2:8">
      <c r="B37138" s="2" t="s">
        <v>37586</v>
      </c>
      <c r="C37138" s="2">
        <v>23</v>
      </c>
      <c r="D37138" s="2" t="s">
        <v>498</v>
      </c>
      <c r="E37138" s="2"/>
      <c r="F37138" s="2"/>
      <c r="G37138" s="2"/>
      <c r="H37138" s="2"/>
    </row>
    <row r="37139" spans="2:8">
      <c r="B37139" s="2" t="s">
        <v>37587</v>
      </c>
      <c r="C37139" s="2">
        <v>24</v>
      </c>
      <c r="D37139" s="2" t="s">
        <v>498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498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498</v>
      </c>
      <c r="E37141" s="2"/>
      <c r="F37141" s="2"/>
      <c r="G37141" s="2"/>
      <c r="H37141" s="2"/>
    </row>
    <row r="37142" spans="2:8">
      <c r="B37142" s="2" t="s">
        <v>37590</v>
      </c>
      <c r="C37142" s="2">
        <v>30</v>
      </c>
      <c r="D37142" s="2" t="s">
        <v>498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498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498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498</v>
      </c>
      <c r="E37145" s="2"/>
      <c r="F37145" s="2"/>
      <c r="G37145" s="2"/>
      <c r="H37145" s="2"/>
    </row>
    <row r="37146" spans="2:8">
      <c r="B37146" s="2" t="s">
        <v>37594</v>
      </c>
      <c r="C37146" s="2">
        <v>27</v>
      </c>
      <c r="D37146" s="2" t="s">
        <v>498</v>
      </c>
      <c r="E37146" s="2"/>
      <c r="F37146" s="2"/>
      <c r="G37146" s="2"/>
      <c r="H37146" s="2"/>
    </row>
    <row r="37147" spans="2:8">
      <c r="B37147" s="2" t="s">
        <v>37595</v>
      </c>
      <c r="C37147" s="2">
        <v>26</v>
      </c>
      <c r="D37147" s="2" t="s">
        <v>498</v>
      </c>
      <c r="E37147" s="2"/>
      <c r="F37147" s="2"/>
      <c r="G37147" s="2"/>
      <c r="H37147" s="2"/>
    </row>
    <row r="37148" spans="2:8">
      <c r="B37148" s="2" t="s">
        <v>37596</v>
      </c>
      <c r="C37148" s="2">
        <v>36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36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29</v>
      </c>
      <c r="D37170" s="2" t="s">
        <v>498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498</v>
      </c>
      <c r="E37171" s="2"/>
      <c r="F37171" s="2"/>
      <c r="G37171" s="2"/>
      <c r="H37171" s="2"/>
    </row>
    <row r="37172" spans="2:8">
      <c r="B37172" s="2" t="s">
        <v>37620</v>
      </c>
      <c r="C37172" s="2">
        <v>29</v>
      </c>
      <c r="D37172" s="2" t="s">
        <v>498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498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498</v>
      </c>
      <c r="E37174" s="2"/>
      <c r="F37174" s="2"/>
      <c r="G37174" s="2"/>
      <c r="H37174" s="2"/>
    </row>
    <row r="37175" spans="2:8">
      <c r="B37175" s="2" t="s">
        <v>37623</v>
      </c>
      <c r="C37175" s="2">
        <v>26</v>
      </c>
      <c r="D37175" s="2" t="s">
        <v>498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498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498</v>
      </c>
      <c r="E37177" s="2"/>
      <c r="F37177" s="2"/>
      <c r="G37177" s="2"/>
      <c r="H37177" s="2"/>
    </row>
    <row r="37178" spans="2:8">
      <c r="B37178" s="2" t="s">
        <v>37626</v>
      </c>
      <c r="C37178" s="2">
        <v>32</v>
      </c>
      <c r="D37178" s="2" t="s">
        <v>498</v>
      </c>
      <c r="E37178" s="2"/>
      <c r="F37178" s="2"/>
      <c r="G37178" s="2"/>
      <c r="H37178" s="2"/>
    </row>
    <row r="37179" spans="2:8">
      <c r="B37179" s="2" t="s">
        <v>37627</v>
      </c>
      <c r="C37179" s="2">
        <v>30</v>
      </c>
      <c r="D37179" s="2" t="s">
        <v>498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498</v>
      </c>
      <c r="E37180" s="2"/>
      <c r="F37180" s="2"/>
      <c r="G37180" s="2"/>
      <c r="H37180" s="2"/>
    </row>
    <row r="37181" spans="2:8">
      <c r="B37181" s="2" t="s">
        <v>37629</v>
      </c>
      <c r="C37181" s="2">
        <v>33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32</v>
      </c>
      <c r="D37183" s="2" t="s">
        <v>498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498</v>
      </c>
      <c r="E37184" s="2"/>
      <c r="F37184" s="2"/>
      <c r="G37184" s="2"/>
      <c r="H37184" s="2"/>
    </row>
    <row r="37185" spans="2:8">
      <c r="B37185" s="2" t="s">
        <v>37633</v>
      </c>
      <c r="C37185" s="2">
        <v>31</v>
      </c>
      <c r="D37185" s="2" t="s">
        <v>498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27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498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498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498</v>
      </c>
      <c r="E37193" s="2"/>
      <c r="F37193" s="2"/>
      <c r="G37193" s="2"/>
      <c r="H37193" s="2"/>
    </row>
    <row r="37194" spans="2:8">
      <c r="B37194" s="2" t="s">
        <v>37642</v>
      </c>
      <c r="C37194" s="2">
        <v>27</v>
      </c>
      <c r="D37194" s="2" t="s">
        <v>498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498</v>
      </c>
      <c r="E37195" s="2"/>
      <c r="F37195" s="2"/>
      <c r="G37195" s="2"/>
      <c r="H37195" s="2"/>
    </row>
    <row r="37196" spans="2:8">
      <c r="B37196" s="2" t="s">
        <v>37644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33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33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28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28</v>
      </c>
      <c r="D37201" s="2" t="s">
        <v>498</v>
      </c>
      <c r="E37201" s="2"/>
      <c r="F37201" s="2"/>
      <c r="G37201" s="2"/>
      <c r="H37201" s="2"/>
    </row>
    <row r="37202" spans="2:8">
      <c r="B37202" s="2" t="s">
        <v>37650</v>
      </c>
      <c r="C37202" s="2">
        <v>30</v>
      </c>
      <c r="D37202" s="2" t="s">
        <v>498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498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498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498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498</v>
      </c>
      <c r="E37206" s="2"/>
      <c r="F37206" s="2"/>
      <c r="G37206" s="2"/>
      <c r="H37206" s="2"/>
    </row>
    <row r="37207" spans="2:8">
      <c r="B37207" s="2" t="s">
        <v>37655</v>
      </c>
      <c r="C37207" s="2">
        <v>30</v>
      </c>
      <c r="D37207" s="2" t="s">
        <v>498</v>
      </c>
      <c r="E37207" s="2"/>
      <c r="F37207" s="2"/>
      <c r="G37207" s="2"/>
      <c r="H37207" s="2"/>
    </row>
    <row r="37208" spans="2:8">
      <c r="B37208" s="2" t="s">
        <v>37656</v>
      </c>
      <c r="C37208" s="2">
        <v>29</v>
      </c>
      <c r="D37208" s="2" t="s">
        <v>498</v>
      </c>
      <c r="E37208" s="2"/>
      <c r="F37208" s="2"/>
      <c r="G37208" s="2"/>
      <c r="H37208" s="2"/>
    </row>
    <row r="37209" spans="2:8">
      <c r="B37209" s="2" t="s">
        <v>37657</v>
      </c>
      <c r="C37209" s="2">
        <v>28</v>
      </c>
      <c r="D37209" s="2" t="s">
        <v>498</v>
      </c>
      <c r="E37209" s="2"/>
      <c r="F37209" s="2"/>
      <c r="G37209" s="2"/>
      <c r="H37209" s="2"/>
    </row>
    <row r="37210" spans="2:8">
      <c r="B37210" s="2" t="s">
        <v>37658</v>
      </c>
      <c r="C37210" s="2">
        <v>28</v>
      </c>
      <c r="D37210" s="2" t="s">
        <v>498</v>
      </c>
      <c r="E37210" s="2"/>
      <c r="F37210" s="2"/>
      <c r="G37210" s="2"/>
      <c r="H37210" s="2"/>
    </row>
    <row r="37211" spans="2:8">
      <c r="B37211" s="2" t="s">
        <v>37659</v>
      </c>
      <c r="C37211" s="2">
        <v>11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29</v>
      </c>
      <c r="D37213" s="2" t="s">
        <v>498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498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498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498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498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498</v>
      </c>
      <c r="E37218" s="2"/>
      <c r="F37218" s="2"/>
      <c r="G37218" s="2"/>
      <c r="H37218" s="2"/>
    </row>
    <row r="37219" spans="2:8">
      <c r="B37219" s="2" t="s">
        <v>37667</v>
      </c>
      <c r="C37219" s="2">
        <v>34</v>
      </c>
      <c r="D37219" s="2" t="s">
        <v>498</v>
      </c>
      <c r="E37219" s="2"/>
      <c r="F37219" s="2"/>
      <c r="G37219" s="2"/>
      <c r="H37219" s="2"/>
    </row>
    <row r="37220" spans="2:8">
      <c r="B37220" s="2" t="s">
        <v>37668</v>
      </c>
      <c r="C37220" s="2">
        <v>34</v>
      </c>
      <c r="D37220" s="2" t="s">
        <v>498</v>
      </c>
      <c r="E37220" s="2"/>
      <c r="F37220" s="2"/>
      <c r="G37220" s="2"/>
      <c r="H37220" s="2"/>
    </row>
    <row r="37221" spans="2:8">
      <c r="B37221" s="2" t="s">
        <v>37669</v>
      </c>
      <c r="C37221" s="2">
        <v>37</v>
      </c>
      <c r="D37221" s="2" t="s">
        <v>498</v>
      </c>
      <c r="E37221" s="2"/>
      <c r="F37221" s="2"/>
      <c r="G37221" s="2"/>
      <c r="H37221" s="2"/>
    </row>
    <row r="37222" spans="2:8">
      <c r="B37222" s="2" t="s">
        <v>37670</v>
      </c>
      <c r="C37222" s="2">
        <v>38</v>
      </c>
      <c r="D37222" s="2" t="s">
        <v>498</v>
      </c>
      <c r="E37222" s="2"/>
      <c r="F37222" s="2"/>
      <c r="G37222" s="2"/>
      <c r="H37222" s="2"/>
    </row>
    <row r="37223" spans="2:8">
      <c r="B37223" s="2" t="s">
        <v>37671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36</v>
      </c>
      <c r="D37228" s="2" t="s">
        <v>498</v>
      </c>
      <c r="E37228" s="2"/>
      <c r="F37228" s="2"/>
      <c r="G37228" s="2"/>
      <c r="H37228" s="2"/>
    </row>
    <row r="37229" spans="2:8">
      <c r="B37229" s="2" t="s">
        <v>37677</v>
      </c>
      <c r="C37229" s="2">
        <v>35</v>
      </c>
      <c r="D37229" s="2" t="s">
        <v>498</v>
      </c>
      <c r="E37229" s="2"/>
      <c r="F37229" s="2"/>
      <c r="G37229" s="2"/>
      <c r="H37229" s="2"/>
    </row>
    <row r="37230" spans="2:8">
      <c r="B37230" s="2" t="s">
        <v>37678</v>
      </c>
      <c r="C37230" s="2">
        <v>34</v>
      </c>
      <c r="D37230" s="2" t="s">
        <v>498</v>
      </c>
      <c r="E37230" s="2"/>
      <c r="F37230" s="2"/>
      <c r="G37230" s="2"/>
      <c r="H37230" s="2"/>
    </row>
    <row r="37231" spans="2:8">
      <c r="B37231" s="2" t="s">
        <v>37679</v>
      </c>
      <c r="C37231" s="2">
        <v>34</v>
      </c>
      <c r="D37231" s="2" t="s">
        <v>498</v>
      </c>
      <c r="E37231" s="2"/>
      <c r="F37231" s="2"/>
      <c r="G37231" s="2"/>
      <c r="H37231" s="2"/>
    </row>
    <row r="37232" spans="2:8">
      <c r="B37232" s="2" t="s">
        <v>37680</v>
      </c>
      <c r="C37232" s="2">
        <v>30</v>
      </c>
      <c r="D37232" s="2" t="s">
        <v>498</v>
      </c>
      <c r="E37232" s="2"/>
      <c r="F37232" s="2"/>
      <c r="G37232" s="2"/>
      <c r="H37232" s="2"/>
    </row>
    <row r="37233" spans="2:8">
      <c r="B37233" s="2" t="s">
        <v>37681</v>
      </c>
      <c r="C37233" s="2">
        <v>32</v>
      </c>
      <c r="D37233" s="2" t="s">
        <v>498</v>
      </c>
      <c r="E37233" s="2"/>
      <c r="F37233" s="2"/>
      <c r="G37233" s="2"/>
      <c r="H37233" s="2"/>
    </row>
    <row r="37234" spans="2:8">
      <c r="B37234" s="2" t="s">
        <v>37682</v>
      </c>
      <c r="C37234" s="2">
        <v>31</v>
      </c>
      <c r="D37234" s="2" t="s">
        <v>498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498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498</v>
      </c>
      <c r="E37236" s="2"/>
      <c r="F37236" s="2"/>
      <c r="G37236" s="2"/>
      <c r="H37236" s="2"/>
    </row>
    <row r="37237" spans="2:8">
      <c r="B37237" s="2" t="s">
        <v>37685</v>
      </c>
      <c r="C37237" s="2">
        <v>31</v>
      </c>
      <c r="D37237" s="2" t="s">
        <v>498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17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15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10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25</v>
      </c>
      <c r="D37253" s="2" t="s">
        <v>498</v>
      </c>
      <c r="E37253" s="2"/>
      <c r="F37253" s="2"/>
      <c r="G37253" s="2"/>
      <c r="H37253" s="2"/>
    </row>
    <row r="37254" spans="2:8">
      <c r="B37254" s="2" t="s">
        <v>37702</v>
      </c>
      <c r="C37254" s="2">
        <v>25</v>
      </c>
      <c r="D37254" s="2" t="s">
        <v>498</v>
      </c>
      <c r="E37254" s="2"/>
      <c r="F37254" s="2"/>
      <c r="G37254" s="2"/>
      <c r="H37254" s="2"/>
    </row>
    <row r="37255" spans="2:8">
      <c r="B37255" s="2" t="s">
        <v>37703</v>
      </c>
      <c r="C37255" s="2">
        <v>23</v>
      </c>
      <c r="D37255" s="2" t="s">
        <v>498</v>
      </c>
      <c r="E37255" s="2"/>
      <c r="F37255" s="2"/>
      <c r="G37255" s="2"/>
      <c r="H37255" s="2"/>
    </row>
    <row r="37256" spans="2:8">
      <c r="B37256" s="2" t="s">
        <v>37704</v>
      </c>
      <c r="C37256" s="2">
        <v>19</v>
      </c>
      <c r="D37256" s="2" t="s">
        <v>498</v>
      </c>
      <c r="E37256" s="2"/>
      <c r="F37256" s="2"/>
      <c r="G37256" s="2"/>
      <c r="H37256" s="2"/>
    </row>
    <row r="37257" spans="2:8">
      <c r="B37257" s="2" t="s">
        <v>37705</v>
      </c>
      <c r="C37257" s="2">
        <v>11</v>
      </c>
      <c r="D37257" s="2" t="s">
        <v>498</v>
      </c>
      <c r="E37257" s="2"/>
      <c r="F37257" s="2"/>
      <c r="G37257" s="2"/>
      <c r="H37257" s="2"/>
    </row>
    <row r="37258" spans="2:8">
      <c r="B37258" s="2" t="s">
        <v>37706</v>
      </c>
      <c r="C37258" s="2">
        <v>15</v>
      </c>
      <c r="D37258" s="2" t="s">
        <v>498</v>
      </c>
      <c r="E37258" s="2"/>
      <c r="F37258" s="2"/>
      <c r="G37258" s="2"/>
      <c r="H37258" s="2"/>
    </row>
    <row r="37259" spans="2:8">
      <c r="B37259" s="2" t="s">
        <v>37707</v>
      </c>
      <c r="C37259" s="2">
        <v>20</v>
      </c>
      <c r="D37259" s="2" t="s">
        <v>498</v>
      </c>
      <c r="E37259" s="2"/>
      <c r="F37259" s="2"/>
      <c r="G37259" s="2"/>
      <c r="H37259" s="2"/>
    </row>
    <row r="37260" spans="2:8">
      <c r="B37260" s="2" t="s">
        <v>37708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498</v>
      </c>
      <c r="E37268" s="2"/>
      <c r="F37268" s="2"/>
      <c r="G37268" s="2"/>
      <c r="H37268" s="2"/>
    </row>
    <row r="37269" spans="2:8">
      <c r="B37269" s="2" t="s">
        <v>37717</v>
      </c>
      <c r="C37269" s="2">
        <v>31</v>
      </c>
      <c r="D37269" s="2" t="s">
        <v>498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498</v>
      </c>
      <c r="E37270" s="2"/>
      <c r="F37270" s="2"/>
      <c r="G37270" s="2"/>
      <c r="H37270" s="2"/>
    </row>
    <row r="37271" spans="2:8">
      <c r="B37271" s="2" t="s">
        <v>37719</v>
      </c>
      <c r="C37271" s="2">
        <v>31</v>
      </c>
      <c r="D37271" s="2" t="s">
        <v>498</v>
      </c>
      <c r="E37271" s="2"/>
      <c r="F37271" s="2"/>
      <c r="G37271" s="2"/>
      <c r="H37271" s="2"/>
    </row>
    <row r="37272" spans="2:8">
      <c r="B37272" s="2" t="s">
        <v>37720</v>
      </c>
      <c r="C37272" s="2">
        <v>28</v>
      </c>
      <c r="D37272" s="2" t="s">
        <v>498</v>
      </c>
      <c r="E37272" s="2"/>
      <c r="F37272" s="2"/>
      <c r="G37272" s="2"/>
      <c r="H37272" s="2"/>
    </row>
    <row r="37273" spans="2:8">
      <c r="B37273" s="2" t="s">
        <v>37721</v>
      </c>
      <c r="C37273" s="2">
        <v>25</v>
      </c>
      <c r="D37273" s="2" t="s">
        <v>498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498</v>
      </c>
      <c r="E37274" s="2"/>
      <c r="F37274" s="2"/>
      <c r="G37274" s="2"/>
      <c r="H37274" s="2"/>
    </row>
    <row r="37275" spans="2:8">
      <c r="B37275" s="2" t="s">
        <v>37723</v>
      </c>
      <c r="C37275" s="2">
        <v>32</v>
      </c>
      <c r="D37275" s="2" t="s">
        <v>498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498</v>
      </c>
      <c r="E37276" s="2"/>
      <c r="F37276" s="2"/>
      <c r="G37276" s="2"/>
      <c r="H37276" s="2"/>
    </row>
    <row r="37277" spans="2:8">
      <c r="B37277" s="2" t="s">
        <v>37725</v>
      </c>
      <c r="C37277" s="2">
        <v>32</v>
      </c>
      <c r="D37277" s="2" t="s">
        <v>498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498</v>
      </c>
      <c r="E37282" s="2"/>
      <c r="F37282" s="2"/>
      <c r="G37282" s="2"/>
      <c r="H37282" s="2"/>
    </row>
    <row r="37283" spans="2:8">
      <c r="B37283" s="2" t="s">
        <v>37731</v>
      </c>
      <c r="C37283" s="2">
        <v>33</v>
      </c>
      <c r="D37283" s="2" t="s">
        <v>498</v>
      </c>
      <c r="E37283" s="2"/>
      <c r="F37283" s="2"/>
      <c r="G37283" s="2"/>
      <c r="H37283" s="2"/>
    </row>
    <row r="37284" spans="2:8">
      <c r="B37284" s="2" t="s">
        <v>37732</v>
      </c>
      <c r="C37284" s="2">
        <v>34</v>
      </c>
      <c r="D37284" s="2" t="s">
        <v>498</v>
      </c>
      <c r="E37284" s="2"/>
      <c r="F37284" s="2"/>
      <c r="G37284" s="2"/>
      <c r="H37284" s="2"/>
    </row>
    <row r="37285" spans="2:8">
      <c r="B37285" s="2" t="s">
        <v>37733</v>
      </c>
      <c r="C37285" s="2">
        <v>34</v>
      </c>
      <c r="D37285" s="2" t="s">
        <v>498</v>
      </c>
      <c r="E37285" s="2"/>
      <c r="F37285" s="2"/>
      <c r="G37285" s="2"/>
      <c r="H37285" s="2"/>
    </row>
    <row r="37286" spans="2:8">
      <c r="B37286" s="2" t="s">
        <v>37734</v>
      </c>
      <c r="C37286" s="2">
        <v>32</v>
      </c>
      <c r="D37286" s="2" t="s">
        <v>498</v>
      </c>
      <c r="E37286" s="2"/>
      <c r="F37286" s="2"/>
      <c r="G37286" s="2"/>
      <c r="H37286" s="2"/>
    </row>
    <row r="37287" spans="2:8">
      <c r="B37287" s="2" t="s">
        <v>37735</v>
      </c>
      <c r="C37287" s="2">
        <v>31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16</v>
      </c>
      <c r="D37291" s="2" t="s">
        <v>498</v>
      </c>
      <c r="E37291" s="2"/>
      <c r="F37291" s="2"/>
      <c r="G37291" s="2"/>
      <c r="H37291" s="2"/>
    </row>
    <row r="37292" spans="2:8">
      <c r="B37292" s="2" t="s">
        <v>37740</v>
      </c>
      <c r="C37292" s="2">
        <v>23</v>
      </c>
      <c r="D37292" s="2" t="s">
        <v>498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498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498</v>
      </c>
      <c r="E37294" s="2"/>
      <c r="F37294" s="2"/>
      <c r="G37294" s="2"/>
      <c r="H37294" s="2"/>
    </row>
    <row r="37295" spans="2:8">
      <c r="B37295" s="2" t="s">
        <v>37743</v>
      </c>
      <c r="C37295" s="2">
        <v>27</v>
      </c>
      <c r="D37295" s="2" t="s">
        <v>498</v>
      </c>
      <c r="E37295" s="2"/>
      <c r="F37295" s="2"/>
      <c r="G37295" s="2"/>
      <c r="H37295" s="2"/>
    </row>
    <row r="37296" spans="2:8">
      <c r="B37296" s="2" t="s">
        <v>37744</v>
      </c>
      <c r="C37296" s="2">
        <v>26</v>
      </c>
      <c r="D37296" s="2" t="s">
        <v>498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498</v>
      </c>
      <c r="E37297" s="2"/>
      <c r="F37297" s="2"/>
      <c r="G37297" s="2"/>
      <c r="H37297" s="2"/>
    </row>
    <row r="37298" spans="2:8">
      <c r="B37298" s="2" t="s">
        <v>37746</v>
      </c>
      <c r="C37298" s="2">
        <v>27</v>
      </c>
      <c r="D37298" s="2" t="s">
        <v>498</v>
      </c>
      <c r="E37298" s="2"/>
      <c r="F37298" s="2"/>
      <c r="G37298" s="2"/>
      <c r="H37298" s="2"/>
    </row>
    <row r="37299" spans="2:8">
      <c r="B37299" s="2" t="s">
        <v>37747</v>
      </c>
      <c r="C37299" s="2">
        <v>27</v>
      </c>
      <c r="D37299" s="2" t="s">
        <v>498</v>
      </c>
      <c r="E37299" s="2"/>
      <c r="F37299" s="2"/>
      <c r="G37299" s="2"/>
      <c r="H37299" s="2"/>
    </row>
    <row r="37300" spans="2:8">
      <c r="B37300" s="2" t="s">
        <v>37748</v>
      </c>
      <c r="C37300" s="2">
        <v>27</v>
      </c>
      <c r="D37300" s="2" t="s">
        <v>498</v>
      </c>
      <c r="E37300" s="2"/>
      <c r="F37300" s="2"/>
      <c r="G37300" s="2"/>
      <c r="H37300" s="2"/>
    </row>
    <row r="37301" spans="2:8">
      <c r="B37301" s="2" t="s">
        <v>37749</v>
      </c>
      <c r="C37301" s="2">
        <v>26</v>
      </c>
      <c r="D37301" s="2" t="s">
        <v>498</v>
      </c>
      <c r="E37301" s="2"/>
      <c r="F37301" s="2"/>
      <c r="G37301" s="2"/>
      <c r="H37301" s="2"/>
    </row>
    <row r="37302" spans="2:8">
      <c r="B37302" s="2" t="s">
        <v>37750</v>
      </c>
      <c r="C37302" s="2">
        <v>27</v>
      </c>
      <c r="D37302" s="2" t="s">
        <v>498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36</v>
      </c>
      <c r="D37307" s="2" t="s">
        <v>498</v>
      </c>
      <c r="E37307" s="2"/>
      <c r="F37307" s="2"/>
      <c r="G37307" s="2"/>
      <c r="H37307" s="2"/>
    </row>
    <row r="37308" spans="2:8">
      <c r="B37308" s="2" t="s">
        <v>37756</v>
      </c>
      <c r="C37308" s="2">
        <v>35</v>
      </c>
      <c r="D37308" s="2" t="s">
        <v>498</v>
      </c>
      <c r="E37308" s="2"/>
      <c r="F37308" s="2"/>
      <c r="G37308" s="2"/>
      <c r="H37308" s="2"/>
    </row>
    <row r="37309" spans="2:8">
      <c r="B37309" s="2" t="s">
        <v>37757</v>
      </c>
      <c r="C37309" s="2">
        <v>35</v>
      </c>
      <c r="D37309" s="2" t="s">
        <v>498</v>
      </c>
      <c r="E37309" s="2"/>
      <c r="F37309" s="2"/>
      <c r="G37309" s="2"/>
      <c r="H37309" s="2"/>
    </row>
    <row r="37310" spans="2:8">
      <c r="B37310" s="2" t="s">
        <v>37758</v>
      </c>
      <c r="C37310" s="2">
        <v>35</v>
      </c>
      <c r="D37310" s="2" t="s">
        <v>498</v>
      </c>
      <c r="E37310" s="2"/>
      <c r="F37310" s="2"/>
      <c r="G37310" s="2"/>
      <c r="H37310" s="2"/>
    </row>
    <row r="37311" spans="2:8">
      <c r="B37311" s="2" t="s">
        <v>37759</v>
      </c>
      <c r="C37311" s="2">
        <v>35</v>
      </c>
      <c r="D37311" s="2" t="s">
        <v>498</v>
      </c>
      <c r="E37311" s="2"/>
      <c r="F37311" s="2"/>
      <c r="G37311" s="2"/>
      <c r="H37311" s="2"/>
    </row>
    <row r="37312" spans="2:8">
      <c r="B37312" s="2" t="s">
        <v>37760</v>
      </c>
      <c r="C37312" s="2">
        <v>34</v>
      </c>
      <c r="D37312" s="2" t="s">
        <v>498</v>
      </c>
      <c r="E37312" s="2"/>
      <c r="F37312" s="2"/>
      <c r="G37312" s="2"/>
      <c r="H37312" s="2"/>
    </row>
    <row r="37313" spans="2:8">
      <c r="B37313" s="2" t="s">
        <v>37761</v>
      </c>
      <c r="C37313" s="2">
        <v>40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40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37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30</v>
      </c>
      <c r="D37317" s="2" t="s">
        <v>498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498</v>
      </c>
      <c r="E37318" s="2"/>
      <c r="F37318" s="2"/>
      <c r="G37318" s="2"/>
      <c r="H37318" s="2"/>
    </row>
    <row r="37319" spans="2:8">
      <c r="B37319" s="2" t="s">
        <v>37767</v>
      </c>
      <c r="C37319" s="2">
        <v>31</v>
      </c>
      <c r="D37319" s="2" t="s">
        <v>498</v>
      </c>
      <c r="E37319" s="2"/>
      <c r="F37319" s="2"/>
      <c r="G37319" s="2"/>
      <c r="H37319" s="2"/>
    </row>
    <row r="37320" spans="2:8">
      <c r="B37320" s="2" t="s">
        <v>37768</v>
      </c>
      <c r="C37320" s="2">
        <v>31</v>
      </c>
      <c r="D37320" s="2" t="s">
        <v>498</v>
      </c>
      <c r="E37320" s="2"/>
      <c r="F37320" s="2"/>
      <c r="G37320" s="2"/>
      <c r="H37320" s="2"/>
    </row>
    <row r="37321" spans="2:8">
      <c r="B37321" s="2" t="s">
        <v>37769</v>
      </c>
      <c r="C37321" s="2">
        <v>32</v>
      </c>
      <c r="D37321" s="2" t="s">
        <v>498</v>
      </c>
      <c r="E37321" s="2"/>
      <c r="F37321" s="2"/>
      <c r="G37321" s="2"/>
      <c r="H37321" s="2"/>
    </row>
    <row r="37322" spans="2:8">
      <c r="B37322" s="2" t="s">
        <v>37770</v>
      </c>
      <c r="C37322" s="2">
        <v>32</v>
      </c>
      <c r="D37322" s="2" t="s">
        <v>498</v>
      </c>
      <c r="E37322" s="2"/>
      <c r="F37322" s="2"/>
      <c r="G37322" s="2"/>
      <c r="H37322" s="2"/>
    </row>
    <row r="37323" spans="2:8">
      <c r="B37323" s="2" t="s">
        <v>37771</v>
      </c>
      <c r="C37323" s="2">
        <v>30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29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37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32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16</v>
      </c>
      <c r="D37342" s="2" t="s">
        <v>498</v>
      </c>
      <c r="E37342" s="2"/>
      <c r="F37342" s="2"/>
      <c r="G37342" s="2"/>
      <c r="H37342" s="2"/>
    </row>
    <row r="37343" spans="2:8">
      <c r="B37343" s="2" t="s">
        <v>37791</v>
      </c>
      <c r="C37343" s="2">
        <v>16</v>
      </c>
      <c r="D37343" s="2" t="s">
        <v>498</v>
      </c>
      <c r="E37343" s="2"/>
      <c r="F37343" s="2"/>
      <c r="G37343" s="2"/>
      <c r="H37343" s="2"/>
    </row>
    <row r="37344" spans="2:8">
      <c r="B37344" s="2" t="s">
        <v>37792</v>
      </c>
      <c r="C37344" s="2">
        <v>17</v>
      </c>
      <c r="D37344" s="2" t="s">
        <v>498</v>
      </c>
      <c r="E37344" s="2"/>
      <c r="F37344" s="2"/>
      <c r="G37344" s="2"/>
      <c r="H37344" s="2"/>
    </row>
    <row r="37345" spans="2:8">
      <c r="B37345" s="2" t="s">
        <v>37793</v>
      </c>
      <c r="C37345" s="2">
        <v>18</v>
      </c>
      <c r="D37345" s="2" t="s">
        <v>498</v>
      </c>
      <c r="E37345" s="2"/>
      <c r="F37345" s="2"/>
      <c r="G37345" s="2"/>
      <c r="H37345" s="2"/>
    </row>
    <row r="37346" spans="2:8">
      <c r="B37346" s="2" t="s">
        <v>37794</v>
      </c>
      <c r="C37346" s="2">
        <v>19</v>
      </c>
      <c r="D37346" s="2" t="s">
        <v>498</v>
      </c>
      <c r="E37346" s="2"/>
      <c r="F37346" s="2"/>
      <c r="G37346" s="2"/>
      <c r="H37346" s="2"/>
    </row>
    <row r="37347" spans="2:8">
      <c r="B37347" s="2" t="s">
        <v>37795</v>
      </c>
      <c r="C37347" s="2">
        <v>19</v>
      </c>
      <c r="D37347" s="2" t="s">
        <v>498</v>
      </c>
      <c r="E37347" s="2"/>
      <c r="F37347" s="2"/>
      <c r="G37347" s="2"/>
      <c r="H37347" s="2"/>
    </row>
    <row r="37348" spans="2:8">
      <c r="B37348" s="2" t="s">
        <v>37796</v>
      </c>
      <c r="C37348" s="2">
        <v>19</v>
      </c>
      <c r="D37348" s="2" t="s">
        <v>498</v>
      </c>
      <c r="E37348" s="2"/>
      <c r="F37348" s="2"/>
      <c r="G37348" s="2"/>
      <c r="H37348" s="2"/>
    </row>
    <row r="37349" spans="2:8">
      <c r="B37349" s="2" t="s">
        <v>37797</v>
      </c>
      <c r="C37349" s="2">
        <v>16</v>
      </c>
      <c r="D37349" s="2" t="s">
        <v>498</v>
      </c>
      <c r="E37349" s="2"/>
      <c r="F37349" s="2"/>
      <c r="G37349" s="2"/>
      <c r="H37349" s="2"/>
    </row>
    <row r="37350" spans="2:8">
      <c r="B37350" s="2" t="s">
        <v>37798</v>
      </c>
      <c r="C37350" s="2">
        <v>16</v>
      </c>
      <c r="D37350" s="2" t="s">
        <v>498</v>
      </c>
      <c r="E37350" s="2"/>
      <c r="F37350" s="2"/>
      <c r="G37350" s="2"/>
      <c r="H37350" s="2"/>
    </row>
    <row r="37351" spans="2:8">
      <c r="B37351" s="2" t="s">
        <v>37799</v>
      </c>
      <c r="C37351" s="2">
        <v>17</v>
      </c>
      <c r="D37351" s="2" t="s">
        <v>498</v>
      </c>
      <c r="E37351" s="2"/>
      <c r="F37351" s="2"/>
      <c r="G37351" s="2"/>
      <c r="H37351" s="2"/>
    </row>
    <row r="37352" spans="2:8">
      <c r="B37352" s="2" t="s">
        <v>37800</v>
      </c>
      <c r="C37352" s="2">
        <v>20</v>
      </c>
      <c r="D37352" s="2" t="s">
        <v>498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498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498</v>
      </c>
      <c r="E37354" s="2"/>
      <c r="F37354" s="2"/>
      <c r="G37354" s="2"/>
      <c r="H37354" s="2"/>
    </row>
    <row r="37355" spans="2:8">
      <c r="B37355" s="2" t="s">
        <v>37803</v>
      </c>
      <c r="C37355" s="2">
        <v>22</v>
      </c>
      <c r="D37355" s="2" t="s">
        <v>498</v>
      </c>
      <c r="E37355" s="2"/>
      <c r="F37355" s="2"/>
      <c r="G37355" s="2"/>
      <c r="H37355" s="2"/>
    </row>
    <row r="37356" spans="2:8">
      <c r="B37356" s="2" t="s">
        <v>37804</v>
      </c>
      <c r="C37356" s="2">
        <v>21</v>
      </c>
      <c r="D37356" s="2" t="s">
        <v>498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498</v>
      </c>
      <c r="E37357" s="2"/>
      <c r="F37357" s="2"/>
      <c r="G37357" s="2"/>
      <c r="H37357" s="2"/>
    </row>
    <row r="37358" spans="2:8">
      <c r="B37358" s="2" t="s">
        <v>37806</v>
      </c>
      <c r="C37358" s="2">
        <v>20</v>
      </c>
      <c r="D37358" s="2" t="s">
        <v>498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498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34</v>
      </c>
      <c r="D37366" s="2" t="s">
        <v>498</v>
      </c>
      <c r="E37366" s="2"/>
      <c r="F37366" s="2"/>
      <c r="G37366" s="2"/>
      <c r="H37366" s="2"/>
    </row>
    <row r="37367" spans="2:8">
      <c r="B37367" s="2" t="s">
        <v>37815</v>
      </c>
      <c r="C37367" s="2">
        <v>36</v>
      </c>
      <c r="D37367" s="2" t="s">
        <v>498</v>
      </c>
      <c r="E37367" s="2"/>
      <c r="F37367" s="2"/>
      <c r="G37367" s="2"/>
      <c r="H37367" s="2"/>
    </row>
    <row r="37368" spans="2:8">
      <c r="B37368" s="2" t="s">
        <v>37816</v>
      </c>
      <c r="C37368" s="2">
        <v>35</v>
      </c>
      <c r="D37368" s="2" t="s">
        <v>498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498</v>
      </c>
      <c r="E37369" s="2"/>
      <c r="F37369" s="2"/>
      <c r="G37369" s="2"/>
      <c r="H37369" s="2"/>
    </row>
    <row r="37370" spans="2:8">
      <c r="B37370" s="2" t="s">
        <v>37818</v>
      </c>
      <c r="C37370" s="2">
        <v>31</v>
      </c>
      <c r="D37370" s="2" t="s">
        <v>498</v>
      </c>
      <c r="E37370" s="2"/>
      <c r="F37370" s="2"/>
      <c r="G37370" s="2"/>
      <c r="H37370" s="2"/>
    </row>
    <row r="37371" spans="2:8">
      <c r="B37371" s="2" t="s">
        <v>37819</v>
      </c>
      <c r="C37371" s="2">
        <v>29</v>
      </c>
      <c r="D37371" s="2" t="s">
        <v>498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498</v>
      </c>
      <c r="E37372" s="2"/>
      <c r="F37372" s="2"/>
      <c r="G37372" s="2"/>
      <c r="H37372" s="2"/>
    </row>
    <row r="37373" spans="2:8">
      <c r="B37373" s="2" t="s">
        <v>37821</v>
      </c>
      <c r="C37373" s="2">
        <v>31</v>
      </c>
      <c r="D37373" s="2" t="s">
        <v>498</v>
      </c>
      <c r="E37373" s="2"/>
      <c r="F37373" s="2"/>
      <c r="G37373" s="2"/>
      <c r="H37373" s="2"/>
    </row>
    <row r="37374" spans="2:8">
      <c r="B37374" s="2" t="s">
        <v>37822</v>
      </c>
      <c r="C37374" s="2">
        <v>30</v>
      </c>
      <c r="D37374" s="2" t="s">
        <v>498</v>
      </c>
      <c r="E37374" s="2"/>
      <c r="F37374" s="2"/>
      <c r="G37374" s="2"/>
      <c r="H37374" s="2"/>
    </row>
    <row r="37375" spans="2:8">
      <c r="B37375" s="2" t="s">
        <v>37823</v>
      </c>
      <c r="C37375" s="2">
        <v>29</v>
      </c>
      <c r="D37375" s="2" t="s">
        <v>498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498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27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498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498</v>
      </c>
      <c r="E37388" s="2"/>
      <c r="F37388" s="2"/>
      <c r="G37388" s="2"/>
      <c r="H37388" s="2"/>
    </row>
    <row r="37389" spans="2:8">
      <c r="B37389" s="2" t="s">
        <v>37837</v>
      </c>
      <c r="C37389" s="2">
        <v>34</v>
      </c>
      <c r="D37389" s="2" t="s">
        <v>498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498</v>
      </c>
      <c r="E37390" s="2"/>
      <c r="F37390" s="2"/>
      <c r="G37390" s="2"/>
      <c r="H37390" s="2"/>
    </row>
    <row r="37391" spans="2:8">
      <c r="B37391" s="2" t="s">
        <v>37839</v>
      </c>
      <c r="C37391" s="2">
        <v>32</v>
      </c>
      <c r="D37391" s="2" t="s">
        <v>498</v>
      </c>
      <c r="E37391" s="2"/>
      <c r="F37391" s="2"/>
      <c r="G37391" s="2"/>
      <c r="H37391" s="2"/>
    </row>
    <row r="37392" spans="2:8">
      <c r="B37392" s="2" t="s">
        <v>37840</v>
      </c>
      <c r="C37392" s="2">
        <v>30</v>
      </c>
      <c r="D37392" s="2" t="s">
        <v>498</v>
      </c>
      <c r="E37392" s="2"/>
      <c r="F37392" s="2"/>
      <c r="G37392" s="2"/>
      <c r="H37392" s="2"/>
    </row>
    <row r="37393" spans="2:8">
      <c r="B37393" s="2" t="s">
        <v>37841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35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32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34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23</v>
      </c>
      <c r="D37408" s="2" t="s">
        <v>498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498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498</v>
      </c>
      <c r="E37410" s="2"/>
      <c r="F37410" s="2"/>
      <c r="G37410" s="2"/>
      <c r="H37410" s="2"/>
    </row>
    <row r="37411" spans="2:8">
      <c r="B37411" s="2" t="s">
        <v>37859</v>
      </c>
      <c r="C37411" s="2">
        <v>24</v>
      </c>
      <c r="D37411" s="2" t="s">
        <v>498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498</v>
      </c>
      <c r="E37412" s="2"/>
      <c r="F37412" s="2"/>
      <c r="G37412" s="2"/>
      <c r="H37412" s="2"/>
    </row>
    <row r="37413" spans="2:8">
      <c r="B37413" s="2" t="s">
        <v>37861</v>
      </c>
      <c r="C37413" s="2">
        <v>22</v>
      </c>
      <c r="D37413" s="2" t="s">
        <v>498</v>
      </c>
      <c r="E37413" s="2"/>
      <c r="F37413" s="2"/>
      <c r="G37413" s="2"/>
      <c r="H37413" s="2"/>
    </row>
    <row r="37414" spans="2:8">
      <c r="B37414" s="2" t="s">
        <v>37862</v>
      </c>
      <c r="C37414" s="2">
        <v>22</v>
      </c>
      <c r="D37414" s="2" t="s">
        <v>498</v>
      </c>
      <c r="E37414" s="2"/>
      <c r="F37414" s="2"/>
      <c r="G37414" s="2"/>
      <c r="H37414" s="2"/>
    </row>
    <row r="37415" spans="2:8">
      <c r="B37415" s="2" t="s">
        <v>37863</v>
      </c>
      <c r="C37415" s="2">
        <v>37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30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35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498</v>
      </c>
      <c r="E37430" s="2"/>
      <c r="F37430" s="2"/>
      <c r="G37430" s="2"/>
      <c r="H37430" s="2"/>
    </row>
    <row r="37431" spans="2:8">
      <c r="B37431" s="2" t="s">
        <v>37879</v>
      </c>
      <c r="C37431" s="2">
        <v>37</v>
      </c>
      <c r="D37431" s="2" t="s">
        <v>498</v>
      </c>
      <c r="E37431" s="2"/>
      <c r="F37431" s="2"/>
      <c r="G37431" s="2"/>
      <c r="H37431" s="2"/>
    </row>
    <row r="37432" spans="2:8">
      <c r="B37432" s="2" t="s">
        <v>37880</v>
      </c>
      <c r="C37432" s="2">
        <v>37</v>
      </c>
      <c r="D37432" s="2" t="s">
        <v>498</v>
      </c>
      <c r="E37432" s="2"/>
      <c r="F37432" s="2"/>
      <c r="G37432" s="2"/>
      <c r="H37432" s="2"/>
    </row>
    <row r="37433" spans="2:8">
      <c r="B37433" s="2" t="s">
        <v>37881</v>
      </c>
      <c r="C37433" s="2">
        <v>36</v>
      </c>
      <c r="D37433" s="2" t="s">
        <v>498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498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36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24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6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12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30</v>
      </c>
      <c r="D37470" s="2" t="s">
        <v>498</v>
      </c>
      <c r="E37470" s="2"/>
      <c r="F37470" s="2"/>
      <c r="G37470" s="2"/>
      <c r="H37470" s="2"/>
    </row>
    <row r="37471" spans="2:8">
      <c r="B37471" s="2" t="s">
        <v>37919</v>
      </c>
      <c r="C37471" s="2">
        <v>33</v>
      </c>
      <c r="D37471" s="2" t="s">
        <v>498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498</v>
      </c>
      <c r="E37472" s="2"/>
      <c r="F37472" s="2"/>
      <c r="G37472" s="2"/>
      <c r="H37472" s="2"/>
    </row>
    <row r="37473" spans="2:8">
      <c r="B37473" s="2" t="s">
        <v>37921</v>
      </c>
      <c r="C37473" s="2">
        <v>34</v>
      </c>
      <c r="D37473" s="2" t="s">
        <v>498</v>
      </c>
      <c r="E37473" s="2"/>
      <c r="F37473" s="2"/>
      <c r="G37473" s="2"/>
      <c r="H37473" s="2"/>
    </row>
    <row r="37474" spans="2:8">
      <c r="B37474" s="2" t="s">
        <v>37922</v>
      </c>
      <c r="C37474" s="2">
        <v>32</v>
      </c>
      <c r="D37474" s="2" t="s">
        <v>498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34</v>
      </c>
      <c r="D37482" s="2" t="s">
        <v>498</v>
      </c>
      <c r="E37482" s="2"/>
      <c r="F37482" s="2"/>
      <c r="G37482" s="2"/>
      <c r="H37482" s="2"/>
    </row>
    <row r="37483" spans="2:8">
      <c r="B37483" s="2" t="s">
        <v>37931</v>
      </c>
      <c r="C37483" s="2">
        <v>33</v>
      </c>
      <c r="D37483" s="2" t="s">
        <v>498</v>
      </c>
      <c r="E37483" s="2"/>
      <c r="F37483" s="2"/>
      <c r="G37483" s="2"/>
      <c r="H37483" s="2"/>
    </row>
    <row r="37484" spans="2:8">
      <c r="B37484" s="2" t="s">
        <v>37932</v>
      </c>
      <c r="C37484" s="2">
        <v>32</v>
      </c>
      <c r="D37484" s="2" t="s">
        <v>498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498</v>
      </c>
      <c r="E37485" s="2"/>
      <c r="F37485" s="2"/>
      <c r="G37485" s="2"/>
      <c r="H37485" s="2"/>
    </row>
    <row r="37486" spans="2:8">
      <c r="B37486" s="2" t="s">
        <v>37934</v>
      </c>
      <c r="C37486" s="2">
        <v>30</v>
      </c>
      <c r="D37486" s="2" t="s">
        <v>498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498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498</v>
      </c>
      <c r="E37488" s="2"/>
      <c r="F37488" s="2"/>
      <c r="G37488" s="2"/>
      <c r="H37488" s="2"/>
    </row>
    <row r="37489" spans="2:8">
      <c r="B37489" s="2" t="s">
        <v>37937</v>
      </c>
      <c r="C37489" s="2">
        <v>31</v>
      </c>
      <c r="D37489" s="2" t="s">
        <v>498</v>
      </c>
      <c r="E37489" s="2"/>
      <c r="F37489" s="2"/>
      <c r="G37489" s="2"/>
      <c r="H37489" s="2"/>
    </row>
    <row r="37490" spans="2:8">
      <c r="B37490" s="2" t="s">
        <v>37938</v>
      </c>
      <c r="C37490" s="2">
        <v>37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37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33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498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498</v>
      </c>
      <c r="E37505" s="2"/>
      <c r="F37505" s="2"/>
      <c r="G37505" s="2"/>
      <c r="H37505" s="2"/>
    </row>
    <row r="37506" spans="2:8">
      <c r="B37506" s="2" t="s">
        <v>37954</v>
      </c>
      <c r="C37506" s="2">
        <v>26</v>
      </c>
      <c r="D37506" s="2" t="s">
        <v>498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498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498</v>
      </c>
      <c r="E37508" s="2"/>
      <c r="F37508" s="2"/>
      <c r="G37508" s="2"/>
      <c r="H37508" s="2"/>
    </row>
    <row r="37509" spans="2:8">
      <c r="B37509" s="2" t="s">
        <v>37957</v>
      </c>
      <c r="C37509" s="2">
        <v>23</v>
      </c>
      <c r="D37509" s="2" t="s">
        <v>498</v>
      </c>
      <c r="E37509" s="2"/>
      <c r="F37509" s="2"/>
      <c r="G37509" s="2"/>
      <c r="H37509" s="2"/>
    </row>
    <row r="37510" spans="2:8">
      <c r="B37510" s="2" t="s">
        <v>37958</v>
      </c>
      <c r="C37510" s="2">
        <v>35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498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498</v>
      </c>
      <c r="E37517" s="2"/>
      <c r="F37517" s="2"/>
      <c r="G37517" s="2"/>
      <c r="H37517" s="2"/>
    </row>
    <row r="37518" spans="2:8">
      <c r="B37518" s="2" t="s">
        <v>37966</v>
      </c>
      <c r="C37518" s="2">
        <v>29</v>
      </c>
      <c r="D37518" s="2" t="s">
        <v>498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498</v>
      </c>
      <c r="E37519" s="2"/>
      <c r="F37519" s="2"/>
      <c r="G37519" s="2"/>
      <c r="H37519" s="2"/>
    </row>
    <row r="37520" spans="2:8">
      <c r="B37520" s="2" t="s">
        <v>37968</v>
      </c>
      <c r="C37520" s="2">
        <v>25</v>
      </c>
      <c r="D37520" s="2" t="s">
        <v>498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498</v>
      </c>
      <c r="E37521" s="2"/>
      <c r="F37521" s="2"/>
      <c r="G37521" s="2"/>
      <c r="H37521" s="2"/>
    </row>
    <row r="37522" spans="2:8">
      <c r="B37522" s="2" t="s">
        <v>37970</v>
      </c>
      <c r="C37522" s="2">
        <v>40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20</v>
      </c>
      <c r="D37525" s="2" t="s">
        <v>498</v>
      </c>
      <c r="E37525" s="2"/>
      <c r="F37525" s="2"/>
      <c r="G37525" s="2"/>
      <c r="H37525" s="2"/>
    </row>
    <row r="37526" spans="2:8">
      <c r="B37526" s="2" t="s">
        <v>37974</v>
      </c>
      <c r="C37526" s="2">
        <v>24</v>
      </c>
      <c r="D37526" s="2" t="s">
        <v>498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498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498</v>
      </c>
      <c r="E37528" s="2"/>
      <c r="F37528" s="2"/>
      <c r="G37528" s="2"/>
      <c r="H37528" s="2"/>
    </row>
    <row r="37529" spans="2:8">
      <c r="B37529" s="2" t="s">
        <v>37977</v>
      </c>
      <c r="C37529" s="2">
        <v>28</v>
      </c>
      <c r="D37529" s="2" t="s">
        <v>498</v>
      </c>
      <c r="E37529" s="2"/>
      <c r="F37529" s="2"/>
      <c r="G37529" s="2"/>
      <c r="H37529" s="2"/>
    </row>
    <row r="37530" spans="2:8">
      <c r="B37530" s="2" t="s">
        <v>37978</v>
      </c>
      <c r="C37530" s="2">
        <v>7</v>
      </c>
      <c r="D37530" s="2" t="s">
        <v>498</v>
      </c>
      <c r="E37530" s="2"/>
      <c r="F37530" s="2"/>
      <c r="G37530" s="2"/>
      <c r="H37530" s="2"/>
    </row>
    <row r="37531" spans="2:8">
      <c r="B37531" s="2" t="s">
        <v>37979</v>
      </c>
      <c r="C37531" s="2">
        <v>12</v>
      </c>
      <c r="D37531" s="2" t="s">
        <v>498</v>
      </c>
      <c r="E37531" s="2"/>
      <c r="F37531" s="2"/>
      <c r="G37531" s="2"/>
      <c r="H37531" s="2"/>
    </row>
    <row r="37532" spans="2:8">
      <c r="B37532" s="2" t="s">
        <v>37980</v>
      </c>
      <c r="C37532" s="2">
        <v>15</v>
      </c>
      <c r="D37532" s="2" t="s">
        <v>498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498</v>
      </c>
      <c r="E37533" s="2"/>
      <c r="F37533" s="2"/>
      <c r="G37533" s="2"/>
      <c r="H37533" s="2"/>
    </row>
    <row r="37534" spans="2:8">
      <c r="B37534" s="2" t="s">
        <v>37982</v>
      </c>
      <c r="C37534" s="2">
        <v>13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22</v>
      </c>
      <c r="D37535" s="2" t="s">
        <v>498</v>
      </c>
      <c r="E37535" s="2"/>
      <c r="F37535" s="2"/>
      <c r="G37535" s="2"/>
      <c r="H37535" s="2"/>
    </row>
    <row r="37536" spans="2:8">
      <c r="B37536" s="2" t="s">
        <v>37984</v>
      </c>
      <c r="C37536" s="2">
        <v>23</v>
      </c>
      <c r="D37536" s="2" t="s">
        <v>498</v>
      </c>
      <c r="E37536" s="2"/>
      <c r="F37536" s="2"/>
      <c r="G37536" s="2"/>
      <c r="H37536" s="2"/>
    </row>
    <row r="37537" spans="2:8">
      <c r="B37537" s="2" t="s">
        <v>37985</v>
      </c>
      <c r="C37537" s="2">
        <v>19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26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32</v>
      </c>
      <c r="D37546" s="2" t="s">
        <v>498</v>
      </c>
      <c r="E37546" s="2"/>
      <c r="F37546" s="2"/>
      <c r="G37546" s="2"/>
      <c r="H37546" s="2"/>
    </row>
    <row r="37547" spans="2:8">
      <c r="B37547" s="2" t="s">
        <v>37995</v>
      </c>
      <c r="C37547" s="2">
        <v>31</v>
      </c>
      <c r="D37547" s="2" t="s">
        <v>498</v>
      </c>
      <c r="E37547" s="2"/>
      <c r="F37547" s="2"/>
      <c r="G37547" s="2"/>
      <c r="H37547" s="2"/>
    </row>
    <row r="37548" spans="2:8">
      <c r="B37548" s="2" t="s">
        <v>37996</v>
      </c>
      <c r="C37548" s="2">
        <v>30</v>
      </c>
      <c r="D37548" s="2" t="s">
        <v>498</v>
      </c>
      <c r="E37548" s="2"/>
      <c r="F37548" s="2"/>
      <c r="G37548" s="2"/>
      <c r="H37548" s="2"/>
    </row>
    <row r="37549" spans="2:8">
      <c r="B37549" s="2" t="s">
        <v>37997</v>
      </c>
      <c r="C37549" s="2">
        <v>26</v>
      </c>
      <c r="D37549" s="2" t="s">
        <v>498</v>
      </c>
      <c r="E37549" s="2"/>
      <c r="F37549" s="2"/>
      <c r="G37549" s="2"/>
      <c r="H37549" s="2"/>
    </row>
    <row r="37550" spans="2:8">
      <c r="B37550" s="2" t="s">
        <v>37998</v>
      </c>
      <c r="C37550" s="2">
        <v>16</v>
      </c>
      <c r="D37550" s="2" t="s">
        <v>498</v>
      </c>
      <c r="E37550" s="2"/>
      <c r="F37550" s="2"/>
      <c r="G37550" s="2"/>
      <c r="H37550" s="2"/>
    </row>
    <row r="37551" spans="2:8">
      <c r="B37551" s="2" t="s">
        <v>37999</v>
      </c>
      <c r="C37551" s="2">
        <v>18</v>
      </c>
      <c r="D37551" s="2" t="s">
        <v>498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498</v>
      </c>
      <c r="E37552" s="2"/>
      <c r="F37552" s="2"/>
      <c r="G37552" s="2"/>
      <c r="H37552" s="2"/>
    </row>
    <row r="37553" spans="2:8">
      <c r="B37553" s="2" t="s">
        <v>38001</v>
      </c>
      <c r="C37553" s="2">
        <v>36</v>
      </c>
      <c r="D37553" s="2" t="s">
        <v>498</v>
      </c>
      <c r="E37553" s="2"/>
      <c r="F37553" s="2"/>
      <c r="G37553" s="2"/>
      <c r="H37553" s="2"/>
    </row>
    <row r="37554" spans="2:8">
      <c r="B37554" s="2" t="s">
        <v>38002</v>
      </c>
      <c r="C37554" s="2">
        <v>37</v>
      </c>
      <c r="D37554" s="2" t="s">
        <v>498</v>
      </c>
      <c r="E37554" s="2"/>
      <c r="F37554" s="2"/>
      <c r="G37554" s="2"/>
      <c r="H37554" s="2"/>
    </row>
    <row r="37555" spans="2:8">
      <c r="B37555" s="2" t="s">
        <v>38003</v>
      </c>
      <c r="C37555" s="2">
        <v>35</v>
      </c>
      <c r="D37555" s="2" t="s">
        <v>498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498</v>
      </c>
      <c r="E37556" s="2"/>
      <c r="F37556" s="2"/>
      <c r="G37556" s="2"/>
      <c r="H37556" s="2"/>
    </row>
    <row r="37557" spans="2:8">
      <c r="B37557" s="2" t="s">
        <v>38005</v>
      </c>
      <c r="C37557" s="2">
        <v>27</v>
      </c>
      <c r="D37557" s="2" t="s">
        <v>498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498</v>
      </c>
      <c r="E37558" s="2"/>
      <c r="F37558" s="2"/>
      <c r="G37558" s="2"/>
      <c r="H37558" s="2"/>
    </row>
    <row r="37559" spans="2:8">
      <c r="B37559" s="2" t="s">
        <v>38007</v>
      </c>
      <c r="C37559" s="2">
        <v>24</v>
      </c>
      <c r="D37559" s="2" t="s">
        <v>498</v>
      </c>
      <c r="E37559" s="2"/>
      <c r="F37559" s="2"/>
      <c r="G37559" s="2"/>
      <c r="H37559" s="2"/>
    </row>
    <row r="37560" spans="2:8">
      <c r="B37560" s="2" t="s">
        <v>38008</v>
      </c>
      <c r="C37560" s="2">
        <v>24</v>
      </c>
      <c r="D37560" s="2" t="s">
        <v>498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498</v>
      </c>
      <c r="E37561" s="2"/>
      <c r="F37561" s="2"/>
      <c r="G37561" s="2"/>
      <c r="H37561" s="2"/>
    </row>
    <row r="37562" spans="2:8">
      <c r="B37562" s="2" t="s">
        <v>38010</v>
      </c>
      <c r="C37562" s="2">
        <v>23</v>
      </c>
      <c r="D37562" s="2" t="s">
        <v>498</v>
      </c>
      <c r="E37562" s="2"/>
      <c r="F37562" s="2"/>
      <c r="G37562" s="2"/>
      <c r="H37562" s="2"/>
    </row>
    <row r="37563" spans="2:8">
      <c r="B37563" s="2" t="s">
        <v>38011</v>
      </c>
      <c r="C37563" s="2">
        <v>14</v>
      </c>
      <c r="D37563" s="2" t="s">
        <v>498</v>
      </c>
      <c r="E37563" s="2"/>
      <c r="F37563" s="2"/>
      <c r="G37563" s="2"/>
      <c r="H37563" s="2"/>
    </row>
    <row r="37564" spans="2:8">
      <c r="B37564" s="2" t="s">
        <v>38012</v>
      </c>
      <c r="C37564" s="2">
        <v>7</v>
      </c>
      <c r="D37564" s="2" t="s">
        <v>498</v>
      </c>
      <c r="E37564" s="2"/>
      <c r="F37564" s="2"/>
      <c r="G37564" s="2"/>
      <c r="H37564" s="2"/>
    </row>
    <row r="37565" spans="2:8">
      <c r="B37565" s="2" t="s">
        <v>38013</v>
      </c>
      <c r="C37565" s="2">
        <v>5</v>
      </c>
      <c r="D37565" s="2" t="s">
        <v>498</v>
      </c>
      <c r="E37565" s="2"/>
      <c r="F37565" s="2"/>
      <c r="G37565" s="2"/>
      <c r="H37565" s="2"/>
    </row>
    <row r="37566" spans="2:8">
      <c r="B37566" s="2" t="s">
        <v>38014</v>
      </c>
      <c r="C37566" s="2">
        <v>7</v>
      </c>
      <c r="D37566" s="2" t="s">
        <v>498</v>
      </c>
      <c r="E37566" s="2"/>
      <c r="F37566" s="2"/>
      <c r="G37566" s="2"/>
      <c r="H37566" s="2"/>
    </row>
    <row r="37567" spans="2:8">
      <c r="B37567" s="2" t="s">
        <v>38015</v>
      </c>
      <c r="C37567" s="2">
        <v>11</v>
      </c>
      <c r="D37567" s="2" t="s">
        <v>498</v>
      </c>
      <c r="E37567" s="2"/>
      <c r="F37567" s="2"/>
      <c r="G37567" s="2"/>
      <c r="H37567" s="2"/>
    </row>
    <row r="37568" spans="2:8">
      <c r="B37568" s="2" t="s">
        <v>38016</v>
      </c>
      <c r="C37568" s="2">
        <v>14</v>
      </c>
      <c r="D37568" s="2" t="s">
        <v>498</v>
      </c>
      <c r="E37568" s="2"/>
      <c r="F37568" s="2"/>
      <c r="G37568" s="2"/>
      <c r="H37568" s="2"/>
    </row>
    <row r="37569" spans="2:8">
      <c r="B37569" s="2" t="s">
        <v>38017</v>
      </c>
      <c r="C37569" s="2">
        <v>34</v>
      </c>
      <c r="D37569" s="2" t="s">
        <v>498</v>
      </c>
      <c r="E37569" s="2"/>
      <c r="F37569" s="2"/>
      <c r="G37569" s="2"/>
      <c r="H37569" s="2"/>
    </row>
    <row r="37570" spans="2:8">
      <c r="B37570" s="2" t="s">
        <v>38018</v>
      </c>
      <c r="C37570" s="2">
        <v>34</v>
      </c>
      <c r="D37570" s="2" t="s">
        <v>498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498</v>
      </c>
      <c r="E37571" s="2"/>
      <c r="F37571" s="2"/>
      <c r="G37571" s="2"/>
      <c r="H37571" s="2"/>
    </row>
    <row r="37572" spans="2:8">
      <c r="B37572" s="2" t="s">
        <v>38020</v>
      </c>
      <c r="C37572" s="2">
        <v>32</v>
      </c>
      <c r="D37572" s="2" t="s">
        <v>498</v>
      </c>
      <c r="E37572" s="2"/>
      <c r="F37572" s="2"/>
      <c r="G37572" s="2"/>
      <c r="H37572" s="2"/>
    </row>
    <row r="37573" spans="2:8">
      <c r="B37573" s="2" t="s">
        <v>38021</v>
      </c>
      <c r="C37573" s="2">
        <v>31</v>
      </c>
      <c r="D37573" s="2" t="s">
        <v>498</v>
      </c>
      <c r="E37573" s="2"/>
      <c r="F37573" s="2"/>
      <c r="G37573" s="2"/>
      <c r="H37573" s="2"/>
    </row>
    <row r="37574" spans="2:8">
      <c r="B37574" s="2" t="s">
        <v>38022</v>
      </c>
      <c r="C37574" s="2">
        <v>35</v>
      </c>
      <c r="D37574" s="2" t="s">
        <v>498</v>
      </c>
      <c r="E37574" s="2"/>
      <c r="F37574" s="2"/>
      <c r="G37574" s="2"/>
      <c r="H37574" s="2"/>
    </row>
    <row r="37575" spans="2:8">
      <c r="B37575" s="2" t="s">
        <v>38023</v>
      </c>
      <c r="C37575" s="2">
        <v>35</v>
      </c>
      <c r="D37575" s="2" t="s">
        <v>498</v>
      </c>
      <c r="E37575" s="2"/>
      <c r="F37575" s="2"/>
      <c r="G37575" s="2"/>
      <c r="H37575" s="2"/>
    </row>
    <row r="37576" spans="2:8">
      <c r="B37576" s="2" t="s">
        <v>38024</v>
      </c>
      <c r="C37576" s="2">
        <v>32</v>
      </c>
      <c r="D37576" s="2" t="s">
        <v>498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498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498</v>
      </c>
      <c r="E37578" s="2"/>
      <c r="F37578" s="2"/>
      <c r="G37578" s="2"/>
      <c r="H37578" s="2"/>
    </row>
    <row r="37579" spans="2:8">
      <c r="B37579" s="2" t="s">
        <v>38027</v>
      </c>
      <c r="C37579" s="2">
        <v>27</v>
      </c>
      <c r="D37579" s="2" t="s">
        <v>498</v>
      </c>
      <c r="E37579" s="2"/>
      <c r="F37579" s="2"/>
      <c r="G37579" s="2"/>
      <c r="H37579" s="2"/>
    </row>
    <row r="37580" spans="2:8">
      <c r="B37580" s="2" t="s">
        <v>38028</v>
      </c>
      <c r="C37580" s="2">
        <v>36</v>
      </c>
      <c r="D37580" s="2" t="s">
        <v>498</v>
      </c>
      <c r="E37580" s="2"/>
      <c r="F37580" s="2"/>
      <c r="G37580" s="2"/>
      <c r="H37580" s="2"/>
    </row>
    <row r="37581" spans="2:8">
      <c r="B37581" s="2" t="s">
        <v>38029</v>
      </c>
      <c r="C37581" s="2">
        <v>36</v>
      </c>
      <c r="D37581" s="2" t="s">
        <v>498</v>
      </c>
      <c r="E37581" s="2"/>
      <c r="F37581" s="2"/>
      <c r="G37581" s="2"/>
      <c r="H37581" s="2"/>
    </row>
    <row r="37582" spans="2:8">
      <c r="B37582" s="2" t="s">
        <v>38030</v>
      </c>
      <c r="C37582" s="2">
        <v>36</v>
      </c>
      <c r="D37582" s="2" t="s">
        <v>498</v>
      </c>
      <c r="E37582" s="2"/>
      <c r="F37582" s="2"/>
      <c r="G37582" s="2"/>
      <c r="H37582" s="2"/>
    </row>
    <row r="37583" spans="2:8">
      <c r="B37583" s="2" t="s">
        <v>38031</v>
      </c>
      <c r="C37583" s="2">
        <v>36</v>
      </c>
      <c r="D37583" s="2" t="s">
        <v>498</v>
      </c>
      <c r="E37583" s="2"/>
      <c r="F37583" s="2"/>
      <c r="G37583" s="2"/>
      <c r="H37583" s="2"/>
    </row>
    <row r="37584" spans="2:8">
      <c r="B37584" s="2" t="s">
        <v>38032</v>
      </c>
      <c r="C37584" s="2">
        <v>34</v>
      </c>
      <c r="D37584" s="2" t="s">
        <v>498</v>
      </c>
      <c r="E37584" s="2"/>
      <c r="F37584" s="2"/>
      <c r="G37584" s="2"/>
      <c r="H37584" s="2"/>
    </row>
    <row r="37585" spans="2:8">
      <c r="B37585" s="2" t="s">
        <v>38033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30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498</v>
      </c>
      <c r="E37606" s="2"/>
      <c r="F37606" s="2"/>
      <c r="G37606" s="2"/>
      <c r="H37606" s="2"/>
    </row>
    <row r="37607" spans="2:8">
      <c r="B37607" s="2" t="s">
        <v>38055</v>
      </c>
      <c r="C37607" s="2">
        <v>33</v>
      </c>
      <c r="D37607" s="2" t="s">
        <v>498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498</v>
      </c>
      <c r="E37608" s="2"/>
      <c r="F37608" s="2"/>
      <c r="G37608" s="2"/>
      <c r="H37608" s="2"/>
    </row>
    <row r="37609" spans="2:8">
      <c r="B37609" s="2" t="s">
        <v>38057</v>
      </c>
      <c r="C37609" s="2">
        <v>35</v>
      </c>
      <c r="D37609" s="2" t="s">
        <v>498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498</v>
      </c>
      <c r="E37610" s="2"/>
      <c r="F37610" s="2"/>
      <c r="G37610" s="2"/>
      <c r="H37610" s="2"/>
    </row>
    <row r="37611" spans="2:8">
      <c r="B37611" s="2" t="s">
        <v>38059</v>
      </c>
      <c r="C37611" s="2">
        <v>15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22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15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30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25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20</v>
      </c>
      <c r="D37626" s="2" t="s">
        <v>498</v>
      </c>
      <c r="E37626" s="2"/>
      <c r="F37626" s="2"/>
      <c r="G37626" s="2"/>
      <c r="H37626" s="2"/>
    </row>
    <row r="37627" spans="2:8">
      <c r="B37627" s="2" t="s">
        <v>38075</v>
      </c>
      <c r="C37627" s="2">
        <v>21</v>
      </c>
      <c r="D37627" s="2" t="s">
        <v>498</v>
      </c>
      <c r="E37627" s="2"/>
      <c r="F37627" s="2"/>
      <c r="G37627" s="2"/>
      <c r="H37627" s="2"/>
    </row>
    <row r="37628" spans="2:8">
      <c r="B37628" s="2" t="s">
        <v>38076</v>
      </c>
      <c r="C37628" s="2">
        <v>22</v>
      </c>
      <c r="D37628" s="2" t="s">
        <v>498</v>
      </c>
      <c r="E37628" s="2"/>
      <c r="F37628" s="2"/>
      <c r="G37628" s="2"/>
      <c r="H37628" s="2"/>
    </row>
    <row r="37629" spans="2:8">
      <c r="B37629" s="2" t="s">
        <v>38077</v>
      </c>
      <c r="C37629" s="2">
        <v>24</v>
      </c>
      <c r="D37629" s="2" t="s">
        <v>498</v>
      </c>
      <c r="E37629" s="2"/>
      <c r="F37629" s="2"/>
      <c r="G37629" s="2"/>
      <c r="H37629" s="2"/>
    </row>
    <row r="37630" spans="2:8">
      <c r="B37630" s="2" t="s">
        <v>38078</v>
      </c>
      <c r="C37630" s="2">
        <v>24</v>
      </c>
      <c r="D37630" s="2" t="s">
        <v>498</v>
      </c>
      <c r="E37630" s="2"/>
      <c r="F37630" s="2"/>
      <c r="G37630" s="2"/>
      <c r="H37630" s="2"/>
    </row>
    <row r="37631" spans="2:8">
      <c r="B37631" s="2" t="s">
        <v>38079</v>
      </c>
      <c r="C37631" s="2">
        <v>21</v>
      </c>
      <c r="D37631" s="2" t="s">
        <v>498</v>
      </c>
      <c r="E37631" s="2"/>
      <c r="F37631" s="2"/>
      <c r="G37631" s="2"/>
      <c r="H37631" s="2"/>
    </row>
    <row r="37632" spans="2:8">
      <c r="B37632" s="2" t="s">
        <v>38080</v>
      </c>
      <c r="C37632" s="2">
        <v>17</v>
      </c>
      <c r="D37632" s="2" t="s">
        <v>498</v>
      </c>
      <c r="E37632" s="2"/>
      <c r="F37632" s="2"/>
      <c r="G37632" s="2"/>
      <c r="H37632" s="2"/>
    </row>
    <row r="37633" spans="2:8">
      <c r="B37633" s="2" t="s">
        <v>38081</v>
      </c>
      <c r="C37633" s="2">
        <v>19</v>
      </c>
      <c r="D37633" s="2" t="s">
        <v>498</v>
      </c>
      <c r="E37633" s="2"/>
      <c r="F37633" s="2"/>
      <c r="G37633" s="2"/>
      <c r="H37633" s="2"/>
    </row>
    <row r="37634" spans="2:8">
      <c r="B37634" s="2" t="s">
        <v>38082</v>
      </c>
      <c r="C37634" s="2">
        <v>23</v>
      </c>
      <c r="D37634" s="2" t="s">
        <v>498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498</v>
      </c>
      <c r="E37641" s="2"/>
      <c r="F37641" s="2"/>
      <c r="G37641" s="2"/>
      <c r="H37641" s="2"/>
    </row>
    <row r="37642" spans="2:8">
      <c r="B37642" s="2" t="s">
        <v>38090</v>
      </c>
      <c r="C37642" s="2">
        <v>33</v>
      </c>
      <c r="D37642" s="2" t="s">
        <v>498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498</v>
      </c>
      <c r="E37643" s="2"/>
      <c r="F37643" s="2"/>
      <c r="G37643" s="2"/>
      <c r="H37643" s="2"/>
    </row>
    <row r="37644" spans="2:8">
      <c r="B37644" s="2" t="s">
        <v>38092</v>
      </c>
      <c r="C37644" s="2">
        <v>29</v>
      </c>
      <c r="D37644" s="2" t="s">
        <v>498</v>
      </c>
      <c r="E37644" s="2"/>
      <c r="F37644" s="2"/>
      <c r="G37644" s="2"/>
      <c r="H37644" s="2"/>
    </row>
    <row r="37645" spans="2:8">
      <c r="B37645" s="2" t="s">
        <v>38093</v>
      </c>
      <c r="C37645" s="2">
        <v>29</v>
      </c>
      <c r="D37645" s="2" t="s">
        <v>498</v>
      </c>
      <c r="E37645" s="2"/>
      <c r="F37645" s="2"/>
      <c r="G37645" s="2"/>
      <c r="H37645" s="2"/>
    </row>
    <row r="37646" spans="2:8">
      <c r="B37646" s="2" t="s">
        <v>38094</v>
      </c>
      <c r="C37646" s="2">
        <v>16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19</v>
      </c>
      <c r="D37651" s="2" t="s">
        <v>498</v>
      </c>
      <c r="E37651" s="2"/>
      <c r="F37651" s="2"/>
      <c r="G37651" s="2"/>
      <c r="H37651" s="2"/>
    </row>
    <row r="37652" spans="2:8">
      <c r="B37652" s="2" t="s">
        <v>38100</v>
      </c>
      <c r="C37652" s="2">
        <v>15</v>
      </c>
      <c r="D37652" s="2" t="s">
        <v>498</v>
      </c>
      <c r="E37652" s="2"/>
      <c r="F37652" s="2"/>
      <c r="G37652" s="2"/>
      <c r="H37652" s="2"/>
    </row>
    <row r="37653" spans="2:8">
      <c r="B37653" s="2" t="s">
        <v>38101</v>
      </c>
      <c r="C37653" s="2">
        <v>14</v>
      </c>
      <c r="D37653" s="2" t="s">
        <v>498</v>
      </c>
      <c r="E37653" s="2"/>
      <c r="F37653" s="2"/>
      <c r="G37653" s="2"/>
      <c r="H37653" s="2"/>
    </row>
    <row r="37654" spans="2:8">
      <c r="B37654" s="2" t="s">
        <v>38102</v>
      </c>
      <c r="C37654" s="2">
        <v>13</v>
      </c>
      <c r="D37654" s="2" t="s">
        <v>498</v>
      </c>
      <c r="E37654" s="2"/>
      <c r="F37654" s="2"/>
      <c r="G37654" s="2"/>
      <c r="H37654" s="2"/>
    </row>
    <row r="37655" spans="2:8">
      <c r="B37655" s="2" t="s">
        <v>38103</v>
      </c>
      <c r="C37655" s="2">
        <v>16</v>
      </c>
      <c r="D37655" s="2" t="s">
        <v>498</v>
      </c>
      <c r="E37655" s="2"/>
      <c r="F37655" s="2"/>
      <c r="G37655" s="2"/>
      <c r="H37655" s="2"/>
    </row>
    <row r="37656" spans="2:8">
      <c r="B37656" s="2" t="s">
        <v>38104</v>
      </c>
      <c r="C37656" s="2">
        <v>22</v>
      </c>
      <c r="D37656" s="2" t="s">
        <v>498</v>
      </c>
      <c r="E37656" s="2"/>
      <c r="F37656" s="2"/>
      <c r="G37656" s="2"/>
      <c r="H37656" s="2"/>
    </row>
    <row r="37657" spans="2:8">
      <c r="B37657" s="2" t="s">
        <v>38105</v>
      </c>
      <c r="C37657" s="2">
        <v>10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15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26</v>
      </c>
      <c r="D37663" s="2" t="s">
        <v>498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498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498</v>
      </c>
      <c r="E37665" s="2"/>
      <c r="F37665" s="2"/>
      <c r="G37665" s="2"/>
      <c r="H37665" s="2"/>
    </row>
    <row r="37666" spans="2:8">
      <c r="B37666" s="2" t="s">
        <v>38114</v>
      </c>
      <c r="C37666" s="2">
        <v>24</v>
      </c>
      <c r="D37666" s="2" t="s">
        <v>498</v>
      </c>
      <c r="E37666" s="2"/>
      <c r="F37666" s="2"/>
      <c r="G37666" s="2"/>
      <c r="H37666" s="2"/>
    </row>
    <row r="37667" spans="2:8">
      <c r="B37667" s="2" t="s">
        <v>38115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24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35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498</v>
      </c>
      <c r="E37697" s="2"/>
      <c r="F37697" s="2"/>
      <c r="G37697" s="2"/>
      <c r="H37697" s="2"/>
    </row>
    <row r="37698" spans="2:8">
      <c r="B37698" s="2" t="s">
        <v>38146</v>
      </c>
      <c r="C37698" s="2">
        <v>17</v>
      </c>
      <c r="D37698" s="2" t="s">
        <v>498</v>
      </c>
      <c r="E37698" s="2"/>
      <c r="F37698" s="2"/>
      <c r="G37698" s="2"/>
      <c r="H37698" s="2"/>
    </row>
    <row r="37699" spans="2:8">
      <c r="B37699" s="2" t="s">
        <v>38147</v>
      </c>
      <c r="C37699" s="2">
        <v>27</v>
      </c>
      <c r="D37699" s="2" t="s">
        <v>498</v>
      </c>
      <c r="E37699" s="2"/>
      <c r="F37699" s="2"/>
      <c r="G37699" s="2"/>
      <c r="H37699" s="2"/>
    </row>
    <row r="37700" spans="2:8">
      <c r="B37700" s="2" t="s">
        <v>38148</v>
      </c>
      <c r="C37700" s="2">
        <v>24</v>
      </c>
      <c r="D37700" s="2" t="s">
        <v>498</v>
      </c>
      <c r="E37700" s="2"/>
      <c r="F37700" s="2"/>
      <c r="G37700" s="2"/>
      <c r="H37700" s="2"/>
    </row>
    <row r="37701" spans="2:8">
      <c r="B37701" s="2" t="s">
        <v>38149</v>
      </c>
      <c r="C37701" s="2">
        <v>25</v>
      </c>
      <c r="D37701" s="2" t="s">
        <v>498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498</v>
      </c>
      <c r="E37702" s="2"/>
      <c r="F37702" s="2"/>
      <c r="G37702" s="2"/>
      <c r="H37702" s="2"/>
    </row>
    <row r="37703" spans="2:8">
      <c r="B37703" s="2" t="s">
        <v>38151</v>
      </c>
      <c r="C37703" s="2">
        <v>28</v>
      </c>
      <c r="D37703" s="2" t="s">
        <v>498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35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40</v>
      </c>
      <c r="D37708" s="2" t="s">
        <v>498</v>
      </c>
      <c r="E37708" s="2"/>
      <c r="F37708" s="2"/>
      <c r="G37708" s="2"/>
      <c r="H37708" s="2"/>
    </row>
    <row r="37709" spans="2:8">
      <c r="B37709" s="2" t="s">
        <v>38157</v>
      </c>
      <c r="C37709" s="2">
        <v>38</v>
      </c>
      <c r="D37709" s="2" t="s">
        <v>498</v>
      </c>
      <c r="E37709" s="2"/>
      <c r="F37709" s="2"/>
      <c r="G37709" s="2"/>
      <c r="H37709" s="2"/>
    </row>
    <row r="37710" spans="2:8">
      <c r="B37710" s="2" t="s">
        <v>38158</v>
      </c>
      <c r="C37710" s="2">
        <v>38</v>
      </c>
      <c r="D37710" s="2" t="s">
        <v>498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498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498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498</v>
      </c>
      <c r="E37713" s="2"/>
      <c r="F37713" s="2"/>
      <c r="G37713" s="2"/>
      <c r="H37713" s="2"/>
    </row>
    <row r="37714" spans="2:8">
      <c r="B37714" s="2" t="s">
        <v>38162</v>
      </c>
      <c r="C37714" s="2">
        <v>28</v>
      </c>
      <c r="D37714" s="2" t="s">
        <v>498</v>
      </c>
      <c r="E37714" s="2"/>
      <c r="F37714" s="2"/>
      <c r="G37714" s="2"/>
      <c r="H37714" s="2"/>
    </row>
    <row r="37715" spans="2:8">
      <c r="B37715" s="2" t="s">
        <v>38163</v>
      </c>
      <c r="C37715" s="2">
        <v>28</v>
      </c>
      <c r="D37715" s="2" t="s">
        <v>498</v>
      </c>
      <c r="E37715" s="2"/>
      <c r="F37715" s="2"/>
      <c r="G37715" s="2"/>
      <c r="H37715" s="2"/>
    </row>
    <row r="37716" spans="2:8">
      <c r="B37716" s="2" t="s">
        <v>38164</v>
      </c>
      <c r="C37716" s="2">
        <v>22</v>
      </c>
      <c r="D37716" s="2" t="s">
        <v>498</v>
      </c>
      <c r="E37716" s="2"/>
      <c r="F37716" s="2"/>
      <c r="G37716" s="2"/>
      <c r="H37716" s="2"/>
    </row>
    <row r="37717" spans="2:8">
      <c r="B37717" s="2" t="s">
        <v>38165</v>
      </c>
      <c r="C37717" s="2">
        <v>14</v>
      </c>
      <c r="D37717" s="2" t="s">
        <v>498</v>
      </c>
      <c r="E37717" s="2"/>
      <c r="F37717" s="2"/>
      <c r="G37717" s="2"/>
      <c r="H37717" s="2"/>
    </row>
    <row r="37718" spans="2:8">
      <c r="B37718" s="2" t="s">
        <v>38166</v>
      </c>
      <c r="C37718" s="2">
        <v>17</v>
      </c>
      <c r="D37718" s="2" t="s">
        <v>498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498</v>
      </c>
      <c r="E37719" s="2"/>
      <c r="F37719" s="2"/>
      <c r="G37719" s="2"/>
      <c r="H37719" s="2"/>
    </row>
    <row r="37720" spans="2:8">
      <c r="B37720" s="2" t="s">
        <v>38168</v>
      </c>
      <c r="C37720" s="2">
        <v>5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498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498</v>
      </c>
      <c r="E37722" s="2"/>
      <c r="F37722" s="2"/>
      <c r="G37722" s="2"/>
      <c r="H37722" s="2"/>
    </row>
    <row r="37723" spans="2:8">
      <c r="B37723" s="2" t="s">
        <v>38171</v>
      </c>
      <c r="C37723" s="2">
        <v>31</v>
      </c>
      <c r="D37723" s="2" t="s">
        <v>498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498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498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498</v>
      </c>
      <c r="E37726" s="2"/>
      <c r="F37726" s="2"/>
      <c r="G37726" s="2"/>
      <c r="H37726" s="2"/>
    </row>
    <row r="37727" spans="2:8">
      <c r="B37727" s="2" t="s">
        <v>38175</v>
      </c>
      <c r="C37727" s="2">
        <v>45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44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45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42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42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41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30</v>
      </c>
      <c r="D37739" s="2" t="s">
        <v>498</v>
      </c>
      <c r="E37739" s="2"/>
      <c r="F37739" s="2"/>
      <c r="G37739" s="2"/>
      <c r="H37739" s="2"/>
    </row>
    <row r="37740" spans="2:8">
      <c r="B37740" s="2" t="s">
        <v>38188</v>
      </c>
      <c r="C37740" s="2">
        <v>30</v>
      </c>
      <c r="D37740" s="2" t="s">
        <v>498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498</v>
      </c>
      <c r="E37741" s="2"/>
      <c r="F37741" s="2"/>
      <c r="G37741" s="2"/>
      <c r="H37741" s="2"/>
    </row>
    <row r="37742" spans="2:8">
      <c r="B37742" s="2" t="s">
        <v>38190</v>
      </c>
      <c r="C37742" s="2">
        <v>30</v>
      </c>
      <c r="D37742" s="2" t="s">
        <v>498</v>
      </c>
      <c r="E37742" s="2"/>
      <c r="F37742" s="2"/>
      <c r="G37742" s="2"/>
      <c r="H37742" s="2"/>
    </row>
    <row r="37743" spans="2:8">
      <c r="B37743" s="2" t="s">
        <v>38191</v>
      </c>
      <c r="C37743" s="2">
        <v>28</v>
      </c>
      <c r="D37743" s="2" t="s">
        <v>498</v>
      </c>
      <c r="E37743" s="2"/>
      <c r="F37743" s="2"/>
      <c r="G37743" s="2"/>
      <c r="H37743" s="2"/>
    </row>
    <row r="37744" spans="2:8">
      <c r="B37744" s="2" t="s">
        <v>38192</v>
      </c>
      <c r="C37744" s="2">
        <v>29</v>
      </c>
      <c r="D37744" s="2" t="s">
        <v>498</v>
      </c>
      <c r="E37744" s="2"/>
      <c r="F37744" s="2"/>
      <c r="G37744" s="2"/>
      <c r="H37744" s="2"/>
    </row>
    <row r="37745" spans="2:8">
      <c r="B37745" s="2" t="s">
        <v>38193</v>
      </c>
      <c r="C37745" s="2">
        <v>28</v>
      </c>
      <c r="D37745" s="2" t="s">
        <v>498</v>
      </c>
      <c r="E37745" s="2"/>
      <c r="F37745" s="2"/>
      <c r="G37745" s="2"/>
      <c r="H37745" s="2"/>
    </row>
    <row r="37746" spans="2:8">
      <c r="B37746" s="2" t="s">
        <v>38194</v>
      </c>
      <c r="C37746" s="2">
        <v>26</v>
      </c>
      <c r="D37746" s="2" t="s">
        <v>498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498</v>
      </c>
      <c r="E37747" s="2"/>
      <c r="F37747" s="2"/>
      <c r="G37747" s="2"/>
      <c r="H37747" s="2"/>
    </row>
    <row r="37748" spans="2:8">
      <c r="B37748" s="2" t="s">
        <v>38196</v>
      </c>
      <c r="C37748" s="2">
        <v>22</v>
      </c>
      <c r="D37748" s="2" t="s">
        <v>498</v>
      </c>
      <c r="E37748" s="2"/>
      <c r="F37748" s="2"/>
      <c r="G37748" s="2"/>
      <c r="H37748" s="2"/>
    </row>
    <row r="37749" spans="2:8">
      <c r="B37749" s="2" t="s">
        <v>38197</v>
      </c>
      <c r="C37749" s="2">
        <v>24</v>
      </c>
      <c r="D37749" s="2" t="s">
        <v>498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20</v>
      </c>
      <c r="D37754" s="2" t="s">
        <v>498</v>
      </c>
      <c r="E37754" s="2"/>
      <c r="F37754" s="2"/>
      <c r="G37754" s="2"/>
      <c r="H37754" s="2"/>
    </row>
    <row r="37755" spans="2:8">
      <c r="B37755" s="2" t="s">
        <v>38203</v>
      </c>
      <c r="C37755" s="2">
        <v>20</v>
      </c>
      <c r="D37755" s="2" t="s">
        <v>498</v>
      </c>
      <c r="E37755" s="2"/>
      <c r="F37755" s="2"/>
      <c r="G37755" s="2"/>
      <c r="H37755" s="2"/>
    </row>
    <row r="37756" spans="2:8">
      <c r="B37756" s="2" t="s">
        <v>38204</v>
      </c>
      <c r="C37756" s="2">
        <v>20</v>
      </c>
      <c r="D37756" s="2" t="s">
        <v>498</v>
      </c>
      <c r="E37756" s="2"/>
      <c r="F37756" s="2"/>
      <c r="G37756" s="2"/>
      <c r="H37756" s="2"/>
    </row>
    <row r="37757" spans="2:8">
      <c r="B37757" s="2" t="s">
        <v>38205</v>
      </c>
      <c r="C37757" s="2">
        <v>20</v>
      </c>
      <c r="D37757" s="2" t="s">
        <v>498</v>
      </c>
      <c r="E37757" s="2"/>
      <c r="F37757" s="2"/>
      <c r="G37757" s="2"/>
      <c r="H37757" s="2"/>
    </row>
    <row r="37758" spans="2:8">
      <c r="B37758" s="2" t="s">
        <v>38206</v>
      </c>
      <c r="C37758" s="2">
        <v>20</v>
      </c>
      <c r="D37758" s="2" t="s">
        <v>498</v>
      </c>
      <c r="E37758" s="2"/>
      <c r="F37758" s="2"/>
      <c r="G37758" s="2"/>
      <c r="H37758" s="2"/>
    </row>
    <row r="37759" spans="2:8">
      <c r="B37759" s="2" t="s">
        <v>38207</v>
      </c>
      <c r="C37759" s="2">
        <v>20</v>
      </c>
      <c r="D37759" s="2" t="s">
        <v>498</v>
      </c>
      <c r="E37759" s="2"/>
      <c r="F37759" s="2"/>
      <c r="G37759" s="2"/>
      <c r="H37759" s="2"/>
    </row>
    <row r="37760" spans="2:8">
      <c r="B37760" s="2" t="s">
        <v>38208</v>
      </c>
      <c r="C37760" s="2">
        <v>19</v>
      </c>
      <c r="D37760" s="2" t="s">
        <v>498</v>
      </c>
      <c r="E37760" s="2"/>
      <c r="F37760" s="2"/>
      <c r="G37760" s="2"/>
      <c r="H37760" s="2"/>
    </row>
    <row r="37761" spans="2:8">
      <c r="B37761" s="2" t="s">
        <v>38209</v>
      </c>
      <c r="C37761" s="2">
        <v>38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35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25</v>
      </c>
      <c r="D37765" s="2" t="s">
        <v>498</v>
      </c>
      <c r="E37765" s="2"/>
      <c r="F37765" s="2"/>
      <c r="G37765" s="2"/>
      <c r="H37765" s="2"/>
    </row>
    <row r="37766" spans="2:8">
      <c r="B37766" s="2" t="s">
        <v>38214</v>
      </c>
      <c r="C37766" s="2">
        <v>24</v>
      </c>
      <c r="D37766" s="2" t="s">
        <v>498</v>
      </c>
      <c r="E37766" s="2"/>
      <c r="F37766" s="2"/>
      <c r="G37766" s="2"/>
      <c r="H37766" s="2"/>
    </row>
    <row r="37767" spans="2:8">
      <c r="B37767" s="2" t="s">
        <v>38215</v>
      </c>
      <c r="C37767" s="2">
        <v>22</v>
      </c>
      <c r="D37767" s="2" t="s">
        <v>498</v>
      </c>
      <c r="E37767" s="2"/>
      <c r="F37767" s="2"/>
      <c r="G37767" s="2"/>
      <c r="H37767" s="2"/>
    </row>
    <row r="37768" spans="2:8">
      <c r="B37768" s="2" t="s">
        <v>38216</v>
      </c>
      <c r="C37768" s="2">
        <v>19</v>
      </c>
      <c r="D37768" s="2" t="s">
        <v>498</v>
      </c>
      <c r="E37768" s="2"/>
      <c r="F37768" s="2"/>
      <c r="G37768" s="2"/>
      <c r="H37768" s="2"/>
    </row>
    <row r="37769" spans="2:8">
      <c r="B37769" s="2" t="s">
        <v>38217</v>
      </c>
      <c r="C37769" s="2">
        <v>18</v>
      </c>
      <c r="D37769" s="2" t="s">
        <v>498</v>
      </c>
      <c r="E37769" s="2"/>
      <c r="F37769" s="2"/>
      <c r="G37769" s="2"/>
      <c r="H37769" s="2"/>
    </row>
    <row r="37770" spans="2:8">
      <c r="B37770" s="2" t="s">
        <v>38218</v>
      </c>
      <c r="C37770" s="2">
        <v>20</v>
      </c>
      <c r="D37770" s="2" t="s">
        <v>498</v>
      </c>
      <c r="E37770" s="2"/>
      <c r="F37770" s="2"/>
      <c r="G37770" s="2"/>
      <c r="H37770" s="2"/>
    </row>
    <row r="37771" spans="2:8">
      <c r="B37771" s="2" t="s">
        <v>38219</v>
      </c>
      <c r="C37771" s="2">
        <v>31</v>
      </c>
      <c r="D37771" s="2" t="s">
        <v>498</v>
      </c>
      <c r="E37771" s="2"/>
      <c r="F37771" s="2"/>
      <c r="G37771" s="2"/>
      <c r="H37771" s="2"/>
    </row>
    <row r="37772" spans="2:8">
      <c r="B37772" s="2" t="s">
        <v>38220</v>
      </c>
      <c r="C37772" s="2">
        <v>17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498</v>
      </c>
      <c r="E37773" s="2"/>
      <c r="F37773" s="2"/>
      <c r="G37773" s="2"/>
      <c r="H37773" s="2"/>
    </row>
    <row r="37774" spans="2:8">
      <c r="B37774" s="2" t="s">
        <v>38222</v>
      </c>
      <c r="C37774" s="2">
        <v>26</v>
      </c>
      <c r="D37774" s="2" t="s">
        <v>498</v>
      </c>
      <c r="E37774" s="2"/>
      <c r="F37774" s="2"/>
      <c r="G37774" s="2"/>
      <c r="H37774" s="2"/>
    </row>
    <row r="37775" spans="2:8">
      <c r="B37775" s="2" t="s">
        <v>38223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22</v>
      </c>
      <c r="D37776" s="2" t="s">
        <v>498</v>
      </c>
      <c r="E37776" s="2"/>
      <c r="F37776" s="2"/>
      <c r="G37776" s="2"/>
      <c r="H37776" s="2"/>
    </row>
    <row r="37777" spans="2:8">
      <c r="B37777" s="2" t="s">
        <v>38225</v>
      </c>
      <c r="C37777" s="2">
        <v>26</v>
      </c>
      <c r="D37777" s="2" t="s">
        <v>498</v>
      </c>
      <c r="E37777" s="2"/>
      <c r="F37777" s="2"/>
      <c r="G37777" s="2"/>
      <c r="H37777" s="2"/>
    </row>
    <row r="37778" spans="2:8">
      <c r="B37778" s="2" t="s">
        <v>38226</v>
      </c>
      <c r="C37778" s="2">
        <v>27</v>
      </c>
      <c r="D37778" s="2" t="s">
        <v>498</v>
      </c>
      <c r="E37778" s="2"/>
      <c r="F37778" s="2"/>
      <c r="G37778" s="2"/>
      <c r="H37778" s="2"/>
    </row>
    <row r="37779" spans="2:8">
      <c r="B37779" s="2" t="s">
        <v>38227</v>
      </c>
      <c r="C37779" s="2">
        <v>27</v>
      </c>
      <c r="D37779" s="2" t="s">
        <v>498</v>
      </c>
      <c r="E37779" s="2"/>
      <c r="F37779" s="2"/>
      <c r="G37779" s="2"/>
      <c r="H37779" s="2"/>
    </row>
    <row r="37780" spans="2:8">
      <c r="B37780" s="2" t="s">
        <v>38228</v>
      </c>
      <c r="C37780" s="2">
        <v>25</v>
      </c>
      <c r="D37780" s="2" t="s">
        <v>498</v>
      </c>
      <c r="E37780" s="2"/>
      <c r="F37780" s="2"/>
      <c r="G37780" s="2"/>
      <c r="H37780" s="2"/>
    </row>
    <row r="37781" spans="2:8">
      <c r="B37781" s="2" t="s">
        <v>38229</v>
      </c>
      <c r="C37781" s="2">
        <v>33</v>
      </c>
      <c r="D37781" s="2" t="s">
        <v>498</v>
      </c>
      <c r="E37781" s="2"/>
      <c r="F37781" s="2"/>
      <c r="G37781" s="2"/>
      <c r="H37781" s="2"/>
    </row>
    <row r="37782" spans="2:8">
      <c r="B37782" s="2" t="s">
        <v>38230</v>
      </c>
      <c r="C37782" s="2">
        <v>31</v>
      </c>
      <c r="D37782" s="2" t="s">
        <v>498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498</v>
      </c>
      <c r="E37783" s="2"/>
      <c r="F37783" s="2"/>
      <c r="G37783" s="2"/>
      <c r="H37783" s="2"/>
    </row>
    <row r="37784" spans="2:8">
      <c r="B37784" s="2" t="s">
        <v>38232</v>
      </c>
      <c r="C37784" s="2">
        <v>20</v>
      </c>
      <c r="D37784" s="2" t="s">
        <v>498</v>
      </c>
      <c r="E37784" s="2"/>
      <c r="F37784" s="2"/>
      <c r="G37784" s="2"/>
      <c r="H37784" s="2"/>
    </row>
    <row r="37785" spans="2:8">
      <c r="B37785" s="2" t="s">
        <v>38233</v>
      </c>
      <c r="C37785" s="2">
        <v>16</v>
      </c>
      <c r="D37785" s="2" t="s">
        <v>498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498</v>
      </c>
      <c r="E37786" s="2"/>
      <c r="F37786" s="2"/>
      <c r="G37786" s="2"/>
      <c r="H37786" s="2"/>
    </row>
    <row r="37787" spans="2:8">
      <c r="B37787" s="2" t="s">
        <v>38235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31</v>
      </c>
      <c r="D37792" s="2" t="s">
        <v>498</v>
      </c>
      <c r="E37792" s="2"/>
      <c r="F37792" s="2"/>
      <c r="G37792" s="2"/>
      <c r="H37792" s="2"/>
    </row>
    <row r="37793" spans="2:8">
      <c r="B37793" s="2" t="s">
        <v>38241</v>
      </c>
      <c r="C37793" s="2">
        <v>32</v>
      </c>
      <c r="D37793" s="2" t="s">
        <v>498</v>
      </c>
      <c r="E37793" s="2"/>
      <c r="F37793" s="2"/>
      <c r="G37793" s="2"/>
      <c r="H37793" s="2"/>
    </row>
    <row r="37794" spans="2:8">
      <c r="B37794" s="2" t="s">
        <v>38242</v>
      </c>
      <c r="C37794" s="2">
        <v>33</v>
      </c>
      <c r="D37794" s="2" t="s">
        <v>498</v>
      </c>
      <c r="E37794" s="2"/>
      <c r="F37794" s="2"/>
      <c r="G37794" s="2"/>
      <c r="H37794" s="2"/>
    </row>
    <row r="37795" spans="2:8">
      <c r="B37795" s="2" t="s">
        <v>38243</v>
      </c>
      <c r="C37795" s="2">
        <v>33</v>
      </c>
      <c r="D37795" s="2" t="s">
        <v>498</v>
      </c>
      <c r="E37795" s="2"/>
      <c r="F37795" s="2"/>
      <c r="G37795" s="2"/>
      <c r="H37795" s="2"/>
    </row>
    <row r="37796" spans="2:8">
      <c r="B37796" s="2" t="s">
        <v>38244</v>
      </c>
      <c r="C37796" s="2">
        <v>32</v>
      </c>
      <c r="D37796" s="2" t="s">
        <v>498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498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498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498</v>
      </c>
      <c r="E37799" s="2"/>
      <c r="F37799" s="2"/>
      <c r="G37799" s="2"/>
      <c r="H37799" s="2"/>
    </row>
    <row r="37800" spans="2:8">
      <c r="B37800" s="2" t="s">
        <v>38248</v>
      </c>
      <c r="C37800" s="2">
        <v>30</v>
      </c>
      <c r="D37800" s="2" t="s">
        <v>498</v>
      </c>
      <c r="E37800" s="2"/>
      <c r="F37800" s="2"/>
      <c r="G37800" s="2"/>
      <c r="H37800" s="2"/>
    </row>
    <row r="37801" spans="2:8">
      <c r="B37801" s="2" t="s">
        <v>38249</v>
      </c>
      <c r="C37801" s="2">
        <v>29</v>
      </c>
      <c r="D37801" s="2" t="s">
        <v>498</v>
      </c>
      <c r="E37801" s="2"/>
      <c r="F37801" s="2"/>
      <c r="G37801" s="2"/>
      <c r="H37801" s="2"/>
    </row>
    <row r="37802" spans="2:8">
      <c r="B37802" s="2" t="s">
        <v>38250</v>
      </c>
      <c r="C37802" s="2">
        <v>27</v>
      </c>
      <c r="D37802" s="2" t="s">
        <v>498</v>
      </c>
      <c r="E37802" s="2"/>
      <c r="F37802" s="2"/>
      <c r="G37802" s="2"/>
      <c r="H37802" s="2"/>
    </row>
    <row r="37803" spans="2:8">
      <c r="B37803" s="2" t="s">
        <v>38251</v>
      </c>
      <c r="C37803" s="2">
        <v>26</v>
      </c>
      <c r="D37803" s="2" t="s">
        <v>498</v>
      </c>
      <c r="E37803" s="2"/>
      <c r="F37803" s="2"/>
      <c r="G37803" s="2"/>
      <c r="H37803" s="2"/>
    </row>
    <row r="37804" spans="2:8">
      <c r="B37804" s="2" t="s">
        <v>38252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19</v>
      </c>
      <c r="D37807" s="2" t="s">
        <v>498</v>
      </c>
      <c r="E37807" s="2"/>
      <c r="F37807" s="2"/>
      <c r="G37807" s="2"/>
      <c r="H37807" s="2"/>
    </row>
    <row r="37808" spans="2:8">
      <c r="B37808" s="2" t="s">
        <v>38256</v>
      </c>
      <c r="C37808" s="2">
        <v>19</v>
      </c>
      <c r="D37808" s="2" t="s">
        <v>498</v>
      </c>
      <c r="E37808" s="2"/>
      <c r="F37808" s="2"/>
      <c r="G37808" s="2"/>
      <c r="H37808" s="2"/>
    </row>
    <row r="37809" spans="2:8">
      <c r="B37809" s="2" t="s">
        <v>38257</v>
      </c>
      <c r="C37809" s="2">
        <v>19</v>
      </c>
      <c r="D37809" s="2" t="s">
        <v>498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498</v>
      </c>
      <c r="E37810" s="2"/>
      <c r="F37810" s="2"/>
      <c r="G37810" s="2"/>
      <c r="H37810" s="2"/>
    </row>
    <row r="37811" spans="2:8">
      <c r="B37811" s="2" t="s">
        <v>38259</v>
      </c>
      <c r="C37811" s="2">
        <v>12</v>
      </c>
      <c r="D37811" s="2" t="s">
        <v>498</v>
      </c>
      <c r="E37811" s="2"/>
      <c r="F37811" s="2"/>
      <c r="G37811" s="2"/>
      <c r="H37811" s="2"/>
    </row>
    <row r="37812" spans="2:8">
      <c r="B37812" s="2" t="s">
        <v>38260</v>
      </c>
      <c r="C37812" s="2">
        <v>9</v>
      </c>
      <c r="D37812" s="2" t="s">
        <v>498</v>
      </c>
      <c r="E37812" s="2"/>
      <c r="F37812" s="2"/>
      <c r="G37812" s="2"/>
      <c r="H37812" s="2"/>
    </row>
    <row r="37813" spans="2:8">
      <c r="B37813" s="2" t="s">
        <v>38261</v>
      </c>
      <c r="C37813" s="2">
        <v>20</v>
      </c>
      <c r="D37813" s="2" t="s">
        <v>498</v>
      </c>
      <c r="E37813" s="2"/>
      <c r="F37813" s="2"/>
      <c r="G37813" s="2"/>
      <c r="H37813" s="2"/>
    </row>
    <row r="37814" spans="2:8">
      <c r="B37814" s="2" t="s">
        <v>38262</v>
      </c>
      <c r="C37814" s="2">
        <v>21</v>
      </c>
      <c r="D37814" s="2" t="s">
        <v>498</v>
      </c>
      <c r="E37814" s="2"/>
      <c r="F37814" s="2"/>
      <c r="G37814" s="2"/>
      <c r="H37814" s="2"/>
    </row>
    <row r="37815" spans="2:8">
      <c r="B37815" s="2" t="s">
        <v>38263</v>
      </c>
      <c r="C37815" s="2">
        <v>23</v>
      </c>
      <c r="D37815" s="2" t="s">
        <v>498</v>
      </c>
      <c r="E37815" s="2"/>
      <c r="F37815" s="2"/>
      <c r="G37815" s="2"/>
      <c r="H37815" s="2"/>
    </row>
    <row r="37816" spans="2:8">
      <c r="B37816" s="2" t="s">
        <v>38264</v>
      </c>
      <c r="C37816" s="2">
        <v>23</v>
      </c>
      <c r="D37816" s="2" t="s">
        <v>498</v>
      </c>
      <c r="E37816" s="2"/>
      <c r="F37816" s="2"/>
      <c r="G37816" s="2"/>
      <c r="H37816" s="2"/>
    </row>
    <row r="37817" spans="2:8">
      <c r="B37817" s="2" t="s">
        <v>38265</v>
      </c>
      <c r="C37817" s="2">
        <v>35</v>
      </c>
      <c r="D37817" s="2" t="s">
        <v>498</v>
      </c>
      <c r="E37817" s="2"/>
      <c r="F37817" s="2"/>
      <c r="G37817" s="2"/>
      <c r="H37817" s="2"/>
    </row>
    <row r="37818" spans="2:8">
      <c r="B37818" s="2" t="s">
        <v>38266</v>
      </c>
      <c r="C37818" s="2">
        <v>36</v>
      </c>
      <c r="D37818" s="2" t="s">
        <v>498</v>
      </c>
      <c r="E37818" s="2"/>
      <c r="F37818" s="2"/>
      <c r="G37818" s="2"/>
      <c r="H37818" s="2"/>
    </row>
    <row r="37819" spans="2:8">
      <c r="B37819" s="2" t="s">
        <v>38267</v>
      </c>
      <c r="C37819" s="2">
        <v>35</v>
      </c>
      <c r="D37819" s="2" t="s">
        <v>498</v>
      </c>
      <c r="E37819" s="2"/>
      <c r="F37819" s="2"/>
      <c r="G37819" s="2"/>
      <c r="H37819" s="2"/>
    </row>
    <row r="37820" spans="2:8">
      <c r="B37820" s="2" t="s">
        <v>38268</v>
      </c>
      <c r="C37820" s="2">
        <v>33</v>
      </c>
      <c r="D37820" s="2" t="s">
        <v>498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498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498</v>
      </c>
      <c r="E37822" s="2"/>
      <c r="F37822" s="2"/>
      <c r="G37822" s="2"/>
      <c r="H37822" s="2"/>
    </row>
    <row r="37823" spans="2:8">
      <c r="B37823" s="2" t="s">
        <v>38271</v>
      </c>
      <c r="C37823" s="2">
        <v>31</v>
      </c>
      <c r="D37823" s="2" t="s">
        <v>498</v>
      </c>
      <c r="E37823" s="2"/>
      <c r="F37823" s="2"/>
      <c r="G37823" s="2"/>
      <c r="H37823" s="2"/>
    </row>
    <row r="37824" spans="2:8">
      <c r="B37824" s="2" t="s">
        <v>38272</v>
      </c>
      <c r="C37824" s="2">
        <v>29</v>
      </c>
      <c r="D37824" s="2" t="s">
        <v>498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498</v>
      </c>
      <c r="E37825" s="2"/>
      <c r="F37825" s="2"/>
      <c r="G37825" s="2"/>
      <c r="H37825" s="2"/>
    </row>
    <row r="37826" spans="2:8">
      <c r="B37826" s="2" t="s">
        <v>38274</v>
      </c>
      <c r="C37826" s="2">
        <v>21</v>
      </c>
      <c r="D37826" s="2" t="s">
        <v>498</v>
      </c>
      <c r="E37826" s="2"/>
      <c r="F37826" s="2"/>
      <c r="G37826" s="2"/>
      <c r="H37826" s="2"/>
    </row>
    <row r="37827" spans="2:8">
      <c r="B37827" s="2" t="s">
        <v>38275</v>
      </c>
      <c r="C37827" s="2">
        <v>16</v>
      </c>
      <c r="D37827" s="2" t="s">
        <v>498</v>
      </c>
      <c r="E37827" s="2"/>
      <c r="F37827" s="2"/>
      <c r="G37827" s="2"/>
      <c r="H37827" s="2"/>
    </row>
    <row r="37828" spans="2:8">
      <c r="B37828" s="2" t="s">
        <v>38276</v>
      </c>
      <c r="C37828" s="2">
        <v>11</v>
      </c>
      <c r="D37828" s="2" t="s">
        <v>498</v>
      </c>
      <c r="E37828" s="2"/>
      <c r="F37828" s="2"/>
      <c r="G37828" s="2"/>
      <c r="H37828" s="2"/>
    </row>
    <row r="37829" spans="2:8">
      <c r="B37829" s="2" t="s">
        <v>38277</v>
      </c>
      <c r="C37829" s="2">
        <v>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5</v>
      </c>
      <c r="D37831" s="2" t="s">
        <v>498</v>
      </c>
      <c r="E37831" s="2"/>
      <c r="F37831" s="2"/>
      <c r="G37831" s="2"/>
      <c r="H37831" s="2"/>
    </row>
    <row r="37832" spans="2:8">
      <c r="B37832" s="2" t="s">
        <v>38280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498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498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498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498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498</v>
      </c>
      <c r="E37840" s="2"/>
      <c r="F37840" s="2"/>
      <c r="G37840" s="2"/>
      <c r="H37840" s="2"/>
    </row>
    <row r="37841" spans="2:8">
      <c r="B37841" s="2" t="s">
        <v>38289</v>
      </c>
      <c r="C37841" s="2">
        <v>28</v>
      </c>
      <c r="D37841" s="2" t="s">
        <v>498</v>
      </c>
      <c r="E37841" s="2"/>
      <c r="F37841" s="2"/>
      <c r="G37841" s="2"/>
      <c r="H37841" s="2"/>
    </row>
    <row r="37842" spans="2:8">
      <c r="B37842" s="2" t="s">
        <v>38290</v>
      </c>
      <c r="C37842" s="2">
        <v>17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17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35</v>
      </c>
      <c r="D37845" s="2" t="s">
        <v>498</v>
      </c>
      <c r="E37845" s="2"/>
      <c r="F37845" s="2"/>
      <c r="G37845" s="2"/>
      <c r="H37845" s="2"/>
    </row>
    <row r="37846" spans="2:8">
      <c r="B37846" s="2" t="s">
        <v>38294</v>
      </c>
      <c r="C37846" s="2">
        <v>37</v>
      </c>
      <c r="D37846" s="2" t="s">
        <v>498</v>
      </c>
      <c r="E37846" s="2"/>
      <c r="F37846" s="2"/>
      <c r="G37846" s="2"/>
      <c r="H37846" s="2"/>
    </row>
    <row r="37847" spans="2:8">
      <c r="B37847" s="2" t="s">
        <v>38295</v>
      </c>
      <c r="C37847" s="2">
        <v>34</v>
      </c>
      <c r="D37847" s="2" t="s">
        <v>498</v>
      </c>
      <c r="E37847" s="2"/>
      <c r="F37847" s="2"/>
      <c r="G37847" s="2"/>
      <c r="H37847" s="2"/>
    </row>
    <row r="37848" spans="2:8">
      <c r="B37848" s="2" t="s">
        <v>38296</v>
      </c>
      <c r="C37848" s="2">
        <v>31</v>
      </c>
      <c r="D37848" s="2" t="s">
        <v>498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498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498</v>
      </c>
      <c r="E37850" s="2"/>
      <c r="F37850" s="2"/>
      <c r="G37850" s="2"/>
      <c r="H37850" s="2"/>
    </row>
    <row r="37851" spans="2:8">
      <c r="B37851" s="2" t="s">
        <v>38299</v>
      </c>
      <c r="C37851" s="2">
        <v>31</v>
      </c>
      <c r="D37851" s="2" t="s">
        <v>498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498</v>
      </c>
      <c r="E37852" s="2"/>
      <c r="F37852" s="2"/>
      <c r="G37852" s="2"/>
      <c r="H37852" s="2"/>
    </row>
    <row r="37853" spans="2:8">
      <c r="B37853" s="2" t="s">
        <v>38301</v>
      </c>
      <c r="C37853" s="2">
        <v>30</v>
      </c>
      <c r="D37853" s="2" t="s">
        <v>498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498</v>
      </c>
      <c r="E37854" s="2"/>
      <c r="F37854" s="2"/>
      <c r="G37854" s="2"/>
      <c r="H37854" s="2"/>
    </row>
    <row r="37855" spans="2:8">
      <c r="B37855" s="2" t="s">
        <v>38303</v>
      </c>
      <c r="C37855" s="2">
        <v>31</v>
      </c>
      <c r="D37855" s="2" t="s">
        <v>498</v>
      </c>
      <c r="E37855" s="2"/>
      <c r="F37855" s="2"/>
      <c r="G37855" s="2"/>
      <c r="H37855" s="2"/>
    </row>
    <row r="37856" spans="2:8">
      <c r="B37856" s="2" t="s">
        <v>38304</v>
      </c>
      <c r="C37856" s="2">
        <v>29</v>
      </c>
      <c r="D37856" s="2" t="s">
        <v>498</v>
      </c>
      <c r="E37856" s="2"/>
      <c r="F37856" s="2"/>
      <c r="G37856" s="2"/>
      <c r="H37856" s="2"/>
    </row>
    <row r="37857" spans="2:8">
      <c r="B37857" s="2" t="s">
        <v>38305</v>
      </c>
      <c r="C37857" s="2">
        <v>28</v>
      </c>
      <c r="D37857" s="2" t="s">
        <v>498</v>
      </c>
      <c r="E37857" s="2"/>
      <c r="F37857" s="2"/>
      <c r="G37857" s="2"/>
      <c r="H37857" s="2"/>
    </row>
    <row r="37858" spans="2:8">
      <c r="B37858" s="2" t="s">
        <v>38306</v>
      </c>
      <c r="C37858" s="2">
        <v>27</v>
      </c>
      <c r="D37858" s="2" t="s">
        <v>498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498</v>
      </c>
      <c r="E37859" s="2"/>
      <c r="F37859" s="2"/>
      <c r="G37859" s="2"/>
      <c r="H37859" s="2"/>
    </row>
    <row r="37860" spans="2:8">
      <c r="B37860" s="2" t="s">
        <v>38308</v>
      </c>
      <c r="C37860" s="2">
        <v>41</v>
      </c>
      <c r="D37860" s="2" t="s">
        <v>498</v>
      </c>
      <c r="E37860" s="2"/>
      <c r="F37860" s="2"/>
      <c r="G37860" s="2"/>
      <c r="H37860" s="2"/>
    </row>
    <row r="37861" spans="2:8">
      <c r="B37861" s="2" t="s">
        <v>38309</v>
      </c>
      <c r="C37861" s="2">
        <v>41</v>
      </c>
      <c r="D37861" s="2" t="s">
        <v>498</v>
      </c>
      <c r="E37861" s="2"/>
      <c r="F37861" s="2"/>
      <c r="G37861" s="2"/>
      <c r="H37861" s="2"/>
    </row>
    <row r="37862" spans="2:8">
      <c r="B37862" s="2" t="s">
        <v>38310</v>
      </c>
      <c r="C37862" s="2">
        <v>38</v>
      </c>
      <c r="D37862" s="2" t="s">
        <v>498</v>
      </c>
      <c r="E37862" s="2"/>
      <c r="F37862" s="2"/>
      <c r="G37862" s="2"/>
      <c r="H37862" s="2"/>
    </row>
    <row r="37863" spans="2:8">
      <c r="B37863" s="2" t="s">
        <v>38311</v>
      </c>
      <c r="C37863" s="2">
        <v>35</v>
      </c>
      <c r="D37863" s="2" t="s">
        <v>498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498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498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498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498</v>
      </c>
      <c r="E37874" s="2"/>
      <c r="F37874" s="2"/>
      <c r="G37874" s="2"/>
      <c r="H37874" s="2"/>
    </row>
    <row r="37875" spans="2:8">
      <c r="B37875" s="2" t="s">
        <v>38323</v>
      </c>
      <c r="C37875" s="2">
        <v>30</v>
      </c>
      <c r="D37875" s="2" t="s">
        <v>498</v>
      </c>
      <c r="E37875" s="2"/>
      <c r="F37875" s="2"/>
      <c r="G37875" s="2"/>
      <c r="H37875" s="2"/>
    </row>
    <row r="37876" spans="2:8">
      <c r="B37876" s="2" t="s">
        <v>38324</v>
      </c>
      <c r="C37876" s="2">
        <v>6</v>
      </c>
      <c r="D37876" s="2" t="s">
        <v>498</v>
      </c>
      <c r="E37876" s="2"/>
      <c r="F37876" s="2"/>
      <c r="G37876" s="2"/>
      <c r="H37876" s="2"/>
    </row>
    <row r="37877" spans="2:8">
      <c r="B37877" s="2" t="s">
        <v>38325</v>
      </c>
      <c r="C37877" s="2">
        <v>10</v>
      </c>
      <c r="D37877" s="2" t="s">
        <v>498</v>
      </c>
      <c r="E37877" s="2"/>
      <c r="F37877" s="2"/>
      <c r="G37877" s="2"/>
      <c r="H37877" s="2"/>
    </row>
    <row r="37878" spans="2:8">
      <c r="B37878" s="2" t="s">
        <v>38326</v>
      </c>
      <c r="C37878" s="2">
        <v>13</v>
      </c>
      <c r="D37878" s="2" t="s">
        <v>498</v>
      </c>
      <c r="E37878" s="2"/>
      <c r="F37878" s="2"/>
      <c r="G37878" s="2"/>
      <c r="H37878" s="2"/>
    </row>
    <row r="37879" spans="2:8">
      <c r="B37879" s="2" t="s">
        <v>38327</v>
      </c>
      <c r="C37879" s="2">
        <v>13</v>
      </c>
      <c r="D37879" s="2" t="s">
        <v>498</v>
      </c>
      <c r="E37879" s="2"/>
      <c r="F37879" s="2"/>
      <c r="G37879" s="2"/>
      <c r="H37879" s="2"/>
    </row>
    <row r="37880" spans="2:8">
      <c r="B37880" s="2" t="s">
        <v>38328</v>
      </c>
      <c r="C37880" s="2">
        <v>11</v>
      </c>
      <c r="D37880" s="2" t="s">
        <v>498</v>
      </c>
      <c r="E37880" s="2"/>
      <c r="F37880" s="2"/>
      <c r="G37880" s="2"/>
      <c r="H37880" s="2"/>
    </row>
    <row r="37881" spans="2:8">
      <c r="B37881" s="2" t="s">
        <v>38329</v>
      </c>
      <c r="C37881" s="2">
        <v>10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16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19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20</v>
      </c>
      <c r="D37888" s="2" t="s">
        <v>498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498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498</v>
      </c>
      <c r="E37890" s="2"/>
      <c r="F37890" s="2"/>
      <c r="G37890" s="2"/>
      <c r="H37890" s="2"/>
    </row>
    <row r="37891" spans="2:8">
      <c r="B37891" s="2" t="s">
        <v>38339</v>
      </c>
      <c r="C37891" s="2">
        <v>24</v>
      </c>
      <c r="D37891" s="2" t="s">
        <v>498</v>
      </c>
      <c r="E37891" s="2"/>
      <c r="F37891" s="2"/>
      <c r="G37891" s="2"/>
      <c r="H37891" s="2"/>
    </row>
    <row r="37892" spans="2:8">
      <c r="B37892" s="2" t="s">
        <v>38340</v>
      </c>
      <c r="C37892" s="2">
        <v>23</v>
      </c>
      <c r="D37892" s="2" t="s">
        <v>498</v>
      </c>
      <c r="E37892" s="2"/>
      <c r="F37892" s="2"/>
      <c r="G37892" s="2"/>
      <c r="H37892" s="2"/>
    </row>
    <row r="37893" spans="2:8">
      <c r="B37893" s="2" t="s">
        <v>38341</v>
      </c>
      <c r="C37893" s="2">
        <v>22</v>
      </c>
      <c r="D37893" s="2" t="s">
        <v>498</v>
      </c>
      <c r="E37893" s="2"/>
      <c r="F37893" s="2"/>
      <c r="G37893" s="2"/>
      <c r="H37893" s="2"/>
    </row>
    <row r="37894" spans="2:8">
      <c r="B37894" s="2" t="s">
        <v>38342</v>
      </c>
      <c r="C37894" s="2">
        <v>20</v>
      </c>
      <c r="D37894" s="2" t="s">
        <v>498</v>
      </c>
      <c r="E37894" s="2"/>
      <c r="F37894" s="2"/>
      <c r="G37894" s="2"/>
      <c r="H37894" s="2"/>
    </row>
    <row r="37895" spans="2:8">
      <c r="B37895" s="2" t="s">
        <v>38343</v>
      </c>
      <c r="C37895" s="2">
        <v>18</v>
      </c>
      <c r="D37895" s="2" t="s">
        <v>498</v>
      </c>
      <c r="E37895" s="2"/>
      <c r="F37895" s="2"/>
      <c r="G37895" s="2"/>
      <c r="H37895" s="2"/>
    </row>
    <row r="37896" spans="2:8">
      <c r="B37896" s="2" t="s">
        <v>38344</v>
      </c>
      <c r="C37896" s="2">
        <v>19</v>
      </c>
      <c r="D37896" s="2" t="s">
        <v>498</v>
      </c>
      <c r="E37896" s="2"/>
      <c r="F37896" s="2"/>
      <c r="G37896" s="2"/>
      <c r="H37896" s="2"/>
    </row>
    <row r="37897" spans="2:8">
      <c r="B37897" s="2" t="s">
        <v>38345</v>
      </c>
      <c r="C37897" s="2">
        <v>13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27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15</v>
      </c>
      <c r="D37903" s="2" t="s">
        <v>498</v>
      </c>
      <c r="E37903" s="2"/>
      <c r="F37903" s="2"/>
      <c r="G37903" s="2"/>
      <c r="H37903" s="2"/>
    </row>
    <row r="37904" spans="2:8">
      <c r="B37904" s="2" t="s">
        <v>38352</v>
      </c>
      <c r="C37904" s="2">
        <v>17</v>
      </c>
      <c r="D37904" s="2" t="s">
        <v>498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498</v>
      </c>
      <c r="E37905" s="2"/>
      <c r="F37905" s="2"/>
      <c r="G37905" s="2"/>
      <c r="H37905" s="2"/>
    </row>
    <row r="37906" spans="2:8">
      <c r="B37906" s="2" t="s">
        <v>38354</v>
      </c>
      <c r="C37906" s="2">
        <v>28</v>
      </c>
      <c r="D37906" s="2" t="s">
        <v>498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498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498</v>
      </c>
      <c r="E37908" s="2"/>
      <c r="F37908" s="2"/>
      <c r="G37908" s="2"/>
      <c r="H37908" s="2"/>
    </row>
    <row r="37909" spans="2:8">
      <c r="B37909" s="2" t="s">
        <v>38357</v>
      </c>
      <c r="C37909" s="2">
        <v>22</v>
      </c>
      <c r="D37909" s="2" t="s">
        <v>498</v>
      </c>
      <c r="E37909" s="2"/>
      <c r="F37909" s="2"/>
      <c r="G37909" s="2"/>
      <c r="H37909" s="2"/>
    </row>
    <row r="37910" spans="2:8">
      <c r="B37910" s="2" t="s">
        <v>38358</v>
      </c>
      <c r="C37910" s="2">
        <v>23</v>
      </c>
      <c r="D37910" s="2" t="s">
        <v>498</v>
      </c>
      <c r="E37910" s="2"/>
      <c r="F37910" s="2"/>
      <c r="G37910" s="2"/>
      <c r="H37910" s="2"/>
    </row>
    <row r="37911" spans="2:8">
      <c r="B37911" s="2" t="s">
        <v>38359</v>
      </c>
      <c r="C37911" s="2">
        <v>25</v>
      </c>
      <c r="D37911" s="2" t="s">
        <v>498</v>
      </c>
      <c r="E37911" s="2"/>
      <c r="F37911" s="2"/>
      <c r="G37911" s="2"/>
      <c r="H37911" s="2"/>
    </row>
    <row r="37912" spans="2:8">
      <c r="B37912" s="2" t="s">
        <v>38360</v>
      </c>
      <c r="C37912" s="2">
        <v>25</v>
      </c>
      <c r="D37912" s="2" t="s">
        <v>498</v>
      </c>
      <c r="E37912" s="2"/>
      <c r="F37912" s="2"/>
      <c r="G37912" s="2"/>
      <c r="H37912" s="2"/>
    </row>
    <row r="37913" spans="2:8">
      <c r="B37913" s="2" t="s">
        <v>38361</v>
      </c>
      <c r="C37913" s="2">
        <v>25</v>
      </c>
      <c r="D37913" s="2" t="s">
        <v>498</v>
      </c>
      <c r="E37913" s="2"/>
      <c r="F37913" s="2"/>
      <c r="G37913" s="2"/>
      <c r="H37913" s="2"/>
    </row>
    <row r="37914" spans="2:8">
      <c r="B37914" s="2" t="s">
        <v>38362</v>
      </c>
      <c r="C37914" s="2">
        <v>23</v>
      </c>
      <c r="D37914" s="2" t="s">
        <v>498</v>
      </c>
      <c r="E37914" s="2"/>
      <c r="F37914" s="2"/>
      <c r="G37914" s="2"/>
      <c r="H37914" s="2"/>
    </row>
    <row r="37915" spans="2:8">
      <c r="B37915" s="2" t="s">
        <v>38363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498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498</v>
      </c>
      <c r="E37922" s="2"/>
      <c r="F37922" s="2"/>
      <c r="G37922" s="2"/>
      <c r="H37922" s="2"/>
    </row>
    <row r="37923" spans="2:8">
      <c r="B37923" s="2" t="s">
        <v>38371</v>
      </c>
      <c r="C37923" s="2">
        <v>33</v>
      </c>
      <c r="D37923" s="2" t="s">
        <v>498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498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498</v>
      </c>
      <c r="E37925" s="2"/>
      <c r="F37925" s="2"/>
      <c r="G37925" s="2"/>
      <c r="H37925" s="2"/>
    </row>
    <row r="37926" spans="2:8">
      <c r="B37926" s="2" t="s">
        <v>38374</v>
      </c>
      <c r="C37926" s="2">
        <v>15</v>
      </c>
      <c r="D37926" s="2" t="s">
        <v>498</v>
      </c>
      <c r="E37926" s="2"/>
      <c r="F37926" s="2"/>
      <c r="G37926" s="2"/>
      <c r="H37926" s="2"/>
    </row>
    <row r="37927" spans="2:8">
      <c r="B37927" s="2" t="s">
        <v>38375</v>
      </c>
      <c r="C37927" s="2">
        <v>35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27</v>
      </c>
      <c r="D37938" s="2" t="s">
        <v>498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498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498</v>
      </c>
      <c r="E37940" s="2"/>
      <c r="F37940" s="2"/>
      <c r="G37940" s="2"/>
      <c r="H37940" s="2"/>
    </row>
    <row r="37941" spans="2:8">
      <c r="B37941" s="2" t="s">
        <v>38389</v>
      </c>
      <c r="C37941" s="2">
        <v>30</v>
      </c>
      <c r="D37941" s="2" t="s">
        <v>498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498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18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6</v>
      </c>
      <c r="D37951" s="2" t="s">
        <v>498</v>
      </c>
      <c r="E37951" s="2"/>
      <c r="F37951" s="2"/>
      <c r="G37951" s="2"/>
      <c r="H37951" s="2"/>
    </row>
    <row r="37952" spans="2:8">
      <c r="B37952" s="2" t="s">
        <v>38400</v>
      </c>
      <c r="C37952" s="2">
        <v>10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18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38</v>
      </c>
      <c r="D37960" s="2" t="s">
        <v>498</v>
      </c>
      <c r="E37960" s="2"/>
      <c r="F37960" s="2"/>
      <c r="G37960" s="2"/>
      <c r="H37960" s="2"/>
    </row>
    <row r="37961" spans="2:8">
      <c r="B37961" s="2" t="s">
        <v>38409</v>
      </c>
      <c r="C37961" s="2">
        <v>38</v>
      </c>
      <c r="D37961" s="2" t="s">
        <v>498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498</v>
      </c>
      <c r="E37962" s="2"/>
      <c r="F37962" s="2"/>
      <c r="G37962" s="2"/>
      <c r="H37962" s="2"/>
    </row>
    <row r="37963" spans="2:8">
      <c r="B37963" s="2" t="s">
        <v>38411</v>
      </c>
      <c r="C37963" s="2">
        <v>29</v>
      </c>
      <c r="D37963" s="2" t="s">
        <v>498</v>
      </c>
      <c r="E37963" s="2"/>
      <c r="F37963" s="2"/>
      <c r="G37963" s="2"/>
      <c r="H37963" s="2"/>
    </row>
    <row r="37964" spans="2:8">
      <c r="B37964" s="2" t="s">
        <v>38412</v>
      </c>
      <c r="C37964" s="2">
        <v>27</v>
      </c>
      <c r="D37964" s="2" t="s">
        <v>498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498</v>
      </c>
      <c r="E37965" s="2"/>
      <c r="F37965" s="2"/>
      <c r="G37965" s="2"/>
      <c r="H37965" s="2"/>
    </row>
    <row r="37966" spans="2:8">
      <c r="B37966" s="2" t="s">
        <v>38414</v>
      </c>
      <c r="C37966" s="2">
        <v>25</v>
      </c>
      <c r="D37966" s="2" t="s">
        <v>498</v>
      </c>
      <c r="E37966" s="2"/>
      <c r="F37966" s="2"/>
      <c r="G37966" s="2"/>
      <c r="H37966" s="2"/>
    </row>
    <row r="37967" spans="2:8">
      <c r="B37967" s="2" t="s">
        <v>38415</v>
      </c>
      <c r="C37967" s="2">
        <v>26</v>
      </c>
      <c r="D37967" s="2" t="s">
        <v>498</v>
      </c>
      <c r="E37967" s="2"/>
      <c r="F37967" s="2"/>
      <c r="G37967" s="2"/>
      <c r="H37967" s="2"/>
    </row>
    <row r="37968" spans="2:8">
      <c r="B37968" s="2" t="s">
        <v>38416</v>
      </c>
      <c r="C37968" s="2">
        <v>26</v>
      </c>
      <c r="D37968" s="2" t="s">
        <v>498</v>
      </c>
      <c r="E37968" s="2"/>
      <c r="F37968" s="2"/>
      <c r="G37968" s="2"/>
      <c r="H37968" s="2"/>
    </row>
    <row r="37969" spans="2:8">
      <c r="B37969" s="2" t="s">
        <v>38417</v>
      </c>
      <c r="C37969" s="2">
        <v>26</v>
      </c>
      <c r="D37969" s="2" t="s">
        <v>498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498</v>
      </c>
      <c r="E37970" s="2"/>
      <c r="F37970" s="2"/>
      <c r="G37970" s="2"/>
      <c r="H37970" s="2"/>
    </row>
    <row r="37971" spans="2:8">
      <c r="B37971" s="2" t="s">
        <v>38419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32</v>
      </c>
      <c r="D37975" s="2" t="s">
        <v>498</v>
      </c>
      <c r="E37975" s="2"/>
      <c r="F37975" s="2"/>
      <c r="G37975" s="2"/>
      <c r="H37975" s="2"/>
    </row>
    <row r="37976" spans="2:8">
      <c r="B37976" s="2" t="s">
        <v>38424</v>
      </c>
      <c r="C37976" s="2">
        <v>32</v>
      </c>
      <c r="D37976" s="2" t="s">
        <v>498</v>
      </c>
      <c r="E37976" s="2"/>
      <c r="F37976" s="2"/>
      <c r="G37976" s="2"/>
      <c r="H37976" s="2"/>
    </row>
    <row r="37977" spans="2:8">
      <c r="B37977" s="2" t="s">
        <v>38425</v>
      </c>
      <c r="C37977" s="2">
        <v>31</v>
      </c>
      <c r="D37977" s="2" t="s">
        <v>498</v>
      </c>
      <c r="E37977" s="2"/>
      <c r="F37977" s="2"/>
      <c r="G37977" s="2"/>
      <c r="H37977" s="2"/>
    </row>
    <row r="37978" spans="2:8">
      <c r="B37978" s="2" t="s">
        <v>38426</v>
      </c>
      <c r="C37978" s="2">
        <v>30</v>
      </c>
      <c r="D37978" s="2" t="s">
        <v>498</v>
      </c>
      <c r="E37978" s="2"/>
      <c r="F37978" s="2"/>
      <c r="G37978" s="2"/>
      <c r="H37978" s="2"/>
    </row>
    <row r="37979" spans="2:8">
      <c r="B37979" s="2" t="s">
        <v>38427</v>
      </c>
      <c r="C37979" s="2">
        <v>27</v>
      </c>
      <c r="D37979" s="2" t="s">
        <v>498</v>
      </c>
      <c r="E37979" s="2"/>
      <c r="F37979" s="2"/>
      <c r="G37979" s="2"/>
      <c r="H37979" s="2"/>
    </row>
    <row r="37980" spans="2:8">
      <c r="B37980" s="2" t="s">
        <v>38428</v>
      </c>
      <c r="C37980" s="2">
        <v>26</v>
      </c>
      <c r="D37980" s="2" t="s">
        <v>498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32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19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32</v>
      </c>
      <c r="D37992" s="2" t="s">
        <v>498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498</v>
      </c>
      <c r="E37993" s="2"/>
      <c r="F37993" s="2"/>
      <c r="G37993" s="2"/>
      <c r="H37993" s="2"/>
    </row>
    <row r="37994" spans="2:8">
      <c r="B37994" s="2" t="s">
        <v>38442</v>
      </c>
      <c r="C37994" s="2">
        <v>30</v>
      </c>
      <c r="D37994" s="2" t="s">
        <v>498</v>
      </c>
      <c r="E37994" s="2"/>
      <c r="F37994" s="2"/>
      <c r="G37994" s="2"/>
      <c r="H37994" s="2"/>
    </row>
    <row r="37995" spans="2:8">
      <c r="B37995" s="2" t="s">
        <v>38443</v>
      </c>
      <c r="C37995" s="2">
        <v>26</v>
      </c>
      <c r="D37995" s="2" t="s">
        <v>498</v>
      </c>
      <c r="E37995" s="2"/>
      <c r="F37995" s="2"/>
      <c r="G37995" s="2"/>
      <c r="H37995" s="2"/>
    </row>
    <row r="37996" spans="2:8">
      <c r="B37996" s="2" t="s">
        <v>38444</v>
      </c>
      <c r="C37996" s="2">
        <v>24</v>
      </c>
      <c r="D37996" s="2" t="s">
        <v>498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498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498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498</v>
      </c>
      <c r="E38007" s="2"/>
      <c r="F38007" s="2"/>
      <c r="G38007" s="2"/>
      <c r="H38007" s="2"/>
    </row>
    <row r="38008" spans="2:8">
      <c r="B38008" s="2" t="s">
        <v>38456</v>
      </c>
      <c r="C38008" s="2">
        <v>33</v>
      </c>
      <c r="D38008" s="2" t="s">
        <v>498</v>
      </c>
      <c r="E38008" s="2"/>
      <c r="F38008" s="2"/>
      <c r="G38008" s="2"/>
      <c r="H38008" s="2"/>
    </row>
    <row r="38009" spans="2:8">
      <c r="B38009" s="2" t="s">
        <v>38457</v>
      </c>
      <c r="C38009" s="2">
        <v>29</v>
      </c>
      <c r="D38009" s="2" t="s">
        <v>498</v>
      </c>
      <c r="E38009" s="2"/>
      <c r="F38009" s="2"/>
      <c r="G38009" s="2"/>
      <c r="H38009" s="2"/>
    </row>
    <row r="38010" spans="2:8">
      <c r="B38010" s="2" t="s">
        <v>38458</v>
      </c>
      <c r="C38010" s="2">
        <v>23</v>
      </c>
      <c r="D38010" s="2" t="s">
        <v>498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498</v>
      </c>
      <c r="E38011" s="2"/>
      <c r="F38011" s="2"/>
      <c r="G38011" s="2"/>
      <c r="H38011" s="2"/>
    </row>
    <row r="38012" spans="2:8">
      <c r="B38012" s="2" t="s">
        <v>38460</v>
      </c>
      <c r="C38012" s="2">
        <v>22</v>
      </c>
      <c r="D38012" s="2" t="s">
        <v>498</v>
      </c>
      <c r="E38012" s="2"/>
      <c r="F38012" s="2"/>
      <c r="G38012" s="2"/>
      <c r="H38012" s="2"/>
    </row>
    <row r="38013" spans="2:8">
      <c r="B38013" s="2" t="s">
        <v>38461</v>
      </c>
      <c r="C38013" s="2">
        <v>22</v>
      </c>
      <c r="D38013" s="2" t="s">
        <v>498</v>
      </c>
      <c r="E38013" s="2"/>
      <c r="F38013" s="2"/>
      <c r="G38013" s="2"/>
      <c r="H38013" s="2"/>
    </row>
    <row r="38014" spans="2:8">
      <c r="B38014" s="2" t="s">
        <v>38462</v>
      </c>
      <c r="C38014" s="2">
        <v>23</v>
      </c>
      <c r="D38014" s="2" t="s">
        <v>498</v>
      </c>
      <c r="E38014" s="2"/>
      <c r="F38014" s="2"/>
      <c r="G38014" s="2"/>
      <c r="H38014" s="2"/>
    </row>
    <row r="38015" spans="2:8">
      <c r="B38015" s="2" t="s">
        <v>38463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21</v>
      </c>
      <c r="D38020" s="2" t="s">
        <v>498</v>
      </c>
      <c r="E38020" s="2"/>
      <c r="F38020" s="2"/>
      <c r="G38020" s="2"/>
      <c r="H38020" s="2"/>
    </row>
    <row r="38021" spans="2:8">
      <c r="B38021" s="2" t="s">
        <v>38469</v>
      </c>
      <c r="C38021" s="2">
        <v>21</v>
      </c>
      <c r="D38021" s="2" t="s">
        <v>498</v>
      </c>
      <c r="E38021" s="2"/>
      <c r="F38021" s="2"/>
      <c r="G38021" s="2"/>
      <c r="H38021" s="2"/>
    </row>
    <row r="38022" spans="2:8">
      <c r="B38022" s="2" t="s">
        <v>38470</v>
      </c>
      <c r="C38022" s="2">
        <v>21</v>
      </c>
      <c r="D38022" s="2" t="s">
        <v>498</v>
      </c>
      <c r="E38022" s="2"/>
      <c r="F38022" s="2"/>
      <c r="G38022" s="2"/>
      <c r="H38022" s="2"/>
    </row>
    <row r="38023" spans="2:8">
      <c r="B38023" s="2" t="s">
        <v>38471</v>
      </c>
      <c r="C38023" s="2">
        <v>21</v>
      </c>
      <c r="D38023" s="2" t="s">
        <v>498</v>
      </c>
      <c r="E38023" s="2"/>
      <c r="F38023" s="2"/>
      <c r="G38023" s="2"/>
      <c r="H38023" s="2"/>
    </row>
    <row r="38024" spans="2:8">
      <c r="B38024" s="2" t="s">
        <v>38472</v>
      </c>
      <c r="C38024" s="2">
        <v>18</v>
      </c>
      <c r="D38024" s="2" t="s">
        <v>498</v>
      </c>
      <c r="E38024" s="2"/>
      <c r="F38024" s="2"/>
      <c r="G38024" s="2"/>
      <c r="H38024" s="2"/>
    </row>
    <row r="38025" spans="2:8">
      <c r="B38025" s="2" t="s">
        <v>38473</v>
      </c>
      <c r="C38025" s="2">
        <v>12</v>
      </c>
      <c r="D38025" s="2" t="s">
        <v>498</v>
      </c>
      <c r="E38025" s="2"/>
      <c r="F38025" s="2"/>
      <c r="G38025" s="2"/>
      <c r="H38025" s="2"/>
    </row>
    <row r="38026" spans="2:8">
      <c r="B38026" s="2" t="s">
        <v>38474</v>
      </c>
      <c r="C38026" s="2">
        <v>9</v>
      </c>
      <c r="D38026" s="2" t="s">
        <v>498</v>
      </c>
      <c r="E38026" s="2"/>
      <c r="F38026" s="2"/>
      <c r="G38026" s="2"/>
      <c r="H38026" s="2"/>
    </row>
    <row r="38027" spans="2:8">
      <c r="B38027" s="2" t="s">
        <v>38475</v>
      </c>
      <c r="C38027" s="2">
        <v>30</v>
      </c>
      <c r="D38027" s="2" t="s">
        <v>498</v>
      </c>
      <c r="E38027" s="2"/>
      <c r="F38027" s="2"/>
      <c r="G38027" s="2"/>
      <c r="H38027" s="2"/>
    </row>
    <row r="38028" spans="2:8">
      <c r="B38028" s="2" t="s">
        <v>38476</v>
      </c>
      <c r="C38028" s="2">
        <v>32</v>
      </c>
      <c r="D38028" s="2" t="s">
        <v>498</v>
      </c>
      <c r="E38028" s="2"/>
      <c r="F38028" s="2"/>
      <c r="G38028" s="2"/>
      <c r="H38028" s="2"/>
    </row>
    <row r="38029" spans="2:8">
      <c r="B38029" s="2" t="s">
        <v>38477</v>
      </c>
      <c r="C38029" s="2">
        <v>33</v>
      </c>
      <c r="D38029" s="2" t="s">
        <v>498</v>
      </c>
      <c r="E38029" s="2"/>
      <c r="F38029" s="2"/>
      <c r="G38029" s="2"/>
      <c r="H38029" s="2"/>
    </row>
    <row r="38030" spans="2:8">
      <c r="B38030" s="2" t="s">
        <v>38478</v>
      </c>
      <c r="C38030" s="2">
        <v>29</v>
      </c>
      <c r="D38030" s="2" t="s">
        <v>498</v>
      </c>
      <c r="E38030" s="2"/>
      <c r="F38030" s="2"/>
      <c r="G38030" s="2"/>
      <c r="H38030" s="2"/>
    </row>
    <row r="38031" spans="2:8">
      <c r="B38031" s="2" t="s">
        <v>38479</v>
      </c>
      <c r="C38031" s="2">
        <v>26</v>
      </c>
      <c r="D38031" s="2" t="s">
        <v>498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498</v>
      </c>
      <c r="E38032" s="2"/>
      <c r="F38032" s="2"/>
      <c r="G38032" s="2"/>
      <c r="H38032" s="2"/>
    </row>
    <row r="38033" spans="2:8">
      <c r="B38033" s="2" t="s">
        <v>38481</v>
      </c>
      <c r="C38033" s="2">
        <v>22</v>
      </c>
      <c r="D38033" s="2" t="s">
        <v>498</v>
      </c>
      <c r="E38033" s="2"/>
      <c r="F38033" s="2"/>
      <c r="G38033" s="2"/>
      <c r="H38033" s="2"/>
    </row>
    <row r="38034" spans="2:8">
      <c r="B38034" s="2" t="s">
        <v>38482</v>
      </c>
      <c r="C38034" s="2">
        <v>21</v>
      </c>
      <c r="D38034" s="2" t="s">
        <v>498</v>
      </c>
      <c r="E38034" s="2"/>
      <c r="F38034" s="2"/>
      <c r="G38034" s="2"/>
      <c r="H38034" s="2"/>
    </row>
    <row r="38035" spans="2:8">
      <c r="B38035" s="2" t="s">
        <v>38483</v>
      </c>
      <c r="C38035" s="2">
        <v>19</v>
      </c>
      <c r="D38035" s="2" t="s">
        <v>498</v>
      </c>
      <c r="E38035" s="2"/>
      <c r="F38035" s="2"/>
      <c r="G38035" s="2"/>
      <c r="H38035" s="2"/>
    </row>
    <row r="38036" spans="2:8">
      <c r="B38036" s="2" t="s">
        <v>38484</v>
      </c>
      <c r="C38036" s="2">
        <v>18</v>
      </c>
      <c r="D38036" s="2" t="s">
        <v>498</v>
      </c>
      <c r="E38036" s="2"/>
      <c r="F38036" s="2"/>
      <c r="G38036" s="2"/>
      <c r="H38036" s="2"/>
    </row>
    <row r="38037" spans="2:8">
      <c r="B38037" s="2" t="s">
        <v>38485</v>
      </c>
      <c r="C38037" s="2">
        <v>19</v>
      </c>
      <c r="D38037" s="2" t="s">
        <v>498</v>
      </c>
      <c r="E38037" s="2"/>
      <c r="F38037" s="2"/>
      <c r="G38037" s="2"/>
      <c r="H38037" s="2"/>
    </row>
    <row r="38038" spans="2:8">
      <c r="B38038" s="2" t="s">
        <v>38486</v>
      </c>
      <c r="C38038" s="2">
        <v>32</v>
      </c>
      <c r="D38038" s="2" t="s">
        <v>498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498</v>
      </c>
      <c r="E38039" s="2"/>
      <c r="F38039" s="2"/>
      <c r="G38039" s="2"/>
      <c r="H38039" s="2"/>
    </row>
    <row r="38040" spans="2:8">
      <c r="B38040" s="2" t="s">
        <v>38488</v>
      </c>
      <c r="C38040" s="2">
        <v>30</v>
      </c>
      <c r="D38040" s="2" t="s">
        <v>498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498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498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498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38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40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41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41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30</v>
      </c>
      <c r="D38055" s="2" t="s">
        <v>498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498</v>
      </c>
      <c r="E38056" s="2"/>
      <c r="F38056" s="2"/>
      <c r="G38056" s="2"/>
      <c r="H38056" s="2"/>
    </row>
    <row r="38057" spans="2:8">
      <c r="B38057" s="2" t="s">
        <v>38505</v>
      </c>
      <c r="C38057" s="2">
        <v>32</v>
      </c>
      <c r="D38057" s="2" t="s">
        <v>498</v>
      </c>
      <c r="E38057" s="2"/>
      <c r="F38057" s="2"/>
      <c r="G38057" s="2"/>
      <c r="H38057" s="2"/>
    </row>
    <row r="38058" spans="2:8">
      <c r="B38058" s="2" t="s">
        <v>38506</v>
      </c>
      <c r="C38058" s="2">
        <v>32</v>
      </c>
      <c r="D38058" s="2" t="s">
        <v>498</v>
      </c>
      <c r="E38058" s="2"/>
      <c r="F38058" s="2"/>
      <c r="G38058" s="2"/>
      <c r="H38058" s="2"/>
    </row>
    <row r="38059" spans="2:8">
      <c r="B38059" s="2" t="s">
        <v>38507</v>
      </c>
      <c r="C38059" s="2">
        <v>30</v>
      </c>
      <c r="D38059" s="2" t="s">
        <v>498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498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498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498</v>
      </c>
      <c r="E38062" s="2"/>
      <c r="F38062" s="2"/>
      <c r="G38062" s="2"/>
      <c r="H38062" s="2"/>
    </row>
    <row r="38063" spans="2:8">
      <c r="B38063" s="2" t="s">
        <v>38511</v>
      </c>
      <c r="C38063" s="2">
        <v>28</v>
      </c>
      <c r="D38063" s="2" t="s">
        <v>498</v>
      </c>
      <c r="E38063" s="2"/>
      <c r="F38063" s="2"/>
      <c r="G38063" s="2"/>
      <c r="H38063" s="2"/>
    </row>
    <row r="38064" spans="2:8">
      <c r="B38064" s="2" t="s">
        <v>38512</v>
      </c>
      <c r="C38064" s="2">
        <v>31</v>
      </c>
      <c r="D38064" s="2" t="s">
        <v>498</v>
      </c>
      <c r="E38064" s="2"/>
      <c r="F38064" s="2"/>
      <c r="G38064" s="2"/>
      <c r="H38064" s="2"/>
    </row>
    <row r="38065" spans="2:8">
      <c r="B38065" s="2" t="s">
        <v>38513</v>
      </c>
      <c r="C38065" s="2">
        <v>30</v>
      </c>
      <c r="D38065" s="2" t="s">
        <v>498</v>
      </c>
      <c r="E38065" s="2"/>
      <c r="F38065" s="2"/>
      <c r="G38065" s="2"/>
      <c r="H38065" s="2"/>
    </row>
    <row r="38066" spans="2:8">
      <c r="B38066" s="2" t="s">
        <v>38514</v>
      </c>
      <c r="C38066" s="2">
        <v>30</v>
      </c>
      <c r="D38066" s="2" t="s">
        <v>498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498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30</v>
      </c>
      <c r="D38074" s="2" t="s">
        <v>498</v>
      </c>
      <c r="E38074" s="2"/>
      <c r="F38074" s="2"/>
      <c r="G38074" s="2"/>
      <c r="H38074" s="2"/>
    </row>
    <row r="38075" spans="2:8">
      <c r="B38075" s="2" t="s">
        <v>38523</v>
      </c>
      <c r="C38075" s="2">
        <v>30</v>
      </c>
      <c r="D38075" s="2" t="s">
        <v>498</v>
      </c>
      <c r="E38075" s="2"/>
      <c r="F38075" s="2"/>
      <c r="G38075" s="2"/>
      <c r="H38075" s="2"/>
    </row>
    <row r="38076" spans="2:8">
      <c r="B38076" s="2" t="s">
        <v>38524</v>
      </c>
      <c r="C38076" s="2">
        <v>31</v>
      </c>
      <c r="D38076" s="2" t="s">
        <v>498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498</v>
      </c>
      <c r="E38077" s="2"/>
      <c r="F38077" s="2"/>
      <c r="G38077" s="2"/>
      <c r="H38077" s="2"/>
    </row>
    <row r="38078" spans="2:8">
      <c r="B38078" s="2" t="s">
        <v>38526</v>
      </c>
      <c r="C38078" s="2">
        <v>29</v>
      </c>
      <c r="D38078" s="2" t="s">
        <v>498</v>
      </c>
      <c r="E38078" s="2"/>
      <c r="F38078" s="2"/>
      <c r="G38078" s="2"/>
      <c r="H38078" s="2"/>
    </row>
    <row r="38079" spans="2:8">
      <c r="B38079" s="2" t="s">
        <v>38527</v>
      </c>
      <c r="C38079" s="2">
        <v>29</v>
      </c>
      <c r="D38079" s="2" t="s">
        <v>498</v>
      </c>
      <c r="E38079" s="2"/>
      <c r="F38079" s="2"/>
      <c r="G38079" s="2"/>
      <c r="H38079" s="2"/>
    </row>
    <row r="38080" spans="2:8">
      <c r="B38080" s="2" t="s">
        <v>38528</v>
      </c>
      <c r="C38080" s="2">
        <v>20</v>
      </c>
      <c r="D38080" s="2" t="s">
        <v>498</v>
      </c>
      <c r="E38080" s="2"/>
      <c r="F38080" s="2"/>
      <c r="G38080" s="2"/>
      <c r="H38080" s="2"/>
    </row>
    <row r="38081" spans="2:8">
      <c r="B38081" s="2" t="s">
        <v>38529</v>
      </c>
      <c r="C38081" s="2">
        <v>19</v>
      </c>
      <c r="D38081" s="2" t="s">
        <v>498</v>
      </c>
      <c r="E38081" s="2"/>
      <c r="F38081" s="2"/>
      <c r="G38081" s="2"/>
      <c r="H38081" s="2"/>
    </row>
    <row r="38082" spans="2:8">
      <c r="B38082" s="2" t="s">
        <v>38530</v>
      </c>
      <c r="C38082" s="2">
        <v>19</v>
      </c>
      <c r="D38082" s="2" t="s">
        <v>498</v>
      </c>
      <c r="E38082" s="2"/>
      <c r="F38082" s="2"/>
      <c r="G38082" s="2"/>
      <c r="H38082" s="2"/>
    </row>
    <row r="38083" spans="2:8">
      <c r="B38083" s="2" t="s">
        <v>38531</v>
      </c>
      <c r="C38083" s="2">
        <v>19</v>
      </c>
      <c r="D38083" s="2" t="s">
        <v>498</v>
      </c>
      <c r="E38083" s="2"/>
      <c r="F38083" s="2"/>
      <c r="G38083" s="2"/>
      <c r="H38083" s="2"/>
    </row>
    <row r="38084" spans="2:8">
      <c r="B38084" s="2" t="s">
        <v>38532</v>
      </c>
      <c r="C38084" s="2">
        <v>19</v>
      </c>
      <c r="D38084" s="2" t="s">
        <v>498</v>
      </c>
      <c r="E38084" s="2"/>
      <c r="F38084" s="2"/>
      <c r="G38084" s="2"/>
      <c r="H38084" s="2"/>
    </row>
    <row r="38085" spans="2:8">
      <c r="B38085" s="2" t="s">
        <v>38533</v>
      </c>
      <c r="C38085" s="2">
        <v>18</v>
      </c>
      <c r="D38085" s="2" t="s">
        <v>498</v>
      </c>
      <c r="E38085" s="2"/>
      <c r="F38085" s="2"/>
      <c r="G38085" s="2"/>
      <c r="H38085" s="2"/>
    </row>
    <row r="38086" spans="2:8">
      <c r="B38086" s="2" t="s">
        <v>38534</v>
      </c>
      <c r="C38086" s="2">
        <v>11</v>
      </c>
      <c r="D38086" s="2" t="s">
        <v>498</v>
      </c>
      <c r="E38086" s="2"/>
      <c r="F38086" s="2"/>
      <c r="G38086" s="2"/>
      <c r="H38086" s="2"/>
    </row>
    <row r="38087" spans="2:8">
      <c r="B38087" s="2" t="s">
        <v>38535</v>
      </c>
      <c r="C38087" s="2">
        <v>36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19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18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18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22</v>
      </c>
      <c r="D38099" s="2" t="s">
        <v>498</v>
      </c>
      <c r="E38099" s="2"/>
      <c r="F38099" s="2"/>
      <c r="G38099" s="2"/>
      <c r="H38099" s="2"/>
    </row>
    <row r="38100" spans="2:8">
      <c r="B38100" s="2" t="s">
        <v>38548</v>
      </c>
      <c r="C38100" s="2">
        <v>22</v>
      </c>
      <c r="D38100" s="2" t="s">
        <v>498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498</v>
      </c>
      <c r="E38101" s="2"/>
      <c r="F38101" s="2"/>
      <c r="G38101" s="2"/>
      <c r="H38101" s="2"/>
    </row>
    <row r="38102" spans="2:8">
      <c r="B38102" s="2" t="s">
        <v>38550</v>
      </c>
      <c r="C38102" s="2">
        <v>20</v>
      </c>
      <c r="D38102" s="2" t="s">
        <v>498</v>
      </c>
      <c r="E38102" s="2"/>
      <c r="F38102" s="2"/>
      <c r="G38102" s="2"/>
      <c r="H38102" s="2"/>
    </row>
    <row r="38103" spans="2:8">
      <c r="B38103" s="2" t="s">
        <v>38551</v>
      </c>
      <c r="C38103" s="2">
        <v>15</v>
      </c>
      <c r="D38103" s="2" t="s">
        <v>498</v>
      </c>
      <c r="E38103" s="2"/>
      <c r="F38103" s="2"/>
      <c r="G38103" s="2"/>
      <c r="H38103" s="2"/>
    </row>
    <row r="38104" spans="2:8">
      <c r="B38104" s="2" t="s">
        <v>38552</v>
      </c>
      <c r="C38104" s="2">
        <v>12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13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9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34</v>
      </c>
      <c r="D38107" s="2" t="s">
        <v>498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498</v>
      </c>
      <c r="E38108" s="2"/>
      <c r="F38108" s="2"/>
      <c r="G38108" s="2"/>
      <c r="H38108" s="2"/>
    </row>
    <row r="38109" spans="2:8">
      <c r="B38109" s="2" t="s">
        <v>38557</v>
      </c>
      <c r="C38109" s="2">
        <v>31</v>
      </c>
      <c r="D38109" s="2" t="s">
        <v>498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498</v>
      </c>
      <c r="E38110" s="2"/>
      <c r="F38110" s="2"/>
      <c r="G38110" s="2"/>
      <c r="H38110" s="2"/>
    </row>
    <row r="38111" spans="2:8">
      <c r="B38111" s="2" t="s">
        <v>38559</v>
      </c>
      <c r="C38111" s="2">
        <v>28</v>
      </c>
      <c r="D38111" s="2" t="s">
        <v>498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498</v>
      </c>
      <c r="E38112" s="2"/>
      <c r="F38112" s="2"/>
      <c r="G38112" s="2"/>
      <c r="H38112" s="2"/>
    </row>
    <row r="38113" spans="2:8">
      <c r="B38113" s="2" t="s">
        <v>38561</v>
      </c>
      <c r="C38113" s="2">
        <v>27</v>
      </c>
      <c r="D38113" s="2" t="s">
        <v>498</v>
      </c>
      <c r="E38113" s="2"/>
      <c r="F38113" s="2"/>
      <c r="G38113" s="2"/>
      <c r="H38113" s="2"/>
    </row>
    <row r="38114" spans="2:8">
      <c r="B38114" s="2" t="s">
        <v>38562</v>
      </c>
      <c r="C38114" s="2">
        <v>25</v>
      </c>
      <c r="D38114" s="2" t="s">
        <v>498</v>
      </c>
      <c r="E38114" s="2"/>
      <c r="F38114" s="2"/>
      <c r="G38114" s="2"/>
      <c r="H38114" s="2"/>
    </row>
    <row r="38115" spans="2:8">
      <c r="B38115" s="2" t="s">
        <v>38563</v>
      </c>
      <c r="C38115" s="2">
        <v>24</v>
      </c>
      <c r="D38115" s="2" t="s">
        <v>498</v>
      </c>
      <c r="E38115" s="2"/>
      <c r="F38115" s="2"/>
      <c r="G38115" s="2"/>
      <c r="H38115" s="2"/>
    </row>
    <row r="38116" spans="2:8">
      <c r="B38116" s="2" t="s">
        <v>38564</v>
      </c>
      <c r="C38116" s="2">
        <v>24</v>
      </c>
      <c r="D38116" s="2" t="s">
        <v>498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34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34</v>
      </c>
      <c r="D38123" s="2" t="s">
        <v>498</v>
      </c>
      <c r="E38123" s="2"/>
      <c r="F38123" s="2"/>
      <c r="G38123" s="2"/>
      <c r="H38123" s="2"/>
    </row>
    <row r="38124" spans="2:8">
      <c r="B38124" s="2" t="s">
        <v>38572</v>
      </c>
      <c r="C38124" s="2">
        <v>35</v>
      </c>
      <c r="D38124" s="2" t="s">
        <v>498</v>
      </c>
      <c r="E38124" s="2"/>
      <c r="F38124" s="2"/>
      <c r="G38124" s="2"/>
      <c r="H38124" s="2"/>
    </row>
    <row r="38125" spans="2:8">
      <c r="B38125" s="2" t="s">
        <v>38573</v>
      </c>
      <c r="C38125" s="2">
        <v>34</v>
      </c>
      <c r="D38125" s="2" t="s">
        <v>498</v>
      </c>
      <c r="E38125" s="2"/>
      <c r="F38125" s="2"/>
      <c r="G38125" s="2"/>
      <c r="H38125" s="2"/>
    </row>
    <row r="38126" spans="2:8">
      <c r="B38126" s="2" t="s">
        <v>38574</v>
      </c>
      <c r="C38126" s="2">
        <v>30</v>
      </c>
      <c r="D38126" s="2" t="s">
        <v>498</v>
      </c>
      <c r="E38126" s="2"/>
      <c r="F38126" s="2"/>
      <c r="G38126" s="2"/>
      <c r="H38126" s="2"/>
    </row>
    <row r="38127" spans="2:8">
      <c r="B38127" s="2" t="s">
        <v>38575</v>
      </c>
      <c r="C38127" s="2">
        <v>27</v>
      </c>
      <c r="D38127" s="2" t="s">
        <v>498</v>
      </c>
      <c r="E38127" s="2"/>
      <c r="F38127" s="2"/>
      <c r="G38127" s="2"/>
      <c r="H38127" s="2"/>
    </row>
    <row r="38128" spans="2:8">
      <c r="B38128" s="2" t="s">
        <v>38576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34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35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35</v>
      </c>
      <c r="D38153" s="2" t="s">
        <v>498</v>
      </c>
      <c r="E38153" s="2"/>
      <c r="F38153" s="2"/>
      <c r="G38153" s="2"/>
      <c r="H38153" s="2"/>
    </row>
    <row r="38154" spans="2:8">
      <c r="B38154" s="2" t="s">
        <v>38602</v>
      </c>
      <c r="C38154" s="2">
        <v>35</v>
      </c>
      <c r="D38154" s="2" t="s">
        <v>498</v>
      </c>
      <c r="E38154" s="2"/>
      <c r="F38154" s="2"/>
      <c r="G38154" s="2"/>
      <c r="H38154" s="2"/>
    </row>
    <row r="38155" spans="2:8">
      <c r="B38155" s="2" t="s">
        <v>38603</v>
      </c>
      <c r="C38155" s="2">
        <v>33</v>
      </c>
      <c r="D38155" s="2" t="s">
        <v>498</v>
      </c>
      <c r="E38155" s="2"/>
      <c r="F38155" s="2"/>
      <c r="G38155" s="2"/>
      <c r="H38155" s="2"/>
    </row>
    <row r="38156" spans="2:8">
      <c r="B38156" s="2" t="s">
        <v>38604</v>
      </c>
      <c r="C38156" s="2">
        <v>32</v>
      </c>
      <c r="D38156" s="2" t="s">
        <v>498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498</v>
      </c>
      <c r="E38157" s="2"/>
      <c r="F38157" s="2"/>
      <c r="G38157" s="2"/>
      <c r="H38157" s="2"/>
    </row>
    <row r="38158" spans="2:8">
      <c r="B38158" s="2" t="s">
        <v>38606</v>
      </c>
      <c r="C38158" s="2">
        <v>34</v>
      </c>
      <c r="D38158" s="2" t="s">
        <v>498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498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498</v>
      </c>
      <c r="E38160" s="2"/>
      <c r="F38160" s="2"/>
      <c r="G38160" s="2"/>
      <c r="H38160" s="2"/>
    </row>
    <row r="38161" spans="2:8">
      <c r="B38161" s="2" t="s">
        <v>38609</v>
      </c>
      <c r="C38161" s="2">
        <v>31</v>
      </c>
      <c r="D38161" s="2" t="s">
        <v>498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498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27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27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34</v>
      </c>
      <c r="D38174" s="2" t="s">
        <v>498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498</v>
      </c>
      <c r="E38175" s="2"/>
      <c r="F38175" s="2"/>
      <c r="G38175" s="2"/>
      <c r="H38175" s="2"/>
    </row>
    <row r="38176" spans="2:8">
      <c r="B38176" s="2" t="s">
        <v>38624</v>
      </c>
      <c r="C38176" s="2">
        <v>37</v>
      </c>
      <c r="D38176" s="2" t="s">
        <v>498</v>
      </c>
      <c r="E38176" s="2"/>
      <c r="F38176" s="2"/>
      <c r="G38176" s="2"/>
      <c r="H38176" s="2"/>
    </row>
    <row r="38177" spans="2:8">
      <c r="B38177" s="2" t="s">
        <v>38625</v>
      </c>
      <c r="C38177" s="2">
        <v>37</v>
      </c>
      <c r="D38177" s="2" t="s">
        <v>498</v>
      </c>
      <c r="E38177" s="2"/>
      <c r="F38177" s="2"/>
      <c r="G38177" s="2"/>
      <c r="H38177" s="2"/>
    </row>
    <row r="38178" spans="2:8">
      <c r="B38178" s="2" t="s">
        <v>38626</v>
      </c>
      <c r="C38178" s="2">
        <v>34</v>
      </c>
      <c r="D38178" s="2" t="s">
        <v>498</v>
      </c>
      <c r="E38178" s="2"/>
      <c r="F38178" s="2"/>
      <c r="G38178" s="2"/>
      <c r="H38178" s="2"/>
    </row>
    <row r="38179" spans="2:8">
      <c r="B38179" s="2" t="s">
        <v>38627</v>
      </c>
      <c r="C38179" s="2">
        <v>26</v>
      </c>
      <c r="D38179" s="2" t="s">
        <v>498</v>
      </c>
      <c r="E38179" s="2"/>
      <c r="F38179" s="2"/>
      <c r="G38179" s="2"/>
      <c r="H38179" s="2"/>
    </row>
    <row r="38180" spans="2:8">
      <c r="B38180" s="2" t="s">
        <v>38628</v>
      </c>
      <c r="C38180" s="2">
        <v>27</v>
      </c>
      <c r="D38180" s="2" t="s">
        <v>498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498</v>
      </c>
      <c r="E38181" s="2"/>
      <c r="F38181" s="2"/>
      <c r="G38181" s="2"/>
      <c r="H38181" s="2"/>
    </row>
    <row r="38182" spans="2:8">
      <c r="B38182" s="2" t="s">
        <v>38630</v>
      </c>
      <c r="C38182" s="2">
        <v>26</v>
      </c>
      <c r="D38182" s="2" t="s">
        <v>498</v>
      </c>
      <c r="E38182" s="2"/>
      <c r="F38182" s="2"/>
      <c r="G38182" s="2"/>
      <c r="H38182" s="2"/>
    </row>
    <row r="38183" spans="2:8">
      <c r="B38183" s="2" t="s">
        <v>38631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29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35</v>
      </c>
      <c r="D38185" s="2" t="s">
        <v>498</v>
      </c>
      <c r="E38185" s="2"/>
      <c r="F38185" s="2"/>
      <c r="G38185" s="2"/>
      <c r="H38185" s="2"/>
    </row>
    <row r="38186" spans="2:8">
      <c r="B38186" s="2" t="s">
        <v>38634</v>
      </c>
      <c r="C38186" s="2">
        <v>34</v>
      </c>
      <c r="D38186" s="2" t="s">
        <v>498</v>
      </c>
      <c r="E38186" s="2"/>
      <c r="F38186" s="2"/>
      <c r="G38186" s="2"/>
      <c r="H38186" s="2"/>
    </row>
    <row r="38187" spans="2:8">
      <c r="B38187" s="2" t="s">
        <v>38635</v>
      </c>
      <c r="C38187" s="2">
        <v>30</v>
      </c>
      <c r="D38187" s="2" t="s">
        <v>498</v>
      </c>
      <c r="E38187" s="2"/>
      <c r="F38187" s="2"/>
      <c r="G38187" s="2"/>
      <c r="H38187" s="2"/>
    </row>
    <row r="38188" spans="2:8">
      <c r="B38188" s="2" t="s">
        <v>38636</v>
      </c>
      <c r="C38188" s="2">
        <v>26</v>
      </c>
      <c r="D38188" s="2" t="s">
        <v>498</v>
      </c>
      <c r="E38188" s="2"/>
      <c r="F38188" s="2"/>
      <c r="G38188" s="2"/>
      <c r="H38188" s="2"/>
    </row>
    <row r="38189" spans="2:8">
      <c r="B38189" s="2" t="s">
        <v>38637</v>
      </c>
      <c r="C38189" s="2">
        <v>28</v>
      </c>
      <c r="D38189" s="2" t="s">
        <v>498</v>
      </c>
      <c r="E38189" s="2"/>
      <c r="F38189" s="2"/>
      <c r="G38189" s="2"/>
      <c r="H38189" s="2"/>
    </row>
    <row r="38190" spans="2:8">
      <c r="B38190" s="2" t="s">
        <v>38638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498</v>
      </c>
      <c r="E38196" s="2"/>
      <c r="F38196" s="2"/>
      <c r="G38196" s="2"/>
      <c r="H38196" s="2"/>
    </row>
    <row r="38197" spans="2:8">
      <c r="B38197" s="2" t="s">
        <v>38645</v>
      </c>
      <c r="C38197" s="2">
        <v>24</v>
      </c>
      <c r="D38197" s="2" t="s">
        <v>498</v>
      </c>
      <c r="E38197" s="2"/>
      <c r="F38197" s="2"/>
      <c r="G38197" s="2"/>
      <c r="H38197" s="2"/>
    </row>
    <row r="38198" spans="2:8">
      <c r="B38198" s="2" t="s">
        <v>38646</v>
      </c>
      <c r="C38198" s="2">
        <v>25</v>
      </c>
      <c r="D38198" s="2" t="s">
        <v>498</v>
      </c>
      <c r="E38198" s="2"/>
      <c r="F38198" s="2"/>
      <c r="G38198" s="2"/>
      <c r="H38198" s="2"/>
    </row>
    <row r="38199" spans="2:8">
      <c r="B38199" s="2" t="s">
        <v>38647</v>
      </c>
      <c r="C38199" s="2">
        <v>26</v>
      </c>
      <c r="D38199" s="2" t="s">
        <v>498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498</v>
      </c>
      <c r="E38200" s="2"/>
      <c r="F38200" s="2"/>
      <c r="G38200" s="2"/>
      <c r="H38200" s="2"/>
    </row>
    <row r="38201" spans="2:8">
      <c r="B38201" s="2" t="s">
        <v>38649</v>
      </c>
      <c r="C38201" s="2">
        <v>25</v>
      </c>
      <c r="D38201" s="2" t="s">
        <v>498</v>
      </c>
      <c r="E38201" s="2"/>
      <c r="F38201" s="2"/>
      <c r="G38201" s="2"/>
      <c r="H38201" s="2"/>
    </row>
    <row r="38202" spans="2:8">
      <c r="B38202" s="2" t="s">
        <v>38650</v>
      </c>
      <c r="C38202" s="2">
        <v>23</v>
      </c>
      <c r="D38202" s="2" t="s">
        <v>498</v>
      </c>
      <c r="E38202" s="2"/>
      <c r="F38202" s="2"/>
      <c r="G38202" s="2"/>
      <c r="H38202" s="2"/>
    </row>
    <row r="38203" spans="2:8">
      <c r="B38203" s="2" t="s">
        <v>38651</v>
      </c>
      <c r="C38203" s="2">
        <v>26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34</v>
      </c>
      <c r="D38214" s="2" t="s">
        <v>498</v>
      </c>
      <c r="E38214" s="2"/>
      <c r="F38214" s="2"/>
      <c r="G38214" s="2"/>
      <c r="H38214" s="2"/>
    </row>
    <row r="38215" spans="2:8">
      <c r="B38215" s="2" t="s">
        <v>38663</v>
      </c>
      <c r="C38215" s="2">
        <v>35</v>
      </c>
      <c r="D38215" s="2" t="s">
        <v>498</v>
      </c>
      <c r="E38215" s="2"/>
      <c r="F38215" s="2"/>
      <c r="G38215" s="2"/>
      <c r="H38215" s="2"/>
    </row>
    <row r="38216" spans="2:8">
      <c r="B38216" s="2" t="s">
        <v>38664</v>
      </c>
      <c r="C38216" s="2">
        <v>34</v>
      </c>
      <c r="D38216" s="2" t="s">
        <v>498</v>
      </c>
      <c r="E38216" s="2"/>
      <c r="F38216" s="2"/>
      <c r="G38216" s="2"/>
      <c r="H38216" s="2"/>
    </row>
    <row r="38217" spans="2:8">
      <c r="B38217" s="2" t="s">
        <v>38665</v>
      </c>
      <c r="C38217" s="2">
        <v>33</v>
      </c>
      <c r="D38217" s="2" t="s">
        <v>498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498</v>
      </c>
      <c r="E38218" s="2"/>
      <c r="F38218" s="2"/>
      <c r="G38218" s="2"/>
      <c r="H38218" s="2"/>
    </row>
    <row r="38219" spans="2:8">
      <c r="B38219" s="2" t="s">
        <v>38667</v>
      </c>
      <c r="C38219" s="2">
        <v>31</v>
      </c>
      <c r="D38219" s="2" t="s">
        <v>498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498</v>
      </c>
      <c r="E38220" s="2"/>
      <c r="F38220" s="2"/>
      <c r="G38220" s="2"/>
      <c r="H38220" s="2"/>
    </row>
    <row r="38221" spans="2:8">
      <c r="B38221" s="2" t="s">
        <v>38669</v>
      </c>
      <c r="C38221" s="2">
        <v>30</v>
      </c>
      <c r="D38221" s="2" t="s">
        <v>498</v>
      </c>
      <c r="E38221" s="2"/>
      <c r="F38221" s="2"/>
      <c r="G38221" s="2"/>
      <c r="H38221" s="2"/>
    </row>
    <row r="38222" spans="2:8">
      <c r="B38222" s="2" t="s">
        <v>38670</v>
      </c>
      <c r="C38222" s="2">
        <v>29</v>
      </c>
      <c r="D38222" s="2" t="s">
        <v>498</v>
      </c>
      <c r="E38222" s="2"/>
      <c r="F38222" s="2"/>
      <c r="G38222" s="2"/>
      <c r="H38222" s="2"/>
    </row>
    <row r="38223" spans="2:8">
      <c r="B38223" s="2" t="s">
        <v>38671</v>
      </c>
      <c r="C38223" s="2">
        <v>27</v>
      </c>
      <c r="D38223" s="2" t="s">
        <v>498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498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498</v>
      </c>
      <c r="E38225" s="2"/>
      <c r="F38225" s="2"/>
      <c r="G38225" s="2"/>
      <c r="H38225" s="2"/>
    </row>
    <row r="38226" spans="2:8">
      <c r="B38226" s="2" t="s">
        <v>38674</v>
      </c>
      <c r="C38226" s="2">
        <v>32</v>
      </c>
      <c r="D38226" s="2" t="s">
        <v>498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498</v>
      </c>
      <c r="E38227" s="2"/>
      <c r="F38227" s="2"/>
      <c r="G38227" s="2"/>
      <c r="H38227" s="2"/>
    </row>
    <row r="38228" spans="2:8">
      <c r="B38228" s="2" t="s">
        <v>38676</v>
      </c>
      <c r="C38228" s="2">
        <v>31</v>
      </c>
      <c r="D38228" s="2" t="s">
        <v>498</v>
      </c>
      <c r="E38228" s="2"/>
      <c r="F38228" s="2"/>
      <c r="G38228" s="2"/>
      <c r="H38228" s="2"/>
    </row>
    <row r="38229" spans="2:8">
      <c r="B38229" s="2" t="s">
        <v>38677</v>
      </c>
      <c r="C38229" s="2">
        <v>28</v>
      </c>
      <c r="D38229" s="2" t="s">
        <v>498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498</v>
      </c>
      <c r="E38230" s="2"/>
      <c r="F38230" s="2"/>
      <c r="G38230" s="2"/>
      <c r="H38230" s="2"/>
    </row>
    <row r="38231" spans="2:8">
      <c r="B38231" s="2" t="s">
        <v>38679</v>
      </c>
      <c r="C38231" s="2">
        <v>23</v>
      </c>
      <c r="D38231" s="2" t="s">
        <v>498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498</v>
      </c>
      <c r="E38232" s="2"/>
      <c r="F38232" s="2"/>
      <c r="G38232" s="2"/>
      <c r="H38232" s="2"/>
    </row>
    <row r="38233" spans="2:8">
      <c r="B38233" s="2" t="s">
        <v>38681</v>
      </c>
      <c r="C38233" s="2">
        <v>26</v>
      </c>
      <c r="D38233" s="2" t="s">
        <v>498</v>
      </c>
      <c r="E38233" s="2"/>
      <c r="F38233" s="2"/>
      <c r="G38233" s="2"/>
      <c r="H38233" s="2"/>
    </row>
    <row r="38234" spans="2:8">
      <c r="B38234" s="2" t="s">
        <v>38682</v>
      </c>
      <c r="C38234" s="2">
        <v>26</v>
      </c>
      <c r="D38234" s="2" t="s">
        <v>498</v>
      </c>
      <c r="E38234" s="2"/>
      <c r="F38234" s="2"/>
      <c r="G38234" s="2"/>
      <c r="H38234" s="2"/>
    </row>
    <row r="38235" spans="2:8">
      <c r="B38235" s="2" t="s">
        <v>38683</v>
      </c>
      <c r="C38235" s="2">
        <v>24</v>
      </c>
      <c r="D38235" s="2" t="s">
        <v>498</v>
      </c>
      <c r="E38235" s="2"/>
      <c r="F38235" s="2"/>
      <c r="G38235" s="2"/>
      <c r="H38235" s="2"/>
    </row>
    <row r="38236" spans="2:8">
      <c r="B38236" s="2" t="s">
        <v>38684</v>
      </c>
      <c r="C38236" s="2">
        <v>15</v>
      </c>
      <c r="D38236" s="2" t="s">
        <v>498</v>
      </c>
      <c r="E38236" s="2"/>
      <c r="F38236" s="2"/>
      <c r="G38236" s="2"/>
      <c r="H38236" s="2"/>
    </row>
    <row r="38237" spans="2:8">
      <c r="B38237" s="2" t="s">
        <v>38685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34</v>
      </c>
      <c r="D38243" s="2" t="s">
        <v>498</v>
      </c>
      <c r="E38243" s="2"/>
      <c r="F38243" s="2"/>
      <c r="G38243" s="2"/>
      <c r="H38243" s="2"/>
    </row>
    <row r="38244" spans="2:8">
      <c r="B38244" s="2" t="s">
        <v>38692</v>
      </c>
      <c r="C38244" s="2">
        <v>33</v>
      </c>
      <c r="D38244" s="2" t="s">
        <v>498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498</v>
      </c>
      <c r="E38245" s="2"/>
      <c r="F38245" s="2"/>
      <c r="G38245" s="2"/>
      <c r="H38245" s="2"/>
    </row>
    <row r="38246" spans="2:8">
      <c r="B38246" s="2" t="s">
        <v>38694</v>
      </c>
      <c r="C38246" s="2">
        <v>32</v>
      </c>
      <c r="D38246" s="2" t="s">
        <v>498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498</v>
      </c>
      <c r="E38247" s="2"/>
      <c r="F38247" s="2"/>
      <c r="G38247" s="2"/>
      <c r="H38247" s="2"/>
    </row>
    <row r="38248" spans="2:8">
      <c r="B38248" s="2" t="s">
        <v>38696</v>
      </c>
      <c r="C38248" s="2">
        <v>19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498</v>
      </c>
      <c r="E38249" s="2"/>
      <c r="F38249" s="2"/>
      <c r="G38249" s="2"/>
      <c r="H38249" s="2"/>
    </row>
    <row r="38250" spans="2:8">
      <c r="B38250" s="2" t="s">
        <v>38698</v>
      </c>
      <c r="C38250" s="2">
        <v>32</v>
      </c>
      <c r="D38250" s="2" t="s">
        <v>498</v>
      </c>
      <c r="E38250" s="2"/>
      <c r="F38250" s="2"/>
      <c r="G38250" s="2"/>
      <c r="H38250" s="2"/>
    </row>
    <row r="38251" spans="2:8">
      <c r="B38251" s="2" t="s">
        <v>38699</v>
      </c>
      <c r="C38251" s="2">
        <v>31</v>
      </c>
      <c r="D38251" s="2" t="s">
        <v>498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498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498</v>
      </c>
      <c r="E38253" s="2"/>
      <c r="F38253" s="2"/>
      <c r="G38253" s="2"/>
      <c r="H38253" s="2"/>
    </row>
    <row r="38254" spans="2:8">
      <c r="B38254" s="2" t="s">
        <v>38702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33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25</v>
      </c>
      <c r="D38270" s="2" t="s">
        <v>498</v>
      </c>
      <c r="E38270" s="2"/>
      <c r="F38270" s="2"/>
      <c r="G38270" s="2"/>
      <c r="H38270" s="2"/>
    </row>
    <row r="38271" spans="2:8">
      <c r="B38271" s="2" t="s">
        <v>38719</v>
      </c>
      <c r="C38271" s="2">
        <v>25</v>
      </c>
      <c r="D38271" s="2" t="s">
        <v>498</v>
      </c>
      <c r="E38271" s="2"/>
      <c r="F38271" s="2"/>
      <c r="G38271" s="2"/>
      <c r="H38271" s="2"/>
    </row>
    <row r="38272" spans="2:8">
      <c r="B38272" s="2" t="s">
        <v>38720</v>
      </c>
      <c r="C38272" s="2">
        <v>26</v>
      </c>
      <c r="D38272" s="2" t="s">
        <v>498</v>
      </c>
      <c r="E38272" s="2"/>
      <c r="F38272" s="2"/>
      <c r="G38272" s="2"/>
      <c r="H38272" s="2"/>
    </row>
    <row r="38273" spans="2:8">
      <c r="B38273" s="2" t="s">
        <v>38721</v>
      </c>
      <c r="C38273" s="2">
        <v>27</v>
      </c>
      <c r="D38273" s="2" t="s">
        <v>498</v>
      </c>
      <c r="E38273" s="2"/>
      <c r="F38273" s="2"/>
      <c r="G38273" s="2"/>
      <c r="H38273" s="2"/>
    </row>
    <row r="38274" spans="2:8">
      <c r="B38274" s="2" t="s">
        <v>38722</v>
      </c>
      <c r="C38274" s="2">
        <v>27</v>
      </c>
      <c r="D38274" s="2" t="s">
        <v>498</v>
      </c>
      <c r="E38274" s="2"/>
      <c r="F38274" s="2"/>
      <c r="G38274" s="2"/>
      <c r="H38274" s="2"/>
    </row>
    <row r="38275" spans="2:8">
      <c r="B38275" s="2" t="s">
        <v>38723</v>
      </c>
      <c r="C38275" s="2">
        <v>27</v>
      </c>
      <c r="D38275" s="2" t="s">
        <v>498</v>
      </c>
      <c r="E38275" s="2"/>
      <c r="F38275" s="2"/>
      <c r="G38275" s="2"/>
      <c r="H38275" s="2"/>
    </row>
    <row r="38276" spans="2:8">
      <c r="B38276" s="2" t="s">
        <v>38724</v>
      </c>
      <c r="C38276" s="2">
        <v>30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30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37</v>
      </c>
      <c r="D38281" s="2" t="s">
        <v>498</v>
      </c>
      <c r="E38281" s="2"/>
      <c r="F38281" s="2"/>
      <c r="G38281" s="2"/>
      <c r="H38281" s="2"/>
    </row>
    <row r="38282" spans="2:8">
      <c r="B38282" s="2" t="s">
        <v>38730</v>
      </c>
      <c r="C38282" s="2">
        <v>39</v>
      </c>
      <c r="D38282" s="2" t="s">
        <v>498</v>
      </c>
      <c r="E38282" s="2"/>
      <c r="F38282" s="2"/>
      <c r="G38282" s="2"/>
      <c r="H38282" s="2"/>
    </row>
    <row r="38283" spans="2:8">
      <c r="B38283" s="2" t="s">
        <v>38731</v>
      </c>
      <c r="C38283" s="2">
        <v>39</v>
      </c>
      <c r="D38283" s="2" t="s">
        <v>498</v>
      </c>
      <c r="E38283" s="2"/>
      <c r="F38283" s="2"/>
      <c r="G38283" s="2"/>
      <c r="H38283" s="2"/>
    </row>
    <row r="38284" spans="2:8">
      <c r="B38284" s="2" t="s">
        <v>38732</v>
      </c>
      <c r="C38284" s="2">
        <v>37</v>
      </c>
      <c r="D38284" s="2" t="s">
        <v>498</v>
      </c>
      <c r="E38284" s="2"/>
      <c r="F38284" s="2"/>
      <c r="G38284" s="2"/>
      <c r="H38284" s="2"/>
    </row>
    <row r="38285" spans="2:8">
      <c r="B38285" s="2" t="s">
        <v>38733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14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19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16</v>
      </c>
      <c r="D38305" s="2" t="s">
        <v>498</v>
      </c>
      <c r="E38305" s="2"/>
      <c r="F38305" s="2"/>
      <c r="G38305" s="2"/>
      <c r="H38305" s="2"/>
    </row>
    <row r="38306" spans="2:8">
      <c r="B38306" s="2" t="s">
        <v>38754</v>
      </c>
      <c r="C38306" s="2">
        <v>18</v>
      </c>
      <c r="D38306" s="2" t="s">
        <v>498</v>
      </c>
      <c r="E38306" s="2"/>
      <c r="F38306" s="2"/>
      <c r="G38306" s="2"/>
      <c r="H38306" s="2"/>
    </row>
    <row r="38307" spans="2:8">
      <c r="B38307" s="2" t="s">
        <v>38755</v>
      </c>
      <c r="C38307" s="2">
        <v>21</v>
      </c>
      <c r="D38307" s="2" t="s">
        <v>498</v>
      </c>
      <c r="E38307" s="2"/>
      <c r="F38307" s="2"/>
      <c r="G38307" s="2"/>
      <c r="H38307" s="2"/>
    </row>
    <row r="38308" spans="2:8">
      <c r="B38308" s="2" t="s">
        <v>38756</v>
      </c>
      <c r="C38308" s="2">
        <v>19</v>
      </c>
      <c r="D38308" s="2" t="s">
        <v>498</v>
      </c>
      <c r="E38308" s="2"/>
      <c r="F38308" s="2"/>
      <c r="G38308" s="2"/>
      <c r="H38308" s="2"/>
    </row>
    <row r="38309" spans="2:8">
      <c r="B38309" s="2" t="s">
        <v>38757</v>
      </c>
      <c r="C38309" s="2">
        <v>19</v>
      </c>
      <c r="D38309" s="2" t="s">
        <v>498</v>
      </c>
      <c r="E38309" s="2"/>
      <c r="F38309" s="2"/>
      <c r="G38309" s="2"/>
      <c r="H38309" s="2"/>
    </row>
    <row r="38310" spans="2:8">
      <c r="B38310" s="2" t="s">
        <v>38758</v>
      </c>
      <c r="C38310" s="2">
        <v>20</v>
      </c>
      <c r="D38310" s="2" t="s">
        <v>498</v>
      </c>
      <c r="E38310" s="2"/>
      <c r="F38310" s="2"/>
      <c r="G38310" s="2"/>
      <c r="H38310" s="2"/>
    </row>
    <row r="38311" spans="2:8">
      <c r="B38311" s="2" t="s">
        <v>38759</v>
      </c>
      <c r="C38311" s="2">
        <v>18</v>
      </c>
      <c r="D38311" s="2" t="s">
        <v>498</v>
      </c>
      <c r="E38311" s="2"/>
      <c r="F38311" s="2"/>
      <c r="G38311" s="2"/>
      <c r="H38311" s="2"/>
    </row>
    <row r="38312" spans="2:8">
      <c r="B38312" s="2" t="s">
        <v>38760</v>
      </c>
      <c r="C38312" s="2">
        <v>17</v>
      </c>
      <c r="D38312" s="2" t="s">
        <v>498</v>
      </c>
      <c r="E38312" s="2"/>
      <c r="F38312" s="2"/>
      <c r="G38312" s="2"/>
      <c r="H38312" s="2"/>
    </row>
    <row r="38313" spans="2:8">
      <c r="B38313" s="2" t="s">
        <v>38761</v>
      </c>
      <c r="C38313" s="2">
        <v>14</v>
      </c>
      <c r="D38313" s="2" t="s">
        <v>498</v>
      </c>
      <c r="E38313" s="2"/>
      <c r="F38313" s="2"/>
      <c r="G38313" s="2"/>
      <c r="H38313" s="2"/>
    </row>
    <row r="38314" spans="2:8">
      <c r="B38314" s="2" t="s">
        <v>38762</v>
      </c>
      <c r="C38314" s="2">
        <v>33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11</v>
      </c>
      <c r="D38315" s="2" t="s">
        <v>498</v>
      </c>
      <c r="E38315" s="2"/>
      <c r="F38315" s="2"/>
      <c r="G38315" s="2"/>
      <c r="H38315" s="2"/>
    </row>
    <row r="38316" spans="2:8">
      <c r="B38316" s="2" t="s">
        <v>38764</v>
      </c>
      <c r="C38316" s="2">
        <v>12</v>
      </c>
      <c r="D38316" s="2" t="s">
        <v>498</v>
      </c>
      <c r="E38316" s="2"/>
      <c r="F38316" s="2"/>
      <c r="G38316" s="2"/>
      <c r="H38316" s="2"/>
    </row>
    <row r="38317" spans="2:8">
      <c r="B38317" s="2" t="s">
        <v>38765</v>
      </c>
      <c r="C38317" s="2">
        <v>27</v>
      </c>
      <c r="D38317" s="2" t="s">
        <v>498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498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498</v>
      </c>
      <c r="E38319" s="2"/>
      <c r="F38319" s="2"/>
      <c r="G38319" s="2"/>
      <c r="H38319" s="2"/>
    </row>
    <row r="38320" spans="2:8">
      <c r="B38320" s="2" t="s">
        <v>38768</v>
      </c>
      <c r="C38320" s="2">
        <v>30</v>
      </c>
      <c r="D38320" s="2" t="s">
        <v>498</v>
      </c>
      <c r="E38320" s="2"/>
      <c r="F38320" s="2"/>
      <c r="G38320" s="2"/>
      <c r="H38320" s="2"/>
    </row>
    <row r="38321" spans="2:8">
      <c r="B38321" s="2" t="s">
        <v>38769</v>
      </c>
      <c r="C38321" s="2">
        <v>30</v>
      </c>
      <c r="D38321" s="2" t="s">
        <v>498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498</v>
      </c>
      <c r="E38322" s="2"/>
      <c r="F38322" s="2"/>
      <c r="G38322" s="2"/>
      <c r="H38322" s="2"/>
    </row>
    <row r="38323" spans="2:8">
      <c r="B38323" s="2" t="s">
        <v>38771</v>
      </c>
      <c r="C38323" s="2">
        <v>16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25</v>
      </c>
      <c r="D38324" s="2" t="s">
        <v>498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498</v>
      </c>
      <c r="E38325" s="2"/>
      <c r="F38325" s="2"/>
      <c r="G38325" s="2"/>
      <c r="H38325" s="2"/>
    </row>
    <row r="38326" spans="2:8">
      <c r="B38326" s="2" t="s">
        <v>38774</v>
      </c>
      <c r="C38326" s="2">
        <v>29</v>
      </c>
      <c r="D38326" s="2" t="s">
        <v>498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498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498</v>
      </c>
      <c r="E38328" s="2"/>
      <c r="F38328" s="2"/>
      <c r="G38328" s="2"/>
      <c r="H38328" s="2"/>
    </row>
    <row r="38329" spans="2:8">
      <c r="B38329" s="2" t="s">
        <v>38777</v>
      </c>
      <c r="C38329" s="2">
        <v>28</v>
      </c>
      <c r="D38329" s="2" t="s">
        <v>498</v>
      </c>
      <c r="E38329" s="2"/>
      <c r="F38329" s="2"/>
      <c r="G38329" s="2"/>
      <c r="H38329" s="2"/>
    </row>
    <row r="38330" spans="2:8">
      <c r="B38330" s="2" t="s">
        <v>38778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23</v>
      </c>
      <c r="D38333" s="2" t="s">
        <v>498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498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498</v>
      </c>
      <c r="E38335" s="2"/>
      <c r="F38335" s="2"/>
      <c r="G38335" s="2"/>
      <c r="H38335" s="2"/>
    </row>
    <row r="38336" spans="2:8">
      <c r="B38336" s="2" t="s">
        <v>38784</v>
      </c>
      <c r="C38336" s="2">
        <v>39</v>
      </c>
      <c r="D38336" s="2" t="s">
        <v>498</v>
      </c>
      <c r="E38336" s="2"/>
      <c r="F38336" s="2"/>
      <c r="G38336" s="2"/>
      <c r="H38336" s="2"/>
    </row>
    <row r="38337" spans="2:8">
      <c r="B38337" s="2" t="s">
        <v>38785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28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30</v>
      </c>
      <c r="D38340" s="2" t="s">
        <v>498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498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498</v>
      </c>
      <c r="E38342" s="2"/>
      <c r="F38342" s="2"/>
      <c r="G38342" s="2"/>
      <c r="H38342" s="2"/>
    </row>
    <row r="38343" spans="2:8">
      <c r="B38343" s="2" t="s">
        <v>38791</v>
      </c>
      <c r="C38343" s="2">
        <v>31</v>
      </c>
      <c r="D38343" s="2" t="s">
        <v>498</v>
      </c>
      <c r="E38343" s="2"/>
      <c r="F38343" s="2"/>
      <c r="G38343" s="2"/>
      <c r="H38343" s="2"/>
    </row>
    <row r="38344" spans="2:8">
      <c r="B38344" s="2" t="s">
        <v>38792</v>
      </c>
      <c r="C38344" s="2">
        <v>32</v>
      </c>
      <c r="D38344" s="2" t="s">
        <v>498</v>
      </c>
      <c r="E38344" s="2"/>
      <c r="F38344" s="2"/>
      <c r="G38344" s="2"/>
      <c r="H38344" s="2"/>
    </row>
    <row r="38345" spans="2:8">
      <c r="B38345" s="2" t="s">
        <v>38793</v>
      </c>
      <c r="C38345" s="2">
        <v>30</v>
      </c>
      <c r="D38345" s="2" t="s">
        <v>498</v>
      </c>
      <c r="E38345" s="2"/>
      <c r="F38345" s="2"/>
      <c r="G38345" s="2"/>
      <c r="H38345" s="2"/>
    </row>
    <row r="38346" spans="2:8">
      <c r="B38346" s="2" t="s">
        <v>38794</v>
      </c>
      <c r="C38346" s="2">
        <v>12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498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498</v>
      </c>
      <c r="E38348" s="2"/>
      <c r="F38348" s="2"/>
      <c r="G38348" s="2"/>
      <c r="H38348" s="2"/>
    </row>
    <row r="38349" spans="2:8">
      <c r="B38349" s="2" t="s">
        <v>38797</v>
      </c>
      <c r="C38349" s="2">
        <v>29</v>
      </c>
      <c r="D38349" s="2" t="s">
        <v>498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498</v>
      </c>
      <c r="E38350" s="2"/>
      <c r="F38350" s="2"/>
      <c r="G38350" s="2"/>
      <c r="H38350" s="2"/>
    </row>
    <row r="38351" spans="2:8">
      <c r="B38351" s="2" t="s">
        <v>38799</v>
      </c>
      <c r="C38351" s="2">
        <v>31</v>
      </c>
      <c r="D38351" s="2" t="s">
        <v>498</v>
      </c>
      <c r="E38351" s="2"/>
      <c r="F38351" s="2"/>
      <c r="G38351" s="2"/>
      <c r="H38351" s="2"/>
    </row>
    <row r="38352" spans="2:8">
      <c r="B38352" s="2" t="s">
        <v>38800</v>
      </c>
      <c r="C38352" s="2">
        <v>33</v>
      </c>
      <c r="D38352" s="2" t="s">
        <v>498</v>
      </c>
      <c r="E38352" s="2"/>
      <c r="F38352" s="2"/>
      <c r="G38352" s="2"/>
      <c r="H38352" s="2"/>
    </row>
    <row r="38353" spans="2:8">
      <c r="B38353" s="2" t="s">
        <v>38801</v>
      </c>
      <c r="C38353" s="2">
        <v>37</v>
      </c>
      <c r="D38353" s="2" t="s">
        <v>498</v>
      </c>
      <c r="E38353" s="2"/>
      <c r="F38353" s="2"/>
      <c r="G38353" s="2"/>
      <c r="H38353" s="2"/>
    </row>
    <row r="38354" spans="2:8">
      <c r="B38354" s="2" t="s">
        <v>38802</v>
      </c>
      <c r="C38354" s="2">
        <v>35</v>
      </c>
      <c r="D38354" s="2" t="s">
        <v>498</v>
      </c>
      <c r="E38354" s="2"/>
      <c r="F38354" s="2"/>
      <c r="G38354" s="2"/>
      <c r="H38354" s="2"/>
    </row>
    <row r="38355" spans="2:8">
      <c r="B38355" s="2" t="s">
        <v>38803</v>
      </c>
      <c r="C38355" s="2">
        <v>32</v>
      </c>
      <c r="D38355" s="2" t="s">
        <v>498</v>
      </c>
      <c r="E38355" s="2"/>
      <c r="F38355" s="2"/>
      <c r="G38355" s="2"/>
      <c r="H38355" s="2"/>
    </row>
    <row r="38356" spans="2:8">
      <c r="B38356" s="2" t="s">
        <v>38804</v>
      </c>
      <c r="C38356" s="2">
        <v>32</v>
      </c>
      <c r="D38356" s="2" t="s">
        <v>498</v>
      </c>
      <c r="E38356" s="2"/>
      <c r="F38356" s="2"/>
      <c r="G38356" s="2"/>
      <c r="H38356" s="2"/>
    </row>
    <row r="38357" spans="2:8">
      <c r="B38357" s="2" t="s">
        <v>38805</v>
      </c>
      <c r="C38357" s="2">
        <v>29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26</v>
      </c>
      <c r="D38365" s="2" t="s">
        <v>498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498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498</v>
      </c>
      <c r="E38367" s="2"/>
      <c r="F38367" s="2"/>
      <c r="G38367" s="2"/>
      <c r="H38367" s="2"/>
    </row>
    <row r="38368" spans="2:8">
      <c r="B38368" s="2" t="s">
        <v>38816</v>
      </c>
      <c r="C38368" s="2">
        <v>24</v>
      </c>
      <c r="D38368" s="2" t="s">
        <v>498</v>
      </c>
      <c r="E38368" s="2"/>
      <c r="F38368" s="2"/>
      <c r="G38368" s="2"/>
      <c r="H38368" s="2"/>
    </row>
    <row r="38369" spans="2:8">
      <c r="B38369" s="2" t="s">
        <v>38817</v>
      </c>
      <c r="C38369" s="2">
        <v>22</v>
      </c>
      <c r="D38369" s="2" t="s">
        <v>498</v>
      </c>
      <c r="E38369" s="2"/>
      <c r="F38369" s="2"/>
      <c r="G38369" s="2"/>
      <c r="H38369" s="2"/>
    </row>
    <row r="38370" spans="2:8">
      <c r="B38370" s="2" t="s">
        <v>38818</v>
      </c>
      <c r="C38370" s="2">
        <v>33</v>
      </c>
      <c r="D38370" s="2" t="s">
        <v>498</v>
      </c>
      <c r="E38370" s="2"/>
      <c r="F38370" s="2"/>
      <c r="G38370" s="2"/>
      <c r="H38370" s="2"/>
    </row>
    <row r="38371" spans="2:8">
      <c r="B38371" s="2" t="s">
        <v>38819</v>
      </c>
      <c r="C38371" s="2">
        <v>32</v>
      </c>
      <c r="D38371" s="2" t="s">
        <v>498</v>
      </c>
      <c r="E38371" s="2"/>
      <c r="F38371" s="2"/>
      <c r="G38371" s="2"/>
      <c r="H38371" s="2"/>
    </row>
    <row r="38372" spans="2:8">
      <c r="B38372" s="2" t="s">
        <v>38820</v>
      </c>
      <c r="C38372" s="2">
        <v>37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40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35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26</v>
      </c>
      <c r="D38377" s="2" t="s">
        <v>498</v>
      </c>
      <c r="E38377" s="2"/>
      <c r="F38377" s="2"/>
      <c r="G38377" s="2"/>
      <c r="H38377" s="2"/>
    </row>
    <row r="38378" spans="2:8">
      <c r="B38378" s="2" t="s">
        <v>38826</v>
      </c>
      <c r="C38378" s="2">
        <v>28</v>
      </c>
      <c r="D38378" s="2" t="s">
        <v>498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498</v>
      </c>
      <c r="E38379" s="2"/>
      <c r="F38379" s="2"/>
      <c r="G38379" s="2"/>
      <c r="H38379" s="2"/>
    </row>
    <row r="38380" spans="2:8">
      <c r="B38380" s="2" t="s">
        <v>38828</v>
      </c>
      <c r="C38380" s="2">
        <v>26</v>
      </c>
      <c r="D38380" s="2" t="s">
        <v>498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498</v>
      </c>
      <c r="E38381" s="2"/>
      <c r="F38381" s="2"/>
      <c r="G38381" s="2"/>
      <c r="H38381" s="2"/>
    </row>
    <row r="38382" spans="2:8">
      <c r="B38382" s="2" t="s">
        <v>38830</v>
      </c>
      <c r="C38382" s="2">
        <v>26</v>
      </c>
      <c r="D38382" s="2" t="s">
        <v>498</v>
      </c>
      <c r="E38382" s="2"/>
      <c r="F38382" s="2"/>
      <c r="G38382" s="2"/>
      <c r="H38382" s="2"/>
    </row>
    <row r="38383" spans="2:8">
      <c r="B38383" s="2" t="s">
        <v>38831</v>
      </c>
      <c r="C38383" s="2">
        <v>11</v>
      </c>
      <c r="D38383" s="2" t="s">
        <v>498</v>
      </c>
      <c r="E38383" s="2"/>
      <c r="F38383" s="2"/>
      <c r="G38383" s="2"/>
      <c r="H38383" s="2"/>
    </row>
    <row r="38384" spans="2:8">
      <c r="B38384" s="2" t="s">
        <v>38832</v>
      </c>
      <c r="C38384" s="2">
        <v>18</v>
      </c>
      <c r="D38384" s="2" t="s">
        <v>498</v>
      </c>
      <c r="E38384" s="2"/>
      <c r="F38384" s="2"/>
      <c r="G38384" s="2"/>
      <c r="H38384" s="2"/>
    </row>
    <row r="38385" spans="2:8">
      <c r="B38385" s="2" t="s">
        <v>38833</v>
      </c>
      <c r="C38385" s="2">
        <v>17</v>
      </c>
      <c r="D38385" s="2" t="s">
        <v>498</v>
      </c>
      <c r="E38385" s="2"/>
      <c r="F38385" s="2"/>
      <c r="G38385" s="2"/>
      <c r="H38385" s="2"/>
    </row>
    <row r="38386" spans="2:8">
      <c r="B38386" s="2" t="s">
        <v>38834</v>
      </c>
      <c r="C38386" s="2">
        <v>35</v>
      </c>
      <c r="D38386" s="2" t="s">
        <v>498</v>
      </c>
      <c r="E38386" s="2"/>
      <c r="F38386" s="2"/>
      <c r="G38386" s="2"/>
      <c r="H38386" s="2"/>
    </row>
    <row r="38387" spans="2:8">
      <c r="B38387" s="2" t="s">
        <v>38835</v>
      </c>
      <c r="C38387" s="2">
        <v>35</v>
      </c>
      <c r="D38387" s="2" t="s">
        <v>498</v>
      </c>
      <c r="E38387" s="2"/>
      <c r="F38387" s="2"/>
      <c r="G38387" s="2"/>
      <c r="H38387" s="2"/>
    </row>
    <row r="38388" spans="2:8">
      <c r="B38388" s="2" t="s">
        <v>38836</v>
      </c>
      <c r="C38388" s="2">
        <v>33</v>
      </c>
      <c r="D38388" s="2" t="s">
        <v>498</v>
      </c>
      <c r="E38388" s="2"/>
      <c r="F38388" s="2"/>
      <c r="G38388" s="2"/>
      <c r="H38388" s="2"/>
    </row>
    <row r="38389" spans="2:8">
      <c r="B38389" s="2" t="s">
        <v>38837</v>
      </c>
      <c r="C38389" s="2">
        <v>32</v>
      </c>
      <c r="D38389" s="2" t="s">
        <v>498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40</v>
      </c>
      <c r="D38393" s="2" t="s">
        <v>498</v>
      </c>
      <c r="E38393" s="2"/>
      <c r="F38393" s="2"/>
      <c r="G38393" s="2"/>
      <c r="H38393" s="2"/>
    </row>
    <row r="38394" spans="2:8">
      <c r="B38394" s="2" t="s">
        <v>38842</v>
      </c>
      <c r="C38394" s="2">
        <v>39</v>
      </c>
      <c r="D38394" s="2" t="s">
        <v>498</v>
      </c>
      <c r="E38394" s="2"/>
      <c r="F38394" s="2"/>
      <c r="G38394" s="2"/>
      <c r="H38394" s="2"/>
    </row>
    <row r="38395" spans="2:8">
      <c r="B38395" s="2" t="s">
        <v>38843</v>
      </c>
      <c r="C38395" s="2">
        <v>37</v>
      </c>
      <c r="D38395" s="2" t="s">
        <v>498</v>
      </c>
      <c r="E38395" s="2"/>
      <c r="F38395" s="2"/>
      <c r="G38395" s="2"/>
      <c r="H38395" s="2"/>
    </row>
    <row r="38396" spans="2:8">
      <c r="B38396" s="2" t="s">
        <v>38844</v>
      </c>
      <c r="C38396" s="2">
        <v>28</v>
      </c>
      <c r="D38396" s="2" t="s">
        <v>498</v>
      </c>
      <c r="E38396" s="2"/>
      <c r="F38396" s="2"/>
      <c r="G38396" s="2"/>
      <c r="H38396" s="2"/>
    </row>
    <row r="38397" spans="2:8">
      <c r="B38397" s="2" t="s">
        <v>38845</v>
      </c>
      <c r="C38397" s="2">
        <v>28</v>
      </c>
      <c r="D38397" s="2" t="s">
        <v>498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498</v>
      </c>
      <c r="E38398" s="2"/>
      <c r="F38398" s="2"/>
      <c r="G38398" s="2"/>
      <c r="H38398" s="2"/>
    </row>
    <row r="38399" spans="2:8">
      <c r="B38399" s="2" t="s">
        <v>38847</v>
      </c>
      <c r="C38399" s="2">
        <v>13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19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32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15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498</v>
      </c>
      <c r="E38406" s="2"/>
      <c r="F38406" s="2"/>
      <c r="G38406" s="2"/>
      <c r="H38406" s="2"/>
    </row>
    <row r="38407" spans="2:8">
      <c r="B38407" s="2" t="s">
        <v>38855</v>
      </c>
      <c r="C38407" s="2">
        <v>31</v>
      </c>
      <c r="D38407" s="2" t="s">
        <v>498</v>
      </c>
      <c r="E38407" s="2"/>
      <c r="F38407" s="2"/>
      <c r="G38407" s="2"/>
      <c r="H38407" s="2"/>
    </row>
    <row r="38408" spans="2:8">
      <c r="B38408" s="2" t="s">
        <v>38856</v>
      </c>
      <c r="C38408" s="2">
        <v>27</v>
      </c>
      <c r="D38408" s="2" t="s">
        <v>498</v>
      </c>
      <c r="E38408" s="2"/>
      <c r="F38408" s="2"/>
      <c r="G38408" s="2"/>
      <c r="H38408" s="2"/>
    </row>
    <row r="38409" spans="2:8">
      <c r="B38409" s="2" t="s">
        <v>38857</v>
      </c>
      <c r="C38409" s="2">
        <v>42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40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498</v>
      </c>
      <c r="E38411" s="2"/>
      <c r="F38411" s="2"/>
      <c r="G38411" s="2"/>
      <c r="H38411" s="2"/>
    </row>
    <row r="38412" spans="2:8">
      <c r="B38412" s="2" t="s">
        <v>38860</v>
      </c>
      <c r="C38412" s="2">
        <v>29</v>
      </c>
      <c r="D38412" s="2" t="s">
        <v>498</v>
      </c>
      <c r="E38412" s="2"/>
      <c r="F38412" s="2"/>
      <c r="G38412" s="2"/>
      <c r="H38412" s="2"/>
    </row>
    <row r="38413" spans="2:8">
      <c r="B38413" s="2" t="s">
        <v>38861</v>
      </c>
      <c r="C38413" s="2">
        <v>29</v>
      </c>
      <c r="D38413" s="2" t="s">
        <v>498</v>
      </c>
      <c r="E38413" s="2"/>
      <c r="F38413" s="2"/>
      <c r="G38413" s="2"/>
      <c r="H38413" s="2"/>
    </row>
    <row r="38414" spans="2:8">
      <c r="B38414" s="2" t="s">
        <v>38862</v>
      </c>
      <c r="C38414" s="2">
        <v>28</v>
      </c>
      <c r="D38414" s="2" t="s">
        <v>498</v>
      </c>
      <c r="E38414" s="2"/>
      <c r="F38414" s="2"/>
      <c r="G38414" s="2"/>
      <c r="H38414" s="2"/>
    </row>
    <row r="38415" spans="2:8">
      <c r="B38415" s="2" t="s">
        <v>38863</v>
      </c>
      <c r="C38415" s="2">
        <v>29</v>
      </c>
      <c r="D38415" s="2" t="s">
        <v>498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498</v>
      </c>
      <c r="E38416" s="2"/>
      <c r="F38416" s="2"/>
      <c r="G38416" s="2"/>
      <c r="H38416" s="2"/>
    </row>
    <row r="38417" spans="2:8">
      <c r="B38417" s="2" t="s">
        <v>38865</v>
      </c>
      <c r="C38417" s="2">
        <v>31</v>
      </c>
      <c r="D38417" s="2" t="s">
        <v>498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498</v>
      </c>
      <c r="E38418" s="2"/>
      <c r="F38418" s="2"/>
      <c r="G38418" s="2"/>
      <c r="H38418" s="2"/>
    </row>
    <row r="38419" spans="2:8">
      <c r="B38419" s="2" t="s">
        <v>38867</v>
      </c>
      <c r="C38419" s="2">
        <v>31</v>
      </c>
      <c r="D38419" s="2" t="s">
        <v>498</v>
      </c>
      <c r="E38419" s="2"/>
      <c r="F38419" s="2"/>
      <c r="G38419" s="2"/>
      <c r="H38419" s="2"/>
    </row>
    <row r="38420" spans="2:8">
      <c r="B38420" s="2" t="s">
        <v>38868</v>
      </c>
      <c r="C38420" s="2">
        <v>31</v>
      </c>
      <c r="D38420" s="2" t="s">
        <v>498</v>
      </c>
      <c r="E38420" s="2"/>
      <c r="F38420" s="2"/>
      <c r="G38420" s="2"/>
      <c r="H38420" s="2"/>
    </row>
    <row r="38421" spans="2:8">
      <c r="B38421" s="2" t="s">
        <v>38869</v>
      </c>
      <c r="C38421" s="2">
        <v>31</v>
      </c>
      <c r="D38421" s="2" t="s">
        <v>498</v>
      </c>
      <c r="E38421" s="2"/>
      <c r="F38421" s="2"/>
      <c r="G38421" s="2"/>
      <c r="H38421" s="2"/>
    </row>
    <row r="38422" spans="2:8">
      <c r="B38422" s="2" t="s">
        <v>38870</v>
      </c>
      <c r="C38422" s="2">
        <v>30</v>
      </c>
      <c r="D38422" s="2" t="s">
        <v>498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498</v>
      </c>
      <c r="E38423" s="2"/>
      <c r="F38423" s="2"/>
      <c r="G38423" s="2"/>
      <c r="H38423" s="2"/>
    </row>
    <row r="38424" spans="2:8">
      <c r="B38424" s="2" t="s">
        <v>38872</v>
      </c>
      <c r="C38424" s="2">
        <v>24</v>
      </c>
      <c r="D38424" s="2" t="s">
        <v>498</v>
      </c>
      <c r="E38424" s="2"/>
      <c r="F38424" s="2"/>
      <c r="G38424" s="2"/>
      <c r="H38424" s="2"/>
    </row>
    <row r="38425" spans="2:8">
      <c r="B38425" s="2" t="s">
        <v>38873</v>
      </c>
      <c r="C38425" s="2">
        <v>13</v>
      </c>
      <c r="D38425" s="2" t="s">
        <v>498</v>
      </c>
      <c r="E38425" s="2"/>
      <c r="F38425" s="2"/>
      <c r="G38425" s="2"/>
      <c r="H38425" s="2"/>
    </row>
    <row r="38426" spans="2:8">
      <c r="B38426" s="2" t="s">
        <v>38874</v>
      </c>
      <c r="C38426" s="2">
        <v>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17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20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20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31</v>
      </c>
      <c r="D38442" s="2" t="s">
        <v>498</v>
      </c>
      <c r="E38442" s="2"/>
      <c r="F38442" s="2"/>
      <c r="G38442" s="2"/>
      <c r="H38442" s="2"/>
    </row>
    <row r="38443" spans="2:8">
      <c r="B38443" s="2" t="s">
        <v>38891</v>
      </c>
      <c r="C38443" s="2">
        <v>34</v>
      </c>
      <c r="D38443" s="2" t="s">
        <v>498</v>
      </c>
      <c r="E38443" s="2"/>
      <c r="F38443" s="2"/>
      <c r="G38443" s="2"/>
      <c r="H38443" s="2"/>
    </row>
    <row r="38444" spans="2:8">
      <c r="B38444" s="2" t="s">
        <v>38892</v>
      </c>
      <c r="C38444" s="2">
        <v>36</v>
      </c>
      <c r="D38444" s="2" t="s">
        <v>498</v>
      </c>
      <c r="E38444" s="2"/>
      <c r="F38444" s="2"/>
      <c r="G38444" s="2"/>
      <c r="H38444" s="2"/>
    </row>
    <row r="38445" spans="2:8">
      <c r="B38445" s="2" t="s">
        <v>38893</v>
      </c>
      <c r="C38445" s="2">
        <v>36</v>
      </c>
      <c r="D38445" s="2" t="s">
        <v>498</v>
      </c>
      <c r="E38445" s="2"/>
      <c r="F38445" s="2"/>
      <c r="G38445" s="2"/>
      <c r="H38445" s="2"/>
    </row>
    <row r="38446" spans="2:8">
      <c r="B38446" s="2" t="s">
        <v>38894</v>
      </c>
      <c r="C38446" s="2">
        <v>37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37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498</v>
      </c>
      <c r="E38449" s="2"/>
      <c r="F38449" s="2"/>
      <c r="G38449" s="2"/>
      <c r="H38449" s="2"/>
    </row>
    <row r="38450" spans="2:8">
      <c r="B38450" s="2" t="s">
        <v>38898</v>
      </c>
      <c r="C38450" s="2">
        <v>34</v>
      </c>
      <c r="D38450" s="2" t="s">
        <v>498</v>
      </c>
      <c r="E38450" s="2"/>
      <c r="F38450" s="2"/>
      <c r="G38450" s="2"/>
      <c r="H38450" s="2"/>
    </row>
    <row r="38451" spans="2:8">
      <c r="B38451" s="2" t="s">
        <v>38899</v>
      </c>
      <c r="C38451" s="2">
        <v>32</v>
      </c>
      <c r="D38451" s="2" t="s">
        <v>498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498</v>
      </c>
      <c r="E38452" s="2"/>
      <c r="F38452" s="2"/>
      <c r="G38452" s="2"/>
      <c r="H38452" s="2"/>
    </row>
    <row r="38453" spans="2:8">
      <c r="B38453" s="2" t="s">
        <v>38901</v>
      </c>
      <c r="C38453" s="2">
        <v>27</v>
      </c>
      <c r="D38453" s="2" t="s">
        <v>498</v>
      </c>
      <c r="E38453" s="2"/>
      <c r="F38453" s="2"/>
      <c r="G38453" s="2"/>
      <c r="H38453" s="2"/>
    </row>
    <row r="38454" spans="2:8">
      <c r="B38454" s="2" t="s">
        <v>38902</v>
      </c>
      <c r="C38454" s="2">
        <v>24</v>
      </c>
      <c r="D38454" s="2" t="s">
        <v>498</v>
      </c>
      <c r="E38454" s="2"/>
      <c r="F38454" s="2"/>
      <c r="G38454" s="2"/>
      <c r="H38454" s="2"/>
    </row>
    <row r="38455" spans="2:8">
      <c r="B38455" s="2" t="s">
        <v>38903</v>
      </c>
      <c r="C38455" s="2">
        <v>27</v>
      </c>
      <c r="D38455" s="2" t="s">
        <v>498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498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498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498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498</v>
      </c>
      <c r="E38459" s="2"/>
      <c r="F38459" s="2"/>
      <c r="G38459" s="2"/>
      <c r="H38459" s="2"/>
    </row>
    <row r="38460" spans="2:8">
      <c r="B38460" s="2" t="s">
        <v>38908</v>
      </c>
      <c r="C38460" s="2">
        <v>27</v>
      </c>
      <c r="D38460" s="2" t="s">
        <v>498</v>
      </c>
      <c r="E38460" s="2"/>
      <c r="F38460" s="2"/>
      <c r="G38460" s="2"/>
      <c r="H38460" s="2"/>
    </row>
    <row r="38461" spans="2:8">
      <c r="B38461" s="2" t="s">
        <v>38909</v>
      </c>
      <c r="C38461" s="2">
        <v>30</v>
      </c>
      <c r="D38461" s="2" t="s">
        <v>498</v>
      </c>
      <c r="E38461" s="2"/>
      <c r="F38461" s="2"/>
      <c r="G38461" s="2"/>
      <c r="H38461" s="2"/>
    </row>
    <row r="38462" spans="2:8">
      <c r="B38462" s="2" t="s">
        <v>38910</v>
      </c>
      <c r="C38462" s="2">
        <v>32</v>
      </c>
      <c r="D38462" s="2" t="s">
        <v>498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498</v>
      </c>
      <c r="E38463" s="2"/>
      <c r="F38463" s="2"/>
      <c r="G38463" s="2"/>
      <c r="H38463" s="2"/>
    </row>
    <row r="38464" spans="2:8">
      <c r="B38464" s="2" t="s">
        <v>38912</v>
      </c>
      <c r="C38464" s="2">
        <v>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22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498</v>
      </c>
      <c r="E38469" s="2"/>
      <c r="F38469" s="2"/>
      <c r="G38469" s="2"/>
      <c r="H38469" s="2"/>
    </row>
    <row r="38470" spans="2:8">
      <c r="B38470" s="2" t="s">
        <v>38918</v>
      </c>
      <c r="C38470" s="2">
        <v>29</v>
      </c>
      <c r="D38470" s="2" t="s">
        <v>498</v>
      </c>
      <c r="E38470" s="2"/>
      <c r="F38470" s="2"/>
      <c r="G38470" s="2"/>
      <c r="H38470" s="2"/>
    </row>
    <row r="38471" spans="2:8">
      <c r="B38471" s="2" t="s">
        <v>38919</v>
      </c>
      <c r="C38471" s="2">
        <v>29</v>
      </c>
      <c r="D38471" s="2" t="s">
        <v>498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498</v>
      </c>
      <c r="E38472" s="2"/>
      <c r="F38472" s="2"/>
      <c r="G38472" s="2"/>
      <c r="H38472" s="2"/>
    </row>
    <row r="38473" spans="2:8">
      <c r="B38473" s="2" t="s">
        <v>38921</v>
      </c>
      <c r="C38473" s="2">
        <v>29</v>
      </c>
      <c r="D38473" s="2" t="s">
        <v>498</v>
      </c>
      <c r="E38473" s="2"/>
      <c r="F38473" s="2"/>
      <c r="G38473" s="2"/>
      <c r="H38473" s="2"/>
    </row>
    <row r="38474" spans="2:8">
      <c r="B38474" s="2" t="s">
        <v>38922</v>
      </c>
      <c r="C38474" s="2">
        <v>26</v>
      </c>
      <c r="D38474" s="2" t="s">
        <v>498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12</v>
      </c>
      <c r="D38480" s="2" t="s">
        <v>498</v>
      </c>
      <c r="E38480" s="2"/>
      <c r="F38480" s="2"/>
      <c r="G38480" s="2"/>
      <c r="H38480" s="2"/>
    </row>
    <row r="38481" spans="2:8">
      <c r="B38481" s="2" t="s">
        <v>38929</v>
      </c>
      <c r="C38481" s="2">
        <v>19</v>
      </c>
      <c r="D38481" s="2" t="s">
        <v>498</v>
      </c>
      <c r="E38481" s="2"/>
      <c r="F38481" s="2"/>
      <c r="G38481" s="2"/>
      <c r="H38481" s="2"/>
    </row>
    <row r="38482" spans="2:8">
      <c r="B38482" s="2" t="s">
        <v>38930</v>
      </c>
      <c r="C38482" s="2">
        <v>21</v>
      </c>
      <c r="D38482" s="2" t="s">
        <v>498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498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498</v>
      </c>
      <c r="E38484" s="2"/>
      <c r="F38484" s="2"/>
      <c r="G38484" s="2"/>
      <c r="H38484" s="2"/>
    </row>
    <row r="38485" spans="2:8">
      <c r="B38485" s="2" t="s">
        <v>38933</v>
      </c>
      <c r="C38485" s="2">
        <v>26</v>
      </c>
      <c r="D38485" s="2" t="s">
        <v>498</v>
      </c>
      <c r="E38485" s="2"/>
      <c r="F38485" s="2"/>
      <c r="G38485" s="2"/>
      <c r="H38485" s="2"/>
    </row>
    <row r="38486" spans="2:8">
      <c r="B38486" s="2" t="s">
        <v>38934</v>
      </c>
      <c r="C38486" s="2">
        <v>37</v>
      </c>
      <c r="D38486" s="2" t="s">
        <v>498</v>
      </c>
      <c r="E38486" s="2"/>
      <c r="F38486" s="2"/>
      <c r="G38486" s="2"/>
      <c r="H38486" s="2"/>
    </row>
    <row r="38487" spans="2:8">
      <c r="B38487" s="2" t="s">
        <v>38935</v>
      </c>
      <c r="C38487" s="2">
        <v>38</v>
      </c>
      <c r="D38487" s="2" t="s">
        <v>498</v>
      </c>
      <c r="E38487" s="2"/>
      <c r="F38487" s="2"/>
      <c r="G38487" s="2"/>
      <c r="H38487" s="2"/>
    </row>
    <row r="38488" spans="2:8">
      <c r="B38488" s="2" t="s">
        <v>38936</v>
      </c>
      <c r="C38488" s="2">
        <v>38</v>
      </c>
      <c r="D38488" s="2" t="s">
        <v>498</v>
      </c>
      <c r="E38488" s="2"/>
      <c r="F38488" s="2"/>
      <c r="G38488" s="2"/>
      <c r="H38488" s="2"/>
    </row>
    <row r="38489" spans="2:8">
      <c r="B38489" s="2" t="s">
        <v>38937</v>
      </c>
      <c r="C38489" s="2">
        <v>37</v>
      </c>
      <c r="D38489" s="2" t="s">
        <v>498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34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30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35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28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22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33</v>
      </c>
      <c r="D38518" s="2" t="s">
        <v>498</v>
      </c>
      <c r="E38518" s="2"/>
      <c r="F38518" s="2"/>
      <c r="G38518" s="2"/>
      <c r="H38518" s="2"/>
    </row>
    <row r="38519" spans="2:8">
      <c r="B38519" s="2" t="s">
        <v>38967</v>
      </c>
      <c r="C38519" s="2">
        <v>32</v>
      </c>
      <c r="D38519" s="2" t="s">
        <v>498</v>
      </c>
      <c r="E38519" s="2"/>
      <c r="F38519" s="2"/>
      <c r="G38519" s="2"/>
      <c r="H38519" s="2"/>
    </row>
    <row r="38520" spans="2:8">
      <c r="B38520" s="2" t="s">
        <v>38968</v>
      </c>
      <c r="C38520" s="2">
        <v>25</v>
      </c>
      <c r="D38520" s="2" t="s">
        <v>498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498</v>
      </c>
      <c r="E38521" s="2"/>
      <c r="F38521" s="2"/>
      <c r="G38521" s="2"/>
      <c r="H38521" s="2"/>
    </row>
    <row r="38522" spans="2:8">
      <c r="B38522" s="2" t="s">
        <v>38970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45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44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41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32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498</v>
      </c>
      <c r="E38542" s="2"/>
      <c r="F38542" s="2"/>
      <c r="G38542" s="2"/>
      <c r="H38542" s="2"/>
    </row>
    <row r="38543" spans="2:8">
      <c r="B38543" s="2" t="s">
        <v>38991</v>
      </c>
      <c r="C38543" s="2">
        <v>36</v>
      </c>
      <c r="D38543" s="2" t="s">
        <v>498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498</v>
      </c>
      <c r="E38544" s="2"/>
      <c r="F38544" s="2"/>
      <c r="G38544" s="2"/>
      <c r="H38544" s="2"/>
    </row>
    <row r="38545" spans="2:8">
      <c r="B38545" s="2" t="s">
        <v>38993</v>
      </c>
      <c r="C38545" s="2">
        <v>34</v>
      </c>
      <c r="D38545" s="2" t="s">
        <v>498</v>
      </c>
      <c r="E38545" s="2"/>
      <c r="F38545" s="2"/>
      <c r="G38545" s="2"/>
      <c r="H38545" s="2"/>
    </row>
    <row r="38546" spans="2:8">
      <c r="B38546" s="2" t="s">
        <v>38994</v>
      </c>
      <c r="C38546" s="2">
        <v>25</v>
      </c>
      <c r="D38546" s="2" t="s">
        <v>498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498</v>
      </c>
      <c r="E38547" s="2"/>
      <c r="F38547" s="2"/>
      <c r="G38547" s="2"/>
      <c r="H38547" s="2"/>
    </row>
    <row r="38548" spans="2:8">
      <c r="B38548" s="2" t="s">
        <v>38996</v>
      </c>
      <c r="C38548" s="2">
        <v>27</v>
      </c>
      <c r="D38548" s="2" t="s">
        <v>498</v>
      </c>
      <c r="E38548" s="2"/>
      <c r="F38548" s="2"/>
      <c r="G38548" s="2"/>
      <c r="H38548" s="2"/>
    </row>
    <row r="38549" spans="2:8">
      <c r="B38549" s="2" t="s">
        <v>38997</v>
      </c>
      <c r="C38549" s="2">
        <v>25</v>
      </c>
      <c r="D38549" s="2" t="s">
        <v>498</v>
      </c>
      <c r="E38549" s="2"/>
      <c r="F38549" s="2"/>
      <c r="G38549" s="2"/>
      <c r="H38549" s="2"/>
    </row>
    <row r="38550" spans="2:8">
      <c r="B38550" s="2" t="s">
        <v>38998</v>
      </c>
      <c r="C38550" s="2">
        <v>23</v>
      </c>
      <c r="D38550" s="2" t="s">
        <v>498</v>
      </c>
      <c r="E38550" s="2"/>
      <c r="F38550" s="2"/>
      <c r="G38550" s="2"/>
      <c r="H38550" s="2"/>
    </row>
    <row r="38551" spans="2:8">
      <c r="B38551" s="2" t="s">
        <v>38999</v>
      </c>
      <c r="C38551" s="2">
        <v>23</v>
      </c>
      <c r="D38551" s="2" t="s">
        <v>498</v>
      </c>
      <c r="E38551" s="2"/>
      <c r="F38551" s="2"/>
      <c r="G38551" s="2"/>
      <c r="H38551" s="2"/>
    </row>
    <row r="38552" spans="2:8">
      <c r="B38552" s="2" t="s">
        <v>39000</v>
      </c>
      <c r="C38552" s="2">
        <v>23</v>
      </c>
      <c r="D38552" s="2" t="s">
        <v>498</v>
      </c>
      <c r="E38552" s="2"/>
      <c r="F38552" s="2"/>
      <c r="G38552" s="2"/>
      <c r="H38552" s="2"/>
    </row>
    <row r="38553" spans="2:8">
      <c r="B38553" s="2" t="s">
        <v>39001</v>
      </c>
      <c r="C38553" s="2">
        <v>24</v>
      </c>
      <c r="D38553" s="2" t="s">
        <v>498</v>
      </c>
      <c r="E38553" s="2"/>
      <c r="F38553" s="2"/>
      <c r="G38553" s="2"/>
      <c r="H38553" s="2"/>
    </row>
    <row r="38554" spans="2:8">
      <c r="B38554" s="2" t="s">
        <v>39002</v>
      </c>
      <c r="C38554" s="2">
        <v>23</v>
      </c>
      <c r="D38554" s="2" t="s">
        <v>498</v>
      </c>
      <c r="E38554" s="2"/>
      <c r="F38554" s="2"/>
      <c r="G38554" s="2"/>
      <c r="H38554" s="2"/>
    </row>
    <row r="38555" spans="2:8">
      <c r="B38555" s="2" t="s">
        <v>39003</v>
      </c>
      <c r="C38555" s="2">
        <v>21</v>
      </c>
      <c r="D38555" s="2" t="s">
        <v>498</v>
      </c>
      <c r="E38555" s="2"/>
      <c r="F38555" s="2"/>
      <c r="G38555" s="2"/>
      <c r="H38555" s="2"/>
    </row>
    <row r="38556" spans="2:8">
      <c r="B38556" s="2" t="s">
        <v>39004</v>
      </c>
      <c r="C38556" s="2">
        <v>19</v>
      </c>
      <c r="D38556" s="2" t="s">
        <v>498</v>
      </c>
      <c r="E38556" s="2"/>
      <c r="F38556" s="2"/>
      <c r="G38556" s="2"/>
      <c r="H38556" s="2"/>
    </row>
    <row r="38557" spans="2:8">
      <c r="B38557" s="2" t="s">
        <v>39005</v>
      </c>
      <c r="C38557" s="2">
        <v>17</v>
      </c>
      <c r="D38557" s="2" t="s">
        <v>498</v>
      </c>
      <c r="E38557" s="2"/>
      <c r="F38557" s="2"/>
      <c r="G38557" s="2"/>
      <c r="H38557" s="2"/>
    </row>
    <row r="38558" spans="2:8">
      <c r="B38558" s="2" t="s">
        <v>39006</v>
      </c>
      <c r="C38558" s="2">
        <v>12</v>
      </c>
      <c r="D38558" s="2" t="s">
        <v>498</v>
      </c>
      <c r="E38558" s="2"/>
      <c r="F38558" s="2"/>
      <c r="G38558" s="2"/>
      <c r="H38558" s="2"/>
    </row>
    <row r="38559" spans="2:8">
      <c r="B38559" s="2" t="s">
        <v>39007</v>
      </c>
      <c r="C38559" s="2">
        <v>5</v>
      </c>
      <c r="D38559" s="2" t="s">
        <v>498</v>
      </c>
      <c r="E38559" s="2"/>
      <c r="F38559" s="2"/>
      <c r="G38559" s="2"/>
      <c r="H38559" s="2"/>
    </row>
    <row r="38560" spans="2:8">
      <c r="B38560" s="2" t="s">
        <v>39008</v>
      </c>
      <c r="C38560" s="2">
        <v>6</v>
      </c>
      <c r="D38560" s="2" t="s">
        <v>498</v>
      </c>
      <c r="E38560" s="2"/>
      <c r="F38560" s="2"/>
      <c r="G38560" s="2"/>
      <c r="H38560" s="2"/>
    </row>
    <row r="38561" spans="2:8">
      <c r="B38561" s="2" t="s">
        <v>39009</v>
      </c>
      <c r="C38561" s="2">
        <v>5</v>
      </c>
      <c r="D38561" s="2" t="s">
        <v>498</v>
      </c>
      <c r="E38561" s="2"/>
      <c r="F38561" s="2"/>
      <c r="G38561" s="2"/>
      <c r="H38561" s="2"/>
    </row>
    <row r="38562" spans="2:8">
      <c r="B38562" s="2" t="s">
        <v>39010</v>
      </c>
      <c r="C38562" s="2">
        <v>30</v>
      </c>
      <c r="D38562" s="2" t="s">
        <v>498</v>
      </c>
      <c r="E38562" s="2"/>
      <c r="F38562" s="2"/>
      <c r="G38562" s="2"/>
      <c r="H38562" s="2"/>
    </row>
    <row r="38563" spans="2:8">
      <c r="B38563" s="2" t="s">
        <v>39011</v>
      </c>
      <c r="C38563" s="2">
        <v>30</v>
      </c>
      <c r="D38563" s="2" t="s">
        <v>498</v>
      </c>
      <c r="E38563" s="2"/>
      <c r="F38563" s="2"/>
      <c r="G38563" s="2"/>
      <c r="H38563" s="2"/>
    </row>
    <row r="38564" spans="2:8">
      <c r="B38564" s="2" t="s">
        <v>39012</v>
      </c>
      <c r="C38564" s="2">
        <v>29</v>
      </c>
      <c r="D38564" s="2" t="s">
        <v>498</v>
      </c>
      <c r="E38564" s="2"/>
      <c r="F38564" s="2"/>
      <c r="G38564" s="2"/>
      <c r="H38564" s="2"/>
    </row>
    <row r="38565" spans="2:8">
      <c r="B38565" s="2" t="s">
        <v>39013</v>
      </c>
      <c r="C38565" s="2">
        <v>29</v>
      </c>
      <c r="D38565" s="2" t="s">
        <v>498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498</v>
      </c>
      <c r="E38566" s="2"/>
      <c r="F38566" s="2"/>
      <c r="G38566" s="2"/>
      <c r="H38566" s="2"/>
    </row>
    <row r="38567" spans="2:8">
      <c r="B38567" s="2" t="s">
        <v>39015</v>
      </c>
      <c r="C38567" s="2">
        <v>28</v>
      </c>
      <c r="D38567" s="2" t="s">
        <v>498</v>
      </c>
      <c r="E38567" s="2"/>
      <c r="F38567" s="2"/>
      <c r="G38567" s="2"/>
      <c r="H38567" s="2"/>
    </row>
    <row r="38568" spans="2:8">
      <c r="B38568" s="2" t="s">
        <v>39016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498</v>
      </c>
      <c r="E38574" s="2"/>
      <c r="F38574" s="2"/>
      <c r="G38574" s="2"/>
      <c r="H38574" s="2"/>
    </row>
    <row r="38575" spans="2:8">
      <c r="B38575" s="2" t="s">
        <v>39023</v>
      </c>
      <c r="C38575" s="2">
        <v>28</v>
      </c>
      <c r="D38575" s="2" t="s">
        <v>498</v>
      </c>
      <c r="E38575" s="2"/>
      <c r="F38575" s="2"/>
      <c r="G38575" s="2"/>
      <c r="H38575" s="2"/>
    </row>
    <row r="38576" spans="2:8">
      <c r="B38576" s="2" t="s">
        <v>39024</v>
      </c>
      <c r="C38576" s="2">
        <v>28</v>
      </c>
      <c r="D38576" s="2" t="s">
        <v>498</v>
      </c>
      <c r="E38576" s="2"/>
      <c r="F38576" s="2"/>
      <c r="G38576" s="2"/>
      <c r="H38576" s="2"/>
    </row>
    <row r="38577" spans="2:8">
      <c r="B38577" s="2" t="s">
        <v>39025</v>
      </c>
      <c r="C38577" s="2">
        <v>27</v>
      </c>
      <c r="D38577" s="2" t="s">
        <v>498</v>
      </c>
      <c r="E38577" s="2"/>
      <c r="F38577" s="2"/>
      <c r="G38577" s="2"/>
      <c r="H38577" s="2"/>
    </row>
    <row r="38578" spans="2:8">
      <c r="B38578" s="2" t="s">
        <v>39026</v>
      </c>
      <c r="C38578" s="2">
        <v>26</v>
      </c>
      <c r="D38578" s="2" t="s">
        <v>498</v>
      </c>
      <c r="E38578" s="2"/>
      <c r="F38578" s="2"/>
      <c r="G38578" s="2"/>
      <c r="H38578" s="2"/>
    </row>
    <row r="38579" spans="2:8">
      <c r="B38579" s="2" t="s">
        <v>39027</v>
      </c>
      <c r="C38579" s="2">
        <v>23</v>
      </c>
      <c r="D38579" s="2" t="s">
        <v>498</v>
      </c>
      <c r="E38579" s="2"/>
      <c r="F38579" s="2"/>
      <c r="G38579" s="2"/>
      <c r="H38579" s="2"/>
    </row>
    <row r="38580" spans="2:8">
      <c r="B38580" s="2" t="s">
        <v>39028</v>
      </c>
      <c r="C38580" s="2">
        <v>21</v>
      </c>
      <c r="D38580" s="2" t="s">
        <v>498</v>
      </c>
      <c r="E38580" s="2"/>
      <c r="F38580" s="2"/>
      <c r="G38580" s="2"/>
      <c r="H38580" s="2"/>
    </row>
    <row r="38581" spans="2:8">
      <c r="B38581" s="2" t="s">
        <v>39029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32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31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498</v>
      </c>
      <c r="E38597" s="2"/>
      <c r="F38597" s="2"/>
      <c r="G38597" s="2"/>
      <c r="H38597" s="2"/>
    </row>
    <row r="38598" spans="2:8">
      <c r="B38598" s="2" t="s">
        <v>39046</v>
      </c>
      <c r="C38598" s="2">
        <v>31</v>
      </c>
      <c r="D38598" s="2" t="s">
        <v>498</v>
      </c>
      <c r="E38598" s="2"/>
      <c r="F38598" s="2"/>
      <c r="G38598" s="2"/>
      <c r="H38598" s="2"/>
    </row>
    <row r="38599" spans="2:8">
      <c r="B38599" s="2" t="s">
        <v>39047</v>
      </c>
      <c r="C38599" s="2">
        <v>31</v>
      </c>
      <c r="D38599" s="2" t="s">
        <v>498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498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498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498</v>
      </c>
      <c r="E38602" s="2"/>
      <c r="F38602" s="2"/>
      <c r="G38602" s="2"/>
      <c r="H38602" s="2"/>
    </row>
    <row r="38603" spans="2:8">
      <c r="B38603" s="2" t="s">
        <v>39051</v>
      </c>
      <c r="C38603" s="2">
        <v>26</v>
      </c>
      <c r="D38603" s="2" t="s">
        <v>498</v>
      </c>
      <c r="E38603" s="2"/>
      <c r="F38603" s="2"/>
      <c r="G38603" s="2"/>
      <c r="H38603" s="2"/>
    </row>
    <row r="38604" spans="2:8">
      <c r="B38604" s="2" t="s">
        <v>39052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23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25</v>
      </c>
      <c r="D38618" s="2" t="s">
        <v>498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498</v>
      </c>
      <c r="E38619" s="2"/>
      <c r="F38619" s="2"/>
      <c r="G38619" s="2"/>
      <c r="H38619" s="2"/>
    </row>
    <row r="38620" spans="2:8">
      <c r="B38620" s="2" t="s">
        <v>39068</v>
      </c>
      <c r="C38620" s="2">
        <v>30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16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14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19</v>
      </c>
      <c r="D38630" s="2" t="s">
        <v>498</v>
      </c>
      <c r="E38630" s="2"/>
      <c r="F38630" s="2"/>
      <c r="G38630" s="2"/>
      <c r="H38630" s="2"/>
    </row>
    <row r="38631" spans="2:8">
      <c r="B38631" s="2" t="s">
        <v>39079</v>
      </c>
      <c r="C38631" s="2">
        <v>15</v>
      </c>
      <c r="D38631" s="2" t="s">
        <v>498</v>
      </c>
      <c r="E38631" s="2"/>
      <c r="F38631" s="2"/>
      <c r="G38631" s="2"/>
      <c r="H38631" s="2"/>
    </row>
    <row r="38632" spans="2:8">
      <c r="B38632" s="2" t="s">
        <v>39080</v>
      </c>
      <c r="C38632" s="2">
        <v>13</v>
      </c>
      <c r="D38632" s="2" t="s">
        <v>498</v>
      </c>
      <c r="E38632" s="2"/>
      <c r="F38632" s="2"/>
      <c r="G38632" s="2"/>
      <c r="H38632" s="2"/>
    </row>
    <row r="38633" spans="2:8">
      <c r="B38633" s="2" t="s">
        <v>39081</v>
      </c>
      <c r="C38633" s="2">
        <v>12</v>
      </c>
      <c r="D38633" s="2" t="s">
        <v>498</v>
      </c>
      <c r="E38633" s="2"/>
      <c r="F38633" s="2"/>
      <c r="G38633" s="2"/>
      <c r="H38633" s="2"/>
    </row>
    <row r="38634" spans="2:8">
      <c r="B38634" s="2" t="s">
        <v>39082</v>
      </c>
      <c r="C38634" s="2">
        <v>15</v>
      </c>
      <c r="D38634" s="2" t="s">
        <v>498</v>
      </c>
      <c r="E38634" s="2"/>
      <c r="F38634" s="2"/>
      <c r="G38634" s="2"/>
      <c r="H38634" s="2"/>
    </row>
    <row r="38635" spans="2:8">
      <c r="B38635" s="2" t="s">
        <v>39083</v>
      </c>
      <c r="C38635" s="2">
        <v>17</v>
      </c>
      <c r="D38635" s="2" t="s">
        <v>498</v>
      </c>
      <c r="E38635" s="2"/>
      <c r="F38635" s="2"/>
      <c r="G38635" s="2"/>
      <c r="H38635" s="2"/>
    </row>
    <row r="38636" spans="2:8">
      <c r="B38636" s="2" t="s">
        <v>39084</v>
      </c>
      <c r="C38636" s="2">
        <v>20</v>
      </c>
      <c r="D38636" s="2" t="s">
        <v>498</v>
      </c>
      <c r="E38636" s="2"/>
      <c r="F38636" s="2"/>
      <c r="G38636" s="2"/>
      <c r="H38636" s="2"/>
    </row>
    <row r="38637" spans="2:8">
      <c r="B38637" s="2" t="s">
        <v>39085</v>
      </c>
      <c r="C38637" s="2">
        <v>20</v>
      </c>
      <c r="D38637" s="2" t="s">
        <v>498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498</v>
      </c>
      <c r="E38638" s="2"/>
      <c r="F38638" s="2"/>
      <c r="G38638" s="2"/>
      <c r="H38638" s="2"/>
    </row>
    <row r="38639" spans="2:8">
      <c r="B38639" s="2" t="s">
        <v>39087</v>
      </c>
      <c r="C38639" s="2">
        <v>42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44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41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41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498</v>
      </c>
      <c r="E38644" s="2"/>
      <c r="F38644" s="2"/>
      <c r="G38644" s="2"/>
      <c r="H38644" s="2"/>
    </row>
    <row r="38645" spans="2:8">
      <c r="B38645" s="2" t="s">
        <v>39093</v>
      </c>
      <c r="C38645" s="2">
        <v>36</v>
      </c>
      <c r="D38645" s="2" t="s">
        <v>498</v>
      </c>
      <c r="E38645" s="2"/>
      <c r="F38645" s="2"/>
      <c r="G38645" s="2"/>
      <c r="H38645" s="2"/>
    </row>
    <row r="38646" spans="2:8">
      <c r="B38646" s="2" t="s">
        <v>39094</v>
      </c>
      <c r="C38646" s="2">
        <v>32</v>
      </c>
      <c r="D38646" s="2" t="s">
        <v>498</v>
      </c>
      <c r="E38646" s="2"/>
      <c r="F38646" s="2"/>
      <c r="G38646" s="2"/>
      <c r="H38646" s="2"/>
    </row>
    <row r="38647" spans="2:8">
      <c r="B38647" s="2" t="s">
        <v>39095</v>
      </c>
      <c r="C38647" s="2">
        <v>27</v>
      </c>
      <c r="D38647" s="2" t="s">
        <v>498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498</v>
      </c>
      <c r="E38648" s="2"/>
      <c r="F38648" s="2"/>
      <c r="G38648" s="2"/>
      <c r="H38648" s="2"/>
    </row>
    <row r="38649" spans="2:8">
      <c r="B38649" s="2" t="s">
        <v>39097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22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30</v>
      </c>
      <c r="D38671" s="2" t="s">
        <v>498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498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498</v>
      </c>
      <c r="E38673" s="2"/>
      <c r="F38673" s="2"/>
      <c r="G38673" s="2"/>
      <c r="H38673" s="2"/>
    </row>
    <row r="38674" spans="2:8">
      <c r="B38674" s="2" t="s">
        <v>39122</v>
      </c>
      <c r="C38674" s="2">
        <v>33</v>
      </c>
      <c r="D38674" s="2" t="s">
        <v>498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498</v>
      </c>
      <c r="E38675" s="2"/>
      <c r="F38675" s="2"/>
      <c r="G38675" s="2"/>
      <c r="H38675" s="2"/>
    </row>
    <row r="38676" spans="2:8">
      <c r="B38676" s="2" t="s">
        <v>39124</v>
      </c>
      <c r="C38676" s="2">
        <v>33</v>
      </c>
      <c r="D38676" s="2" t="s">
        <v>498</v>
      </c>
      <c r="E38676" s="2"/>
      <c r="F38676" s="2"/>
      <c r="G38676" s="2"/>
      <c r="H38676" s="2"/>
    </row>
    <row r="38677" spans="2:8">
      <c r="B38677" s="2" t="s">
        <v>39125</v>
      </c>
      <c r="C38677" s="2">
        <v>27</v>
      </c>
      <c r="D38677" s="2" t="s">
        <v>498</v>
      </c>
      <c r="E38677" s="2"/>
      <c r="F38677" s="2"/>
      <c r="G38677" s="2"/>
      <c r="H38677" s="2"/>
    </row>
    <row r="38678" spans="2:8">
      <c r="B38678" s="2" t="s">
        <v>39126</v>
      </c>
      <c r="C38678" s="2">
        <v>29</v>
      </c>
      <c r="D38678" s="2" t="s">
        <v>498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498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498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498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498</v>
      </c>
      <c r="E38682" s="2"/>
      <c r="F38682" s="2"/>
      <c r="G38682" s="2"/>
      <c r="H38682" s="2"/>
    </row>
    <row r="38683" spans="2:8">
      <c r="B38683" s="2" t="s">
        <v>39131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27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29</v>
      </c>
      <c r="D38688" s="2" t="s">
        <v>498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498</v>
      </c>
      <c r="E38689" s="2"/>
      <c r="F38689" s="2"/>
      <c r="G38689" s="2"/>
      <c r="H38689" s="2"/>
    </row>
    <row r="38690" spans="2:8">
      <c r="B38690" s="2" t="s">
        <v>39138</v>
      </c>
      <c r="C38690" s="2">
        <v>26</v>
      </c>
      <c r="D38690" s="2" t="s">
        <v>498</v>
      </c>
      <c r="E38690" s="2"/>
      <c r="F38690" s="2"/>
      <c r="G38690" s="2"/>
      <c r="H38690" s="2"/>
    </row>
    <row r="38691" spans="2:8">
      <c r="B38691" s="2" t="s">
        <v>39139</v>
      </c>
      <c r="C38691" s="2">
        <v>21</v>
      </c>
      <c r="D38691" s="2" t="s">
        <v>498</v>
      </c>
      <c r="E38691" s="2"/>
      <c r="F38691" s="2"/>
      <c r="G38691" s="2"/>
      <c r="H38691" s="2"/>
    </row>
    <row r="38692" spans="2:8">
      <c r="B38692" s="2" t="s">
        <v>39140</v>
      </c>
      <c r="C38692" s="2">
        <v>25</v>
      </c>
      <c r="D38692" s="2" t="s">
        <v>498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30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31</v>
      </c>
      <c r="D38699" s="2" t="s">
        <v>498</v>
      </c>
      <c r="E38699" s="2"/>
      <c r="F38699" s="2"/>
      <c r="G38699" s="2"/>
      <c r="H38699" s="2"/>
    </row>
    <row r="38700" spans="2:8">
      <c r="B38700" s="2" t="s">
        <v>39148</v>
      </c>
      <c r="C38700" s="2">
        <v>32</v>
      </c>
      <c r="D38700" s="2" t="s">
        <v>498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498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498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498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498</v>
      </c>
      <c r="E38704" s="2"/>
      <c r="F38704" s="2"/>
      <c r="G38704" s="2"/>
      <c r="H38704" s="2"/>
    </row>
    <row r="38705" spans="2:8">
      <c r="B38705" s="2" t="s">
        <v>39153</v>
      </c>
      <c r="C38705" s="2">
        <v>25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28</v>
      </c>
      <c r="D38713" s="2" t="s">
        <v>498</v>
      </c>
      <c r="E38713" s="2"/>
      <c r="F38713" s="2"/>
      <c r="G38713" s="2"/>
      <c r="H38713" s="2"/>
    </row>
    <row r="38714" spans="2:8">
      <c r="B38714" s="2" t="s">
        <v>39162</v>
      </c>
      <c r="C38714" s="2">
        <v>29</v>
      </c>
      <c r="D38714" s="2" t="s">
        <v>498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498</v>
      </c>
      <c r="E38715" s="2"/>
      <c r="F38715" s="2"/>
      <c r="G38715" s="2"/>
      <c r="H38715" s="2"/>
    </row>
    <row r="38716" spans="2:8">
      <c r="B38716" s="2" t="s">
        <v>39164</v>
      </c>
      <c r="C38716" s="2">
        <v>32</v>
      </c>
      <c r="D38716" s="2" t="s">
        <v>498</v>
      </c>
      <c r="E38716" s="2"/>
      <c r="F38716" s="2"/>
      <c r="G38716" s="2"/>
      <c r="H38716" s="2"/>
    </row>
    <row r="38717" spans="2:8">
      <c r="B38717" s="2" t="s">
        <v>39165</v>
      </c>
      <c r="C38717" s="2">
        <v>32</v>
      </c>
      <c r="D38717" s="2" t="s">
        <v>498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498</v>
      </c>
      <c r="E38718" s="2"/>
      <c r="F38718" s="2"/>
      <c r="G38718" s="2"/>
      <c r="H38718" s="2"/>
    </row>
    <row r="38719" spans="2:8">
      <c r="B38719" s="2" t="s">
        <v>39167</v>
      </c>
      <c r="C38719" s="2">
        <v>23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22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29</v>
      </c>
      <c r="D38726" s="2" t="s">
        <v>498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498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498</v>
      </c>
      <c r="E38728" s="2"/>
      <c r="F38728" s="2"/>
      <c r="G38728" s="2"/>
      <c r="H38728" s="2"/>
    </row>
    <row r="38729" spans="2:8">
      <c r="B38729" s="2" t="s">
        <v>39177</v>
      </c>
      <c r="C38729" s="2">
        <v>23</v>
      </c>
      <c r="D38729" s="2" t="s">
        <v>498</v>
      </c>
      <c r="E38729" s="2"/>
      <c r="F38729" s="2"/>
      <c r="G38729" s="2"/>
      <c r="H38729" s="2"/>
    </row>
    <row r="38730" spans="2:8">
      <c r="B38730" s="2" t="s">
        <v>39178</v>
      </c>
      <c r="C38730" s="2">
        <v>19</v>
      </c>
      <c r="D38730" s="2" t="s">
        <v>498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30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35</v>
      </c>
      <c r="D38740" s="2" t="s">
        <v>498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498</v>
      </c>
      <c r="E38741" s="2"/>
      <c r="F38741" s="2"/>
      <c r="G38741" s="2"/>
      <c r="H38741" s="2"/>
    </row>
    <row r="38742" spans="2:8">
      <c r="B38742" s="2" t="s">
        <v>39190</v>
      </c>
      <c r="C38742" s="2">
        <v>30</v>
      </c>
      <c r="D38742" s="2" t="s">
        <v>498</v>
      </c>
      <c r="E38742" s="2"/>
      <c r="F38742" s="2"/>
      <c r="G38742" s="2"/>
      <c r="H38742" s="2"/>
    </row>
    <row r="38743" spans="2:8">
      <c r="B38743" s="2" t="s">
        <v>39191</v>
      </c>
      <c r="C38743" s="2">
        <v>22</v>
      </c>
      <c r="D38743" s="2" t="s">
        <v>498</v>
      </c>
      <c r="E38743" s="2"/>
      <c r="F38743" s="2"/>
      <c r="G38743" s="2"/>
      <c r="H38743" s="2"/>
    </row>
    <row r="38744" spans="2:8">
      <c r="B38744" s="2" t="s">
        <v>39192</v>
      </c>
      <c r="C38744" s="2">
        <v>27</v>
      </c>
      <c r="D38744" s="2" t="s">
        <v>498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498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498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498</v>
      </c>
      <c r="E38747" s="2"/>
      <c r="F38747" s="2"/>
      <c r="G38747" s="2"/>
      <c r="H38747" s="2"/>
    </row>
    <row r="38748" spans="2:8">
      <c r="B38748" s="2" t="s">
        <v>39196</v>
      </c>
      <c r="C38748" s="2">
        <v>33</v>
      </c>
      <c r="D38748" s="2" t="s">
        <v>498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498</v>
      </c>
      <c r="E38749" s="2"/>
      <c r="F38749" s="2"/>
      <c r="G38749" s="2"/>
      <c r="H38749" s="2"/>
    </row>
    <row r="38750" spans="2:8">
      <c r="B38750" s="2" t="s">
        <v>39198</v>
      </c>
      <c r="C38750" s="2">
        <v>32</v>
      </c>
      <c r="D38750" s="2" t="s">
        <v>498</v>
      </c>
      <c r="E38750" s="2"/>
      <c r="F38750" s="2"/>
      <c r="G38750" s="2"/>
      <c r="H38750" s="2"/>
    </row>
    <row r="38751" spans="2:8">
      <c r="B38751" s="2" t="s">
        <v>39199</v>
      </c>
      <c r="C38751" s="2">
        <v>27</v>
      </c>
      <c r="D38751" s="2" t="s">
        <v>498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498</v>
      </c>
      <c r="E38752" s="2"/>
      <c r="F38752" s="2"/>
      <c r="G38752" s="2"/>
      <c r="H38752" s="2"/>
    </row>
    <row r="38753" spans="2:8">
      <c r="B38753" s="2" t="s">
        <v>39201</v>
      </c>
      <c r="C38753" s="2">
        <v>28</v>
      </c>
      <c r="D38753" s="2" t="s">
        <v>498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498</v>
      </c>
      <c r="E38754" s="2"/>
      <c r="F38754" s="2"/>
      <c r="G38754" s="2"/>
      <c r="H38754" s="2"/>
    </row>
    <row r="38755" spans="2:8">
      <c r="B38755" s="2" t="s">
        <v>39203</v>
      </c>
      <c r="C38755" s="2">
        <v>28</v>
      </c>
      <c r="D38755" s="2" t="s">
        <v>498</v>
      </c>
      <c r="E38755" s="2"/>
      <c r="F38755" s="2"/>
      <c r="G38755" s="2"/>
      <c r="H38755" s="2"/>
    </row>
    <row r="38756" spans="2:8">
      <c r="B38756" s="2" t="s">
        <v>39204</v>
      </c>
      <c r="C38756" s="2">
        <v>27</v>
      </c>
      <c r="D38756" s="2" t="s">
        <v>498</v>
      </c>
      <c r="E38756" s="2"/>
      <c r="F38756" s="2"/>
      <c r="G38756" s="2"/>
      <c r="H38756" s="2"/>
    </row>
    <row r="38757" spans="2:8">
      <c r="B38757" s="2" t="s">
        <v>39205</v>
      </c>
      <c r="C38757" s="2">
        <v>26</v>
      </c>
      <c r="D38757" s="2" t="s">
        <v>498</v>
      </c>
      <c r="E38757" s="2"/>
      <c r="F38757" s="2"/>
      <c r="G38757" s="2"/>
      <c r="H38757" s="2"/>
    </row>
    <row r="38758" spans="2:8">
      <c r="B38758" s="2" t="s">
        <v>39206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34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33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27</v>
      </c>
      <c r="D38763" s="2" t="s">
        <v>498</v>
      </c>
      <c r="E38763" s="2"/>
      <c r="F38763" s="2"/>
      <c r="G38763" s="2"/>
      <c r="H38763" s="2"/>
    </row>
    <row r="38764" spans="2:8">
      <c r="B38764" s="2" t="s">
        <v>39212</v>
      </c>
      <c r="C38764" s="2">
        <v>28</v>
      </c>
      <c r="D38764" s="2" t="s">
        <v>498</v>
      </c>
      <c r="E38764" s="2"/>
      <c r="F38764" s="2"/>
      <c r="G38764" s="2"/>
      <c r="H38764" s="2"/>
    </row>
    <row r="38765" spans="2:8">
      <c r="B38765" s="2" t="s">
        <v>39213</v>
      </c>
      <c r="C38765" s="2">
        <v>27</v>
      </c>
      <c r="D38765" s="2" t="s">
        <v>498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498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498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498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498</v>
      </c>
      <c r="E38769" s="2"/>
      <c r="F38769" s="2"/>
      <c r="G38769" s="2"/>
      <c r="H38769" s="2"/>
    </row>
    <row r="38770" spans="2:8">
      <c r="B38770" s="2" t="s">
        <v>39218</v>
      </c>
      <c r="C38770" s="2">
        <v>22</v>
      </c>
      <c r="D38770" s="2" t="s">
        <v>498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498</v>
      </c>
      <c r="E38771" s="2"/>
      <c r="F38771" s="2"/>
      <c r="G38771" s="2"/>
      <c r="H38771" s="2"/>
    </row>
    <row r="38772" spans="2:8">
      <c r="B38772" s="2" t="s">
        <v>39220</v>
      </c>
      <c r="C38772" s="2">
        <v>24</v>
      </c>
      <c r="D38772" s="2" t="s">
        <v>498</v>
      </c>
      <c r="E38772" s="2"/>
      <c r="F38772" s="2"/>
      <c r="G38772" s="2"/>
      <c r="H38772" s="2"/>
    </row>
    <row r="38773" spans="2:8">
      <c r="B38773" s="2" t="s">
        <v>39221</v>
      </c>
      <c r="C38773" s="2">
        <v>24</v>
      </c>
      <c r="D38773" s="2" t="s">
        <v>498</v>
      </c>
      <c r="E38773" s="2"/>
      <c r="F38773" s="2"/>
      <c r="G38773" s="2"/>
      <c r="H38773" s="2"/>
    </row>
    <row r="38774" spans="2:8">
      <c r="B38774" s="2" t="s">
        <v>39222</v>
      </c>
      <c r="C38774" s="2">
        <v>24</v>
      </c>
      <c r="D38774" s="2" t="s">
        <v>498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498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498</v>
      </c>
      <c r="E38776" s="2"/>
      <c r="F38776" s="2"/>
      <c r="G38776" s="2"/>
      <c r="H38776" s="2"/>
    </row>
    <row r="38777" spans="2:8">
      <c r="B38777" s="2" t="s">
        <v>39225</v>
      </c>
      <c r="C38777" s="2">
        <v>22</v>
      </c>
      <c r="D38777" s="2" t="s">
        <v>498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498</v>
      </c>
      <c r="E38778" s="2"/>
      <c r="F38778" s="2"/>
      <c r="G38778" s="2"/>
      <c r="H38778" s="2"/>
    </row>
    <row r="38779" spans="2:8">
      <c r="B38779" s="2" t="s">
        <v>39227</v>
      </c>
      <c r="C38779" s="2">
        <v>28</v>
      </c>
      <c r="D38779" s="2" t="s">
        <v>498</v>
      </c>
      <c r="E38779" s="2"/>
      <c r="F38779" s="2"/>
      <c r="G38779" s="2"/>
      <c r="H38779" s="2"/>
    </row>
    <row r="38780" spans="2:8">
      <c r="B38780" s="2" t="s">
        <v>39228</v>
      </c>
      <c r="C38780" s="2">
        <v>27</v>
      </c>
      <c r="D38780" s="2" t="s">
        <v>498</v>
      </c>
      <c r="E38780" s="2"/>
      <c r="F38780" s="2"/>
      <c r="G38780" s="2"/>
      <c r="H38780" s="2"/>
    </row>
    <row r="38781" spans="2:8">
      <c r="B38781" s="2" t="s">
        <v>39229</v>
      </c>
      <c r="C38781" s="2">
        <v>26</v>
      </c>
      <c r="D38781" s="2" t="s">
        <v>498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498</v>
      </c>
      <c r="E38782" s="2"/>
      <c r="F38782" s="2"/>
      <c r="G38782" s="2"/>
      <c r="H38782" s="2"/>
    </row>
    <row r="38783" spans="2:8">
      <c r="B38783" s="2" t="s">
        <v>39231</v>
      </c>
      <c r="C38783" s="2">
        <v>23</v>
      </c>
      <c r="D38783" s="2" t="s">
        <v>498</v>
      </c>
      <c r="E38783" s="2"/>
      <c r="F38783" s="2"/>
      <c r="G38783" s="2"/>
      <c r="H38783" s="2"/>
    </row>
    <row r="38784" spans="2:8">
      <c r="B38784" s="2" t="s">
        <v>39232</v>
      </c>
      <c r="C38784" s="2">
        <v>22</v>
      </c>
      <c r="D38784" s="2" t="s">
        <v>498</v>
      </c>
      <c r="E38784" s="2"/>
      <c r="F38784" s="2"/>
      <c r="G38784" s="2"/>
      <c r="H38784" s="2"/>
    </row>
    <row r="38785" spans="2:8">
      <c r="B38785" s="2" t="s">
        <v>39233</v>
      </c>
      <c r="C38785" s="2">
        <v>21</v>
      </c>
      <c r="D38785" s="2" t="s">
        <v>498</v>
      </c>
      <c r="E38785" s="2"/>
      <c r="F38785" s="2"/>
      <c r="G38785" s="2"/>
      <c r="H38785" s="2"/>
    </row>
    <row r="38786" spans="2:8">
      <c r="B38786" s="2" t="s">
        <v>39234</v>
      </c>
      <c r="C38786" s="2">
        <v>22</v>
      </c>
      <c r="D38786" s="2" t="s">
        <v>498</v>
      </c>
      <c r="E38786" s="2"/>
      <c r="F38786" s="2"/>
      <c r="G38786" s="2"/>
      <c r="H38786" s="2"/>
    </row>
    <row r="38787" spans="2:8">
      <c r="B38787" s="2" t="s">
        <v>39235</v>
      </c>
      <c r="C38787" s="2">
        <v>24</v>
      </c>
      <c r="D38787" s="2" t="s">
        <v>498</v>
      </c>
      <c r="E38787" s="2"/>
      <c r="F38787" s="2"/>
      <c r="G38787" s="2"/>
      <c r="H38787" s="2"/>
    </row>
    <row r="38788" spans="2:8">
      <c r="B38788" s="2" t="s">
        <v>39236</v>
      </c>
      <c r="C38788" s="2">
        <v>25</v>
      </c>
      <c r="D38788" s="2" t="s">
        <v>498</v>
      </c>
      <c r="E38788" s="2"/>
      <c r="F38788" s="2"/>
      <c r="G38788" s="2"/>
      <c r="H38788" s="2"/>
    </row>
    <row r="38789" spans="2:8">
      <c r="B38789" s="2" t="s">
        <v>39237</v>
      </c>
      <c r="C38789" s="2">
        <v>26</v>
      </c>
      <c r="D38789" s="2" t="s">
        <v>498</v>
      </c>
      <c r="E38789" s="2"/>
      <c r="F38789" s="2"/>
      <c r="G38789" s="2"/>
      <c r="H38789" s="2"/>
    </row>
    <row r="38790" spans="2:8">
      <c r="B38790" s="2" t="s">
        <v>39238</v>
      </c>
      <c r="C38790" s="2">
        <v>34</v>
      </c>
      <c r="D38790" s="2" t="s">
        <v>498</v>
      </c>
      <c r="E38790" s="2"/>
      <c r="F38790" s="2"/>
      <c r="G38790" s="2"/>
      <c r="H38790" s="2"/>
    </row>
    <row r="38791" spans="2:8">
      <c r="B38791" s="2" t="s">
        <v>39239</v>
      </c>
      <c r="C38791" s="2">
        <v>34</v>
      </c>
      <c r="D38791" s="2" t="s">
        <v>498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498</v>
      </c>
      <c r="E38792" s="2"/>
      <c r="F38792" s="2"/>
      <c r="G38792" s="2"/>
      <c r="H38792" s="2"/>
    </row>
    <row r="38793" spans="2:8">
      <c r="B38793" s="2" t="s">
        <v>39241</v>
      </c>
      <c r="C38793" s="2">
        <v>34</v>
      </c>
      <c r="D38793" s="2" t="s">
        <v>498</v>
      </c>
      <c r="E38793" s="2"/>
      <c r="F38793" s="2"/>
      <c r="G38793" s="2"/>
      <c r="H38793" s="2"/>
    </row>
    <row r="38794" spans="2:8">
      <c r="B38794" s="2" t="s">
        <v>39242</v>
      </c>
      <c r="C38794" s="2">
        <v>33</v>
      </c>
      <c r="D38794" s="2" t="s">
        <v>498</v>
      </c>
      <c r="E38794" s="2"/>
      <c r="F38794" s="2"/>
      <c r="G38794" s="2"/>
      <c r="H38794" s="2"/>
    </row>
    <row r="38795" spans="2:8">
      <c r="B38795" s="2" t="s">
        <v>39243</v>
      </c>
      <c r="C38795" s="2">
        <v>40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42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38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498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498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498</v>
      </c>
      <c r="E38801" s="2"/>
      <c r="F38801" s="2"/>
      <c r="G38801" s="2"/>
      <c r="H38801" s="2"/>
    </row>
    <row r="38802" spans="2:8">
      <c r="B38802" s="2" t="s">
        <v>39250</v>
      </c>
      <c r="C38802" s="2">
        <v>32</v>
      </c>
      <c r="D38802" s="2" t="s">
        <v>498</v>
      </c>
      <c r="E38802" s="2"/>
      <c r="F38802" s="2"/>
      <c r="G38802" s="2"/>
      <c r="H38802" s="2"/>
    </row>
    <row r="38803" spans="2:8">
      <c r="B38803" s="2" t="s">
        <v>39251</v>
      </c>
      <c r="C38803" s="2">
        <v>31</v>
      </c>
      <c r="D38803" s="2" t="s">
        <v>498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498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498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17</v>
      </c>
      <c r="D38812" s="2" t="s">
        <v>498</v>
      </c>
      <c r="E38812" s="2"/>
      <c r="F38812" s="2"/>
      <c r="G38812" s="2"/>
      <c r="H38812" s="2"/>
    </row>
    <row r="38813" spans="2:8">
      <c r="B38813" s="2" t="s">
        <v>39261</v>
      </c>
      <c r="C38813" s="2">
        <v>19</v>
      </c>
      <c r="D38813" s="2" t="s">
        <v>498</v>
      </c>
      <c r="E38813" s="2"/>
      <c r="F38813" s="2"/>
      <c r="G38813" s="2"/>
      <c r="H38813" s="2"/>
    </row>
    <row r="38814" spans="2:8">
      <c r="B38814" s="2" t="s">
        <v>39262</v>
      </c>
      <c r="C38814" s="2">
        <v>19</v>
      </c>
      <c r="D38814" s="2" t="s">
        <v>498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498</v>
      </c>
      <c r="E38815" s="2"/>
      <c r="F38815" s="2"/>
      <c r="G38815" s="2"/>
      <c r="H38815" s="2"/>
    </row>
    <row r="38816" spans="2:8">
      <c r="B38816" s="2" t="s">
        <v>39264</v>
      </c>
      <c r="C38816" s="2">
        <v>16</v>
      </c>
      <c r="D38816" s="2" t="s">
        <v>498</v>
      </c>
      <c r="E38816" s="2"/>
      <c r="F38816" s="2"/>
      <c r="G38816" s="2"/>
      <c r="H38816" s="2"/>
    </row>
    <row r="38817" spans="2:8">
      <c r="B38817" s="2" t="s">
        <v>39265</v>
      </c>
      <c r="C38817" s="2">
        <v>13</v>
      </c>
      <c r="D38817" s="2" t="s">
        <v>498</v>
      </c>
      <c r="E38817" s="2"/>
      <c r="F38817" s="2"/>
      <c r="G38817" s="2"/>
      <c r="H38817" s="2"/>
    </row>
    <row r="38818" spans="2:8">
      <c r="B38818" s="2" t="s">
        <v>39266</v>
      </c>
      <c r="C38818" s="2">
        <v>10</v>
      </c>
      <c r="D38818" s="2" t="s">
        <v>498</v>
      </c>
      <c r="E38818" s="2"/>
      <c r="F38818" s="2"/>
      <c r="G38818" s="2"/>
      <c r="H38818" s="2"/>
    </row>
    <row r="38819" spans="2:8">
      <c r="B38819" s="2" t="s">
        <v>39267</v>
      </c>
      <c r="C38819" s="2">
        <v>22</v>
      </c>
      <c r="D38819" s="2" t="s">
        <v>498</v>
      </c>
      <c r="E38819" s="2"/>
      <c r="F38819" s="2"/>
      <c r="G38819" s="2"/>
      <c r="H38819" s="2"/>
    </row>
    <row r="38820" spans="2:8">
      <c r="B38820" s="2" t="s">
        <v>39268</v>
      </c>
      <c r="C38820" s="2">
        <v>23</v>
      </c>
      <c r="D38820" s="2" t="s">
        <v>498</v>
      </c>
      <c r="E38820" s="2"/>
      <c r="F38820" s="2"/>
      <c r="G38820" s="2"/>
      <c r="H38820" s="2"/>
    </row>
    <row r="38821" spans="2:8">
      <c r="B38821" s="2" t="s">
        <v>39269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21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17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24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30</v>
      </c>
      <c r="D38838" s="2" t="s">
        <v>498</v>
      </c>
      <c r="E38838" s="2"/>
      <c r="F38838" s="2"/>
      <c r="G38838" s="2"/>
      <c r="H38838" s="2"/>
    </row>
    <row r="38839" spans="2:8">
      <c r="B38839" s="2" t="s">
        <v>39287</v>
      </c>
      <c r="C38839" s="2">
        <v>32</v>
      </c>
      <c r="D38839" s="2" t="s">
        <v>498</v>
      </c>
      <c r="E38839" s="2"/>
      <c r="F38839" s="2"/>
      <c r="G38839" s="2"/>
      <c r="H38839" s="2"/>
    </row>
    <row r="38840" spans="2:8">
      <c r="B38840" s="2" t="s">
        <v>39288</v>
      </c>
      <c r="C38840" s="2">
        <v>31</v>
      </c>
      <c r="D38840" s="2" t="s">
        <v>498</v>
      </c>
      <c r="E38840" s="2"/>
      <c r="F38840" s="2"/>
      <c r="G38840" s="2"/>
      <c r="H38840" s="2"/>
    </row>
    <row r="38841" spans="2:8">
      <c r="B38841" s="2" t="s">
        <v>39289</v>
      </c>
      <c r="C38841" s="2">
        <v>30</v>
      </c>
      <c r="D38841" s="2" t="s">
        <v>498</v>
      </c>
      <c r="E38841" s="2"/>
      <c r="F38841" s="2"/>
      <c r="G38841" s="2"/>
      <c r="H38841" s="2"/>
    </row>
    <row r="38842" spans="2:8">
      <c r="B38842" s="2" t="s">
        <v>39290</v>
      </c>
      <c r="C38842" s="2">
        <v>29</v>
      </c>
      <c r="D38842" s="2" t="s">
        <v>498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498</v>
      </c>
      <c r="E38843" s="2"/>
      <c r="F38843" s="2"/>
      <c r="G38843" s="2"/>
      <c r="H38843" s="2"/>
    </row>
    <row r="38844" spans="2:8">
      <c r="B38844" s="2" t="s">
        <v>39292</v>
      </c>
      <c r="C38844" s="2">
        <v>39</v>
      </c>
      <c r="D38844" s="2" t="s">
        <v>498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498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498</v>
      </c>
      <c r="E38846" s="2"/>
      <c r="F38846" s="2"/>
      <c r="G38846" s="2"/>
      <c r="H38846" s="2"/>
    </row>
    <row r="38847" spans="2:8">
      <c r="B38847" s="2" t="s">
        <v>39295</v>
      </c>
      <c r="C38847" s="2">
        <v>27</v>
      </c>
      <c r="D38847" s="2" t="s">
        <v>498</v>
      </c>
      <c r="E38847" s="2"/>
      <c r="F38847" s="2"/>
      <c r="G38847" s="2"/>
      <c r="H38847" s="2"/>
    </row>
    <row r="38848" spans="2:8">
      <c r="B38848" s="2" t="s">
        <v>39296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46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43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23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22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30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28</v>
      </c>
      <c r="D38872" s="2" t="s">
        <v>498</v>
      </c>
      <c r="E38872" s="2"/>
      <c r="F38872" s="2"/>
      <c r="G38872" s="2"/>
      <c r="H38872" s="2"/>
    </row>
    <row r="38873" spans="2:8">
      <c r="B38873" s="2" t="s">
        <v>39321</v>
      </c>
      <c r="C38873" s="2">
        <v>28</v>
      </c>
      <c r="D38873" s="2" t="s">
        <v>498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498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498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498</v>
      </c>
      <c r="E38876" s="2"/>
      <c r="F38876" s="2"/>
      <c r="G38876" s="2"/>
      <c r="H38876" s="2"/>
    </row>
    <row r="38877" spans="2:8">
      <c r="B38877" s="2" t="s">
        <v>39325</v>
      </c>
      <c r="C38877" s="2">
        <v>16</v>
      </c>
      <c r="D38877" s="2" t="s">
        <v>498</v>
      </c>
      <c r="E38877" s="2"/>
      <c r="F38877" s="2"/>
      <c r="G38877" s="2"/>
      <c r="H38877" s="2"/>
    </row>
    <row r="38878" spans="2:8">
      <c r="B38878" s="2" t="s">
        <v>39326</v>
      </c>
      <c r="C38878" s="2">
        <v>21</v>
      </c>
      <c r="D38878" s="2" t="s">
        <v>498</v>
      </c>
      <c r="E38878" s="2"/>
      <c r="F38878" s="2"/>
      <c r="G38878" s="2"/>
      <c r="H38878" s="2"/>
    </row>
    <row r="38879" spans="2:8">
      <c r="B38879" s="2" t="s">
        <v>39327</v>
      </c>
      <c r="C38879" s="2">
        <v>26</v>
      </c>
      <c r="D38879" s="2" t="s">
        <v>498</v>
      </c>
      <c r="E38879" s="2"/>
      <c r="F38879" s="2"/>
      <c r="G38879" s="2"/>
      <c r="H38879" s="2"/>
    </row>
    <row r="38880" spans="2:8">
      <c r="B38880" s="2" t="s">
        <v>39328</v>
      </c>
      <c r="C38880" s="2">
        <v>27</v>
      </c>
      <c r="D38880" s="2" t="s">
        <v>498</v>
      </c>
      <c r="E38880" s="2"/>
      <c r="F38880" s="2"/>
      <c r="G38880" s="2"/>
      <c r="H38880" s="2"/>
    </row>
    <row r="38881" spans="2:8">
      <c r="B38881" s="2" t="s">
        <v>39329</v>
      </c>
      <c r="C38881" s="2">
        <v>27</v>
      </c>
      <c r="D38881" s="2" t="s">
        <v>498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498</v>
      </c>
      <c r="E38882" s="2"/>
      <c r="F38882" s="2"/>
      <c r="G38882" s="2"/>
      <c r="H38882" s="2"/>
    </row>
    <row r="38883" spans="2:8">
      <c r="B38883" s="2" t="s">
        <v>39331</v>
      </c>
      <c r="C38883" s="2">
        <v>26</v>
      </c>
      <c r="D38883" s="2" t="s">
        <v>498</v>
      </c>
      <c r="E38883" s="2"/>
      <c r="F38883" s="2"/>
      <c r="G38883" s="2"/>
      <c r="H38883" s="2"/>
    </row>
    <row r="38884" spans="2:8">
      <c r="B38884" s="2" t="s">
        <v>39332</v>
      </c>
      <c r="C38884" s="2">
        <v>13</v>
      </c>
      <c r="D38884" s="2" t="s">
        <v>498</v>
      </c>
      <c r="E38884" s="2"/>
      <c r="F38884" s="2"/>
      <c r="G38884" s="2"/>
      <c r="H38884" s="2"/>
    </row>
    <row r="38885" spans="2:8">
      <c r="B38885" s="2" t="s">
        <v>39333</v>
      </c>
      <c r="C38885" s="2">
        <v>13</v>
      </c>
      <c r="D38885" s="2" t="s">
        <v>498</v>
      </c>
      <c r="E38885" s="2"/>
      <c r="F38885" s="2"/>
      <c r="G38885" s="2"/>
      <c r="H38885" s="2"/>
    </row>
    <row r="38886" spans="2:8">
      <c r="B38886" s="2" t="s">
        <v>39334</v>
      </c>
      <c r="C38886" s="2">
        <v>13</v>
      </c>
      <c r="D38886" s="2" t="s">
        <v>498</v>
      </c>
      <c r="E38886" s="2"/>
      <c r="F38886" s="2"/>
      <c r="G38886" s="2"/>
      <c r="H38886" s="2"/>
    </row>
    <row r="38887" spans="2:8">
      <c r="B38887" s="2" t="s">
        <v>39335</v>
      </c>
      <c r="C38887" s="2">
        <v>13</v>
      </c>
      <c r="D38887" s="2" t="s">
        <v>498</v>
      </c>
      <c r="E38887" s="2"/>
      <c r="F38887" s="2"/>
      <c r="G38887" s="2"/>
      <c r="H38887" s="2"/>
    </row>
    <row r="38888" spans="2:8">
      <c r="B38888" s="2" t="s">
        <v>39336</v>
      </c>
      <c r="C38888" s="2">
        <v>14</v>
      </c>
      <c r="D38888" s="2" t="s">
        <v>498</v>
      </c>
      <c r="E38888" s="2"/>
      <c r="F38888" s="2"/>
      <c r="G38888" s="2"/>
      <c r="H38888" s="2"/>
    </row>
    <row r="38889" spans="2:8">
      <c r="B38889" s="2" t="s">
        <v>39337</v>
      </c>
      <c r="C38889" s="2">
        <v>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498</v>
      </c>
      <c r="E38891" s="2"/>
      <c r="F38891" s="2"/>
      <c r="G38891" s="2"/>
      <c r="H38891" s="2"/>
    </row>
    <row r="38892" spans="2:8">
      <c r="B38892" s="2" t="s">
        <v>39340</v>
      </c>
      <c r="C38892" s="2">
        <v>16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16</v>
      </c>
      <c r="D38897" s="2" t="s">
        <v>498</v>
      </c>
      <c r="E38897" s="2"/>
      <c r="F38897" s="2"/>
      <c r="G38897" s="2"/>
      <c r="H38897" s="2"/>
    </row>
    <row r="38898" spans="2:8">
      <c r="B38898" s="2" t="s">
        <v>39346</v>
      </c>
      <c r="C38898" s="2">
        <v>23</v>
      </c>
      <c r="D38898" s="2" t="s">
        <v>498</v>
      </c>
      <c r="E38898" s="2"/>
      <c r="F38898" s="2"/>
      <c r="G38898" s="2"/>
      <c r="H38898" s="2"/>
    </row>
    <row r="38899" spans="2:8">
      <c r="B38899" s="2" t="s">
        <v>39347</v>
      </c>
      <c r="C38899" s="2">
        <v>26</v>
      </c>
      <c r="D38899" s="2" t="s">
        <v>498</v>
      </c>
      <c r="E38899" s="2"/>
      <c r="F38899" s="2"/>
      <c r="G38899" s="2"/>
      <c r="H38899" s="2"/>
    </row>
    <row r="38900" spans="2:8">
      <c r="B38900" s="2" t="s">
        <v>39348</v>
      </c>
      <c r="C38900" s="2">
        <v>25</v>
      </c>
      <c r="D38900" s="2" t="s">
        <v>498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498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498</v>
      </c>
      <c r="E38902" s="2"/>
      <c r="F38902" s="2"/>
      <c r="G38902" s="2"/>
      <c r="H38902" s="2"/>
    </row>
    <row r="38903" spans="2:8">
      <c r="B38903" s="2" t="s">
        <v>39351</v>
      </c>
      <c r="C38903" s="2">
        <v>28</v>
      </c>
      <c r="D38903" s="2" t="s">
        <v>498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498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498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498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498</v>
      </c>
      <c r="E38907" s="2"/>
      <c r="F38907" s="2"/>
      <c r="G38907" s="2"/>
      <c r="H38907" s="2"/>
    </row>
    <row r="38908" spans="2:8">
      <c r="B38908" s="2" t="s">
        <v>39356</v>
      </c>
      <c r="C38908" s="2">
        <v>28</v>
      </c>
      <c r="D38908" s="2" t="s">
        <v>498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498</v>
      </c>
      <c r="E38909" s="2"/>
      <c r="F38909" s="2"/>
      <c r="G38909" s="2"/>
      <c r="H38909" s="2"/>
    </row>
    <row r="38910" spans="2:8">
      <c r="B38910" s="2" t="s">
        <v>39358</v>
      </c>
      <c r="C38910" s="2">
        <v>31</v>
      </c>
      <c r="D38910" s="2" t="s">
        <v>498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498</v>
      </c>
      <c r="E38911" s="2"/>
      <c r="F38911" s="2"/>
      <c r="G38911" s="2"/>
      <c r="H38911" s="2"/>
    </row>
    <row r="38912" spans="2:8">
      <c r="B38912" s="2" t="s">
        <v>39360</v>
      </c>
      <c r="C38912" s="2">
        <v>29</v>
      </c>
      <c r="D38912" s="2" t="s">
        <v>498</v>
      </c>
      <c r="E38912" s="2"/>
      <c r="F38912" s="2"/>
      <c r="G38912" s="2"/>
      <c r="H38912" s="2"/>
    </row>
    <row r="38913" spans="2:8">
      <c r="B38913" s="2" t="s">
        <v>39361</v>
      </c>
      <c r="C38913" s="2">
        <v>26</v>
      </c>
      <c r="D38913" s="2" t="s">
        <v>498</v>
      </c>
      <c r="E38913" s="2"/>
      <c r="F38913" s="2"/>
      <c r="G38913" s="2"/>
      <c r="H38913" s="2"/>
    </row>
    <row r="38914" spans="2:8">
      <c r="B38914" s="2" t="s">
        <v>39362</v>
      </c>
      <c r="C38914" s="2">
        <v>23</v>
      </c>
      <c r="D38914" s="2" t="s">
        <v>498</v>
      </c>
      <c r="E38914" s="2"/>
      <c r="F38914" s="2"/>
      <c r="G38914" s="2"/>
      <c r="H38914" s="2"/>
    </row>
    <row r="38915" spans="2:8">
      <c r="B38915" s="2" t="s">
        <v>39363</v>
      </c>
      <c r="C38915" s="2">
        <v>21</v>
      </c>
      <c r="D38915" s="2" t="s">
        <v>498</v>
      </c>
      <c r="E38915" s="2"/>
      <c r="F38915" s="2"/>
      <c r="G38915" s="2"/>
      <c r="H38915" s="2"/>
    </row>
    <row r="38916" spans="2:8">
      <c r="B38916" s="2" t="s">
        <v>39364</v>
      </c>
      <c r="C38916" s="2">
        <v>22</v>
      </c>
      <c r="D38916" s="2" t="s">
        <v>498</v>
      </c>
      <c r="E38916" s="2"/>
      <c r="F38916" s="2"/>
      <c r="G38916" s="2"/>
      <c r="H38916" s="2"/>
    </row>
    <row r="38917" spans="2:8">
      <c r="B38917" s="2" t="s">
        <v>39365</v>
      </c>
      <c r="C38917" s="2">
        <v>22</v>
      </c>
      <c r="D38917" s="2" t="s">
        <v>498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498</v>
      </c>
      <c r="E38918" s="2"/>
      <c r="F38918" s="2"/>
      <c r="G38918" s="2"/>
      <c r="H38918" s="2"/>
    </row>
    <row r="38919" spans="2:8">
      <c r="B38919" s="2" t="s">
        <v>39367</v>
      </c>
      <c r="C38919" s="2">
        <v>24</v>
      </c>
      <c r="D38919" s="2" t="s">
        <v>498</v>
      </c>
      <c r="E38919" s="2"/>
      <c r="F38919" s="2"/>
      <c r="G38919" s="2"/>
      <c r="H38919" s="2"/>
    </row>
    <row r="38920" spans="2:8">
      <c r="B38920" s="2" t="s">
        <v>39368</v>
      </c>
      <c r="C38920" s="2">
        <v>23</v>
      </c>
      <c r="D38920" s="2" t="s">
        <v>498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498</v>
      </c>
      <c r="E38921" s="2"/>
      <c r="F38921" s="2"/>
      <c r="G38921" s="2"/>
      <c r="H38921" s="2"/>
    </row>
    <row r="38922" spans="2:8">
      <c r="B38922" s="2" t="s">
        <v>39370</v>
      </c>
      <c r="C38922" s="2">
        <v>25</v>
      </c>
      <c r="D38922" s="2" t="s">
        <v>498</v>
      </c>
      <c r="E38922" s="2"/>
      <c r="F38922" s="2"/>
      <c r="G38922" s="2"/>
      <c r="H38922" s="2"/>
    </row>
    <row r="38923" spans="2:8">
      <c r="B38923" s="2" t="s">
        <v>39371</v>
      </c>
      <c r="C38923" s="2">
        <v>27</v>
      </c>
      <c r="D38923" s="2" t="s">
        <v>498</v>
      </c>
      <c r="E38923" s="2"/>
      <c r="F38923" s="2"/>
      <c r="G38923" s="2"/>
      <c r="H38923" s="2"/>
    </row>
    <row r="38924" spans="2:8">
      <c r="B38924" s="2" t="s">
        <v>39372</v>
      </c>
      <c r="C38924" s="2">
        <v>26</v>
      </c>
      <c r="D38924" s="2" t="s">
        <v>498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498</v>
      </c>
      <c r="E38925" s="2"/>
      <c r="F38925" s="2"/>
      <c r="G38925" s="2"/>
      <c r="H38925" s="2"/>
    </row>
    <row r="38926" spans="2:8">
      <c r="B38926" s="2" t="s">
        <v>39374</v>
      </c>
      <c r="C38926" s="2">
        <v>26</v>
      </c>
      <c r="D38926" s="2" t="s">
        <v>498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498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498</v>
      </c>
      <c r="E38928" s="2"/>
      <c r="F38928" s="2"/>
      <c r="G38928" s="2"/>
      <c r="H38928" s="2"/>
    </row>
    <row r="38929" spans="2:8">
      <c r="B38929" s="2" t="s">
        <v>39377</v>
      </c>
      <c r="C38929" s="2">
        <v>26</v>
      </c>
      <c r="D38929" s="2" t="s">
        <v>498</v>
      </c>
      <c r="E38929" s="2"/>
      <c r="F38929" s="2"/>
      <c r="G38929" s="2"/>
      <c r="H38929" s="2"/>
    </row>
    <row r="38930" spans="2:8">
      <c r="B38930" s="2" t="s">
        <v>39378</v>
      </c>
      <c r="C38930" s="2">
        <v>28</v>
      </c>
      <c r="D38930" s="2" t="s">
        <v>498</v>
      </c>
      <c r="E38930" s="2"/>
      <c r="F38930" s="2"/>
      <c r="G38930" s="2"/>
      <c r="H38930" s="2"/>
    </row>
    <row r="38931" spans="2:8">
      <c r="B38931" s="2" t="s">
        <v>39379</v>
      </c>
      <c r="C38931" s="2">
        <v>28</v>
      </c>
      <c r="D38931" s="2" t="s">
        <v>498</v>
      </c>
      <c r="E38931" s="2"/>
      <c r="F38931" s="2"/>
      <c r="G38931" s="2"/>
      <c r="H38931" s="2"/>
    </row>
    <row r="38932" spans="2:8">
      <c r="B38932" s="2" t="s">
        <v>39380</v>
      </c>
      <c r="C38932" s="2">
        <v>26</v>
      </c>
      <c r="D38932" s="2" t="s">
        <v>498</v>
      </c>
      <c r="E38932" s="2"/>
      <c r="F38932" s="2"/>
      <c r="G38932" s="2"/>
      <c r="H38932" s="2"/>
    </row>
    <row r="38933" spans="2:8">
      <c r="B38933" s="2" t="s">
        <v>39381</v>
      </c>
      <c r="C38933" s="2">
        <v>25</v>
      </c>
      <c r="D38933" s="2" t="s">
        <v>498</v>
      </c>
      <c r="E38933" s="2"/>
      <c r="F38933" s="2"/>
      <c r="G38933" s="2"/>
      <c r="H38933" s="2"/>
    </row>
    <row r="38934" spans="2:8">
      <c r="B38934" s="2" t="s">
        <v>39382</v>
      </c>
      <c r="C38934" s="2">
        <v>32</v>
      </c>
      <c r="D38934" s="2" t="s">
        <v>498</v>
      </c>
      <c r="E38934" s="2"/>
      <c r="F38934" s="2"/>
      <c r="G38934" s="2"/>
      <c r="H38934" s="2"/>
    </row>
    <row r="38935" spans="2:8">
      <c r="B38935" s="2" t="s">
        <v>39383</v>
      </c>
      <c r="C38935" s="2">
        <v>33</v>
      </c>
      <c r="D38935" s="2" t="s">
        <v>498</v>
      </c>
      <c r="E38935" s="2"/>
      <c r="F38935" s="2"/>
      <c r="G38935" s="2"/>
      <c r="H38935" s="2"/>
    </row>
    <row r="38936" spans="2:8">
      <c r="B38936" s="2" t="s">
        <v>39384</v>
      </c>
      <c r="C38936" s="2">
        <v>32</v>
      </c>
      <c r="D38936" s="2" t="s">
        <v>498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498</v>
      </c>
      <c r="E38937" s="2"/>
      <c r="F38937" s="2"/>
      <c r="G38937" s="2"/>
      <c r="H38937" s="2"/>
    </row>
    <row r="38938" spans="2:8">
      <c r="B38938" s="2" t="s">
        <v>39386</v>
      </c>
      <c r="C38938" s="2">
        <v>24</v>
      </c>
      <c r="D38938" s="2" t="s">
        <v>498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16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14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16</v>
      </c>
      <c r="D38946" s="2" t="s">
        <v>498</v>
      </c>
      <c r="E38946" s="2"/>
      <c r="F38946" s="2"/>
      <c r="G38946" s="2"/>
      <c r="H38946" s="2"/>
    </row>
    <row r="38947" spans="2:8">
      <c r="B38947" s="2" t="s">
        <v>39395</v>
      </c>
      <c r="C38947" s="2">
        <v>21</v>
      </c>
      <c r="D38947" s="2" t="s">
        <v>498</v>
      </c>
      <c r="E38947" s="2"/>
      <c r="F38947" s="2"/>
      <c r="G38947" s="2"/>
      <c r="H38947" s="2"/>
    </row>
    <row r="38948" spans="2:8">
      <c r="B38948" s="2" t="s">
        <v>39396</v>
      </c>
      <c r="C38948" s="2">
        <v>24</v>
      </c>
      <c r="D38948" s="2" t="s">
        <v>498</v>
      </c>
      <c r="E38948" s="2"/>
      <c r="F38948" s="2"/>
      <c r="G38948" s="2"/>
      <c r="H38948" s="2"/>
    </row>
    <row r="38949" spans="2:8">
      <c r="B38949" s="2" t="s">
        <v>39397</v>
      </c>
      <c r="C38949" s="2">
        <v>26</v>
      </c>
      <c r="D38949" s="2" t="s">
        <v>498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498</v>
      </c>
      <c r="E38950" s="2"/>
      <c r="F38950" s="2"/>
      <c r="G38950" s="2"/>
      <c r="H38950" s="2"/>
    </row>
    <row r="38951" spans="2:8">
      <c r="B38951" s="2" t="s">
        <v>39399</v>
      </c>
      <c r="C38951" s="2">
        <v>25</v>
      </c>
      <c r="D38951" s="2" t="s">
        <v>498</v>
      </c>
      <c r="E38951" s="2"/>
      <c r="F38951" s="2"/>
      <c r="G38951" s="2"/>
      <c r="H38951" s="2"/>
    </row>
    <row r="38952" spans="2:8">
      <c r="B38952" s="2" t="s">
        <v>39400</v>
      </c>
      <c r="C38952" s="2">
        <v>14</v>
      </c>
      <c r="D38952" s="2" t="s">
        <v>498</v>
      </c>
      <c r="E38952" s="2"/>
      <c r="F38952" s="2"/>
      <c r="G38952" s="2"/>
      <c r="H38952" s="2"/>
    </row>
    <row r="38953" spans="2:8">
      <c r="B38953" s="2" t="s">
        <v>39401</v>
      </c>
      <c r="C38953" s="2">
        <v>19</v>
      </c>
      <c r="D38953" s="2" t="s">
        <v>498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498</v>
      </c>
      <c r="E38954" s="2"/>
      <c r="F38954" s="2"/>
      <c r="G38954" s="2"/>
      <c r="H38954" s="2"/>
    </row>
    <row r="38955" spans="2:8">
      <c r="B38955" s="2" t="s">
        <v>39403</v>
      </c>
      <c r="C38955" s="2">
        <v>18</v>
      </c>
      <c r="D38955" s="2" t="s">
        <v>498</v>
      </c>
      <c r="E38955" s="2"/>
      <c r="F38955" s="2"/>
      <c r="G38955" s="2"/>
      <c r="H38955" s="2"/>
    </row>
    <row r="38956" spans="2:8">
      <c r="B38956" s="2" t="s">
        <v>39404</v>
      </c>
      <c r="C38956" s="2">
        <v>20</v>
      </c>
      <c r="D38956" s="2" t="s">
        <v>498</v>
      </c>
      <c r="E38956" s="2"/>
      <c r="F38956" s="2"/>
      <c r="G38956" s="2"/>
      <c r="H38956" s="2"/>
    </row>
    <row r="38957" spans="2:8">
      <c r="B38957" s="2" t="s">
        <v>39405</v>
      </c>
      <c r="C38957" s="2">
        <v>22</v>
      </c>
      <c r="D38957" s="2" t="s">
        <v>498</v>
      </c>
      <c r="E38957" s="2"/>
      <c r="F38957" s="2"/>
      <c r="G38957" s="2"/>
      <c r="H38957" s="2"/>
    </row>
    <row r="38958" spans="2:8">
      <c r="B38958" s="2" t="s">
        <v>39406</v>
      </c>
      <c r="C38958" s="2">
        <v>22</v>
      </c>
      <c r="D38958" s="2" t="s">
        <v>498</v>
      </c>
      <c r="E38958" s="2"/>
      <c r="F38958" s="2"/>
      <c r="G38958" s="2"/>
      <c r="H38958" s="2"/>
    </row>
    <row r="38959" spans="2:8">
      <c r="B38959" s="2" t="s">
        <v>39407</v>
      </c>
      <c r="C38959" s="2">
        <v>21</v>
      </c>
      <c r="D38959" s="2" t="s">
        <v>498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498</v>
      </c>
      <c r="E38960" s="2"/>
      <c r="F38960" s="2"/>
      <c r="G38960" s="2"/>
      <c r="H38960" s="2"/>
    </row>
    <row r="38961" spans="2:8">
      <c r="B38961" s="2" t="s">
        <v>39409</v>
      </c>
      <c r="C38961" s="2">
        <v>21</v>
      </c>
      <c r="D38961" s="2" t="s">
        <v>498</v>
      </c>
      <c r="E38961" s="2"/>
      <c r="F38961" s="2"/>
      <c r="G38961" s="2"/>
      <c r="H38961" s="2"/>
    </row>
    <row r="38962" spans="2:8">
      <c r="B38962" s="2" t="s">
        <v>39410</v>
      </c>
      <c r="C38962" s="2">
        <v>21</v>
      </c>
      <c r="D38962" s="2" t="s">
        <v>498</v>
      </c>
      <c r="E38962" s="2"/>
      <c r="F38962" s="2"/>
      <c r="G38962" s="2"/>
      <c r="H38962" s="2"/>
    </row>
    <row r="38963" spans="2:8">
      <c r="B38963" s="2" t="s">
        <v>39411</v>
      </c>
      <c r="C38963" s="2">
        <v>23</v>
      </c>
      <c r="D38963" s="2" t="s">
        <v>498</v>
      </c>
      <c r="E38963" s="2"/>
      <c r="F38963" s="2"/>
      <c r="G38963" s="2"/>
      <c r="H38963" s="2"/>
    </row>
    <row r="38964" spans="2:8">
      <c r="B38964" s="2" t="s">
        <v>39412</v>
      </c>
      <c r="C38964" s="2">
        <v>22</v>
      </c>
      <c r="D38964" s="2" t="s">
        <v>498</v>
      </c>
      <c r="E38964" s="2"/>
      <c r="F38964" s="2"/>
      <c r="G38964" s="2"/>
      <c r="H38964" s="2"/>
    </row>
    <row r="38965" spans="2:8">
      <c r="B38965" s="2" t="s">
        <v>39413</v>
      </c>
      <c r="C38965" s="2">
        <v>22</v>
      </c>
      <c r="D38965" s="2" t="s">
        <v>498</v>
      </c>
      <c r="E38965" s="2"/>
      <c r="F38965" s="2"/>
      <c r="G38965" s="2"/>
      <c r="H38965" s="2"/>
    </row>
    <row r="38966" spans="2:8">
      <c r="B38966" s="2" t="s">
        <v>39414</v>
      </c>
      <c r="C38966" s="2">
        <v>22</v>
      </c>
      <c r="D38966" s="2" t="s">
        <v>498</v>
      </c>
      <c r="E38966" s="2"/>
      <c r="F38966" s="2"/>
      <c r="G38966" s="2"/>
      <c r="H38966" s="2"/>
    </row>
    <row r="38967" spans="2:8">
      <c r="B38967" s="2" t="s">
        <v>39415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23</v>
      </c>
      <c r="D38972" s="2" t="s">
        <v>498</v>
      </c>
      <c r="E38972" s="2"/>
      <c r="F38972" s="2"/>
      <c r="G38972" s="2"/>
      <c r="H38972" s="2"/>
    </row>
    <row r="38973" spans="2:8">
      <c r="B38973" s="2" t="s">
        <v>39421</v>
      </c>
      <c r="C38973" s="2">
        <v>25</v>
      </c>
      <c r="D38973" s="2" t="s">
        <v>498</v>
      </c>
      <c r="E38973" s="2"/>
      <c r="F38973" s="2"/>
      <c r="G38973" s="2"/>
      <c r="H38973" s="2"/>
    </row>
    <row r="38974" spans="2:8">
      <c r="B38974" s="2" t="s">
        <v>39422</v>
      </c>
      <c r="C38974" s="2">
        <v>26</v>
      </c>
      <c r="D38974" s="2" t="s">
        <v>498</v>
      </c>
      <c r="E38974" s="2"/>
      <c r="F38974" s="2"/>
      <c r="G38974" s="2"/>
      <c r="H38974" s="2"/>
    </row>
    <row r="38975" spans="2:8">
      <c r="B38975" s="2" t="s">
        <v>39423</v>
      </c>
      <c r="C38975" s="2">
        <v>26</v>
      </c>
      <c r="D38975" s="2" t="s">
        <v>498</v>
      </c>
      <c r="E38975" s="2"/>
      <c r="F38975" s="2"/>
      <c r="G38975" s="2"/>
      <c r="H38975" s="2"/>
    </row>
    <row r="38976" spans="2:8">
      <c r="B38976" s="2" t="s">
        <v>39424</v>
      </c>
      <c r="C38976" s="2">
        <v>26</v>
      </c>
      <c r="D38976" s="2" t="s">
        <v>498</v>
      </c>
      <c r="E38976" s="2"/>
      <c r="F38976" s="2"/>
      <c r="G38976" s="2"/>
      <c r="H38976" s="2"/>
    </row>
    <row r="38977" spans="2:8">
      <c r="B38977" s="2" t="s">
        <v>39425</v>
      </c>
      <c r="C38977" s="2">
        <v>25</v>
      </c>
      <c r="D38977" s="2" t="s">
        <v>498</v>
      </c>
      <c r="E38977" s="2"/>
      <c r="F38977" s="2"/>
      <c r="G38977" s="2"/>
      <c r="H38977" s="2"/>
    </row>
    <row r="38978" spans="2:8">
      <c r="B38978" s="2" t="s">
        <v>39426</v>
      </c>
      <c r="C38978" s="2">
        <v>29</v>
      </c>
      <c r="D38978" s="2" t="s">
        <v>498</v>
      </c>
      <c r="E38978" s="2"/>
      <c r="F38978" s="2"/>
      <c r="G38978" s="2"/>
      <c r="H38978" s="2"/>
    </row>
    <row r="38979" spans="2:8">
      <c r="B38979" s="2" t="s">
        <v>39427</v>
      </c>
      <c r="C38979" s="2">
        <v>29</v>
      </c>
      <c r="D38979" s="2" t="s">
        <v>498</v>
      </c>
      <c r="E38979" s="2"/>
      <c r="F38979" s="2"/>
      <c r="G38979" s="2"/>
      <c r="H38979" s="2"/>
    </row>
    <row r="38980" spans="2:8">
      <c r="B38980" s="2" t="s">
        <v>39428</v>
      </c>
      <c r="C38980" s="2">
        <v>29</v>
      </c>
      <c r="D38980" s="2" t="s">
        <v>498</v>
      </c>
      <c r="E38980" s="2"/>
      <c r="F38980" s="2"/>
      <c r="G38980" s="2"/>
      <c r="H38980" s="2"/>
    </row>
    <row r="38981" spans="2:8">
      <c r="B38981" s="2" t="s">
        <v>39429</v>
      </c>
      <c r="C38981" s="2">
        <v>28</v>
      </c>
      <c r="D38981" s="2" t="s">
        <v>498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498</v>
      </c>
      <c r="E38982" s="2"/>
      <c r="F38982" s="2"/>
      <c r="G38982" s="2"/>
      <c r="H38982" s="2"/>
    </row>
    <row r="38983" spans="2:8">
      <c r="B38983" s="2" t="s">
        <v>39431</v>
      </c>
      <c r="C38983" s="2">
        <v>15</v>
      </c>
      <c r="D38983" s="2" t="s">
        <v>498</v>
      </c>
      <c r="E38983" s="2"/>
      <c r="F38983" s="2"/>
      <c r="G38983" s="2"/>
      <c r="H38983" s="2"/>
    </row>
    <row r="38984" spans="2:8">
      <c r="B38984" s="2" t="s">
        <v>39432</v>
      </c>
      <c r="C38984" s="2">
        <v>16</v>
      </c>
      <c r="D38984" s="2" t="s">
        <v>498</v>
      </c>
      <c r="E38984" s="2"/>
      <c r="F38984" s="2"/>
      <c r="G38984" s="2"/>
      <c r="H38984" s="2"/>
    </row>
    <row r="38985" spans="2:8">
      <c r="B38985" s="2" t="s">
        <v>39433</v>
      </c>
      <c r="C38985" s="2">
        <v>15</v>
      </c>
      <c r="D38985" s="2" t="s">
        <v>498</v>
      </c>
      <c r="E38985" s="2"/>
      <c r="F38985" s="2"/>
      <c r="G38985" s="2"/>
      <c r="H38985" s="2"/>
    </row>
    <row r="38986" spans="2:8">
      <c r="B38986" s="2" t="s">
        <v>39434</v>
      </c>
      <c r="C38986" s="2">
        <v>15</v>
      </c>
      <c r="D38986" s="2" t="s">
        <v>498</v>
      </c>
      <c r="E38986" s="2"/>
      <c r="F38986" s="2"/>
      <c r="G38986" s="2"/>
      <c r="H38986" s="2"/>
    </row>
    <row r="38987" spans="2:8">
      <c r="B38987" s="2" t="s">
        <v>39435</v>
      </c>
      <c r="C38987" s="2">
        <v>15</v>
      </c>
      <c r="D38987" s="2" t="s">
        <v>498</v>
      </c>
      <c r="E38987" s="2"/>
      <c r="F38987" s="2"/>
      <c r="G38987" s="2"/>
      <c r="H38987" s="2"/>
    </row>
    <row r="38988" spans="2:8">
      <c r="B38988" s="2" t="s">
        <v>39436</v>
      </c>
      <c r="C38988" s="2">
        <v>15</v>
      </c>
      <c r="D38988" s="2" t="s">
        <v>498</v>
      </c>
      <c r="E38988" s="2"/>
      <c r="F38988" s="2"/>
      <c r="G38988" s="2"/>
      <c r="H38988" s="2"/>
    </row>
    <row r="38989" spans="2:8">
      <c r="B38989" s="2" t="s">
        <v>39437</v>
      </c>
      <c r="C38989" s="2">
        <v>15</v>
      </c>
      <c r="D38989" s="2" t="s">
        <v>498</v>
      </c>
      <c r="E38989" s="2"/>
      <c r="F38989" s="2"/>
      <c r="G38989" s="2"/>
      <c r="H38989" s="2"/>
    </row>
    <row r="38990" spans="2:8">
      <c r="B38990" s="2" t="s">
        <v>39438</v>
      </c>
      <c r="C38990" s="2">
        <v>13</v>
      </c>
      <c r="D38990" s="2" t="s">
        <v>498</v>
      </c>
      <c r="E38990" s="2"/>
      <c r="F38990" s="2"/>
      <c r="G38990" s="2"/>
      <c r="H38990" s="2"/>
    </row>
    <row r="38991" spans="2:8">
      <c r="B38991" s="2" t="s">
        <v>39439</v>
      </c>
      <c r="C38991" s="2">
        <v>6</v>
      </c>
      <c r="D38991" s="2" t="s">
        <v>498</v>
      </c>
      <c r="E38991" s="2"/>
      <c r="F38991" s="2"/>
      <c r="G38991" s="2"/>
      <c r="H38991" s="2"/>
    </row>
    <row r="38992" spans="2:8">
      <c r="B38992" s="2" t="s">
        <v>39440</v>
      </c>
      <c r="C38992" s="2">
        <v>7</v>
      </c>
      <c r="D38992" s="2" t="s">
        <v>498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498</v>
      </c>
      <c r="E38993" s="2"/>
      <c r="F38993" s="2"/>
      <c r="G38993" s="2"/>
      <c r="H38993" s="2"/>
    </row>
    <row r="38994" spans="2:8">
      <c r="B38994" s="2" t="s">
        <v>39442</v>
      </c>
      <c r="C38994" s="2">
        <v>32</v>
      </c>
      <c r="D38994" s="2" t="s">
        <v>498</v>
      </c>
      <c r="E38994" s="2"/>
      <c r="F38994" s="2"/>
      <c r="G38994" s="2"/>
      <c r="H38994" s="2"/>
    </row>
    <row r="38995" spans="2:8">
      <c r="B38995" s="2" t="s">
        <v>39443</v>
      </c>
      <c r="C38995" s="2">
        <v>30</v>
      </c>
      <c r="D38995" s="2" t="s">
        <v>498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498</v>
      </c>
      <c r="E38996" s="2"/>
      <c r="F38996" s="2"/>
      <c r="G38996" s="2"/>
      <c r="H38996" s="2"/>
    </row>
    <row r="38997" spans="2:8">
      <c r="B38997" s="2" t="s">
        <v>39445</v>
      </c>
      <c r="C38997" s="2">
        <v>30</v>
      </c>
      <c r="D38997" s="2" t="s">
        <v>498</v>
      </c>
      <c r="E38997" s="2"/>
      <c r="F38997" s="2"/>
      <c r="G38997" s="2"/>
      <c r="H38997" s="2"/>
    </row>
    <row r="38998" spans="2:8">
      <c r="B38998" s="2" t="s">
        <v>39446</v>
      </c>
      <c r="C38998" s="2">
        <v>8</v>
      </c>
      <c r="D38998" s="2" t="s">
        <v>498</v>
      </c>
      <c r="E38998" s="2"/>
      <c r="F38998" s="2"/>
      <c r="G38998" s="2"/>
      <c r="H38998" s="2"/>
    </row>
    <row r="38999" spans="2:8">
      <c r="B38999" s="2" t="s">
        <v>39447</v>
      </c>
      <c r="C38999" s="2">
        <v>14</v>
      </c>
      <c r="D38999" s="2" t="s">
        <v>498</v>
      </c>
      <c r="E38999" s="2"/>
      <c r="F38999" s="2"/>
      <c r="G38999" s="2"/>
      <c r="H38999" s="2"/>
    </row>
    <row r="39000" spans="2:8">
      <c r="B39000" s="2" t="s">
        <v>39448</v>
      </c>
      <c r="C39000" s="2">
        <v>13</v>
      </c>
      <c r="D39000" s="2" t="s">
        <v>498</v>
      </c>
      <c r="E39000" s="2"/>
      <c r="F39000" s="2"/>
      <c r="G39000" s="2"/>
      <c r="H39000" s="2"/>
    </row>
    <row r="39001" spans="2:8">
      <c r="B39001" s="2" t="s">
        <v>39449</v>
      </c>
      <c r="C39001" s="2">
        <v>32</v>
      </c>
      <c r="D39001" s="2" t="s">
        <v>498</v>
      </c>
      <c r="E39001" s="2"/>
      <c r="F39001" s="2"/>
      <c r="G39001" s="2"/>
      <c r="H39001" s="2"/>
    </row>
    <row r="39002" spans="2:8">
      <c r="B39002" s="2" t="s">
        <v>39450</v>
      </c>
      <c r="C39002" s="2">
        <v>31</v>
      </c>
      <c r="D39002" s="2" t="s">
        <v>498</v>
      </c>
      <c r="E39002" s="2"/>
      <c r="F39002" s="2"/>
      <c r="G39002" s="2"/>
      <c r="H39002" s="2"/>
    </row>
    <row r="39003" spans="2:8">
      <c r="B39003" s="2" t="s">
        <v>39451</v>
      </c>
      <c r="C39003" s="2">
        <v>32</v>
      </c>
      <c r="D39003" s="2" t="s">
        <v>498</v>
      </c>
      <c r="E39003" s="2"/>
      <c r="F39003" s="2"/>
      <c r="G39003" s="2"/>
      <c r="H39003" s="2"/>
    </row>
    <row r="39004" spans="2:8">
      <c r="B39004" s="2" t="s">
        <v>39452</v>
      </c>
      <c r="C39004" s="2">
        <v>33</v>
      </c>
      <c r="D39004" s="2" t="s">
        <v>498</v>
      </c>
      <c r="E39004" s="2"/>
      <c r="F39004" s="2"/>
      <c r="G39004" s="2"/>
      <c r="H39004" s="2"/>
    </row>
    <row r="39005" spans="2:8">
      <c r="B39005" s="2" t="s">
        <v>39453</v>
      </c>
      <c r="C39005" s="2">
        <v>30</v>
      </c>
      <c r="D39005" s="2" t="s">
        <v>498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498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498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498</v>
      </c>
      <c r="E39008" s="2"/>
      <c r="F39008" s="2"/>
      <c r="G39008" s="2"/>
      <c r="H39008" s="2"/>
    </row>
    <row r="39009" spans="2:8">
      <c r="B39009" s="2" t="s">
        <v>39457</v>
      </c>
      <c r="C39009" s="2">
        <v>27</v>
      </c>
      <c r="D39009" s="2" t="s">
        <v>498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498</v>
      </c>
      <c r="E39010" s="2"/>
      <c r="F39010" s="2"/>
      <c r="G39010" s="2"/>
      <c r="H39010" s="2"/>
    </row>
    <row r="39011" spans="2:8">
      <c r="B39011" s="2" t="s">
        <v>39459</v>
      </c>
      <c r="C39011" s="2">
        <v>26</v>
      </c>
      <c r="D39011" s="2" t="s">
        <v>498</v>
      </c>
      <c r="E39011" s="2"/>
      <c r="F39011" s="2"/>
      <c r="G39011" s="2"/>
      <c r="H39011" s="2"/>
    </row>
    <row r="39012" spans="2:8">
      <c r="B39012" s="2" t="s">
        <v>39460</v>
      </c>
      <c r="C39012" s="2">
        <v>41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41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40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27</v>
      </c>
      <c r="D39028" s="2" t="s">
        <v>498</v>
      </c>
      <c r="E39028" s="2"/>
      <c r="F39028" s="2"/>
      <c r="G39028" s="2"/>
      <c r="H39028" s="2"/>
    </row>
    <row r="39029" spans="2:8">
      <c r="B39029" s="2" t="s">
        <v>39477</v>
      </c>
      <c r="C39029" s="2">
        <v>27</v>
      </c>
      <c r="D39029" s="2" t="s">
        <v>498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498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498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498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498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498</v>
      </c>
      <c r="E39034" s="2"/>
      <c r="F39034" s="2"/>
      <c r="G39034" s="2"/>
      <c r="H39034" s="2"/>
    </row>
    <row r="39035" spans="2:8">
      <c r="B39035" s="2" t="s">
        <v>39483</v>
      </c>
      <c r="C39035" s="2">
        <v>31</v>
      </c>
      <c r="D39035" s="2" t="s">
        <v>498</v>
      </c>
      <c r="E39035" s="2"/>
      <c r="F39035" s="2"/>
      <c r="G39035" s="2"/>
      <c r="H39035" s="2"/>
    </row>
    <row r="39036" spans="2:8">
      <c r="B39036" s="2" t="s">
        <v>39484</v>
      </c>
      <c r="C39036" s="2">
        <v>28</v>
      </c>
      <c r="D39036" s="2" t="s">
        <v>498</v>
      </c>
      <c r="E39036" s="2"/>
      <c r="F39036" s="2"/>
      <c r="G39036" s="2"/>
      <c r="H39036" s="2"/>
    </row>
    <row r="39037" spans="2:8">
      <c r="B39037" s="2" t="s">
        <v>39485</v>
      </c>
      <c r="C39037" s="2">
        <v>25</v>
      </c>
      <c r="D39037" s="2" t="s">
        <v>498</v>
      </c>
      <c r="E39037" s="2"/>
      <c r="F39037" s="2"/>
      <c r="G39037" s="2"/>
      <c r="H39037" s="2"/>
    </row>
    <row r="39038" spans="2:8">
      <c r="B39038" s="2" t="s">
        <v>39486</v>
      </c>
      <c r="C39038" s="2">
        <v>23</v>
      </c>
      <c r="D39038" s="2" t="s">
        <v>498</v>
      </c>
      <c r="E39038" s="2"/>
      <c r="F39038" s="2"/>
      <c r="G39038" s="2"/>
      <c r="H39038" s="2"/>
    </row>
    <row r="39039" spans="2:8">
      <c r="B39039" s="2" t="s">
        <v>39487</v>
      </c>
      <c r="C39039" s="2">
        <v>23</v>
      </c>
      <c r="D39039" s="2" t="s">
        <v>498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498</v>
      </c>
      <c r="E39040" s="2"/>
      <c r="F39040" s="2"/>
      <c r="G39040" s="2"/>
      <c r="H39040" s="2"/>
    </row>
    <row r="39041" spans="2:8">
      <c r="B39041" s="2" t="s">
        <v>39489</v>
      </c>
      <c r="C39041" s="2">
        <v>25</v>
      </c>
      <c r="D39041" s="2" t="s">
        <v>498</v>
      </c>
      <c r="E39041" s="2"/>
      <c r="F39041" s="2"/>
      <c r="G39041" s="2"/>
      <c r="H39041" s="2"/>
    </row>
    <row r="39042" spans="2:8">
      <c r="B39042" s="2" t="s">
        <v>39490</v>
      </c>
      <c r="C39042" s="2">
        <v>26</v>
      </c>
      <c r="D39042" s="2" t="s">
        <v>498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498</v>
      </c>
      <c r="E39043" s="2"/>
      <c r="F39043" s="2"/>
      <c r="G39043" s="2"/>
      <c r="H39043" s="2"/>
    </row>
    <row r="39044" spans="2:8">
      <c r="B39044" s="2" t="s">
        <v>39492</v>
      </c>
      <c r="C39044" s="2">
        <v>27</v>
      </c>
      <c r="D39044" s="2" t="s">
        <v>498</v>
      </c>
      <c r="E39044" s="2"/>
      <c r="F39044" s="2"/>
      <c r="G39044" s="2"/>
      <c r="H39044" s="2"/>
    </row>
    <row r="39045" spans="2:8">
      <c r="B39045" s="2" t="s">
        <v>39493</v>
      </c>
      <c r="C39045" s="2">
        <v>26</v>
      </c>
      <c r="D39045" s="2" t="s">
        <v>498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498</v>
      </c>
      <c r="E39046" s="2"/>
      <c r="F39046" s="2"/>
      <c r="G39046" s="2"/>
      <c r="H39046" s="2"/>
    </row>
    <row r="39047" spans="2:8">
      <c r="B39047" s="2" t="s">
        <v>39495</v>
      </c>
      <c r="C39047" s="2">
        <v>23</v>
      </c>
      <c r="D39047" s="2" t="s">
        <v>498</v>
      </c>
      <c r="E39047" s="2"/>
      <c r="F39047" s="2"/>
      <c r="G39047" s="2"/>
      <c r="H39047" s="2"/>
    </row>
    <row r="39048" spans="2:8">
      <c r="B39048" s="2" t="s">
        <v>39496</v>
      </c>
      <c r="C39048" s="2">
        <v>22</v>
      </c>
      <c r="D39048" s="2" t="s">
        <v>498</v>
      </c>
      <c r="E39048" s="2"/>
      <c r="F39048" s="2"/>
      <c r="G39048" s="2"/>
      <c r="H39048" s="2"/>
    </row>
    <row r="39049" spans="2:8">
      <c r="B39049" s="2" t="s">
        <v>39497</v>
      </c>
      <c r="C39049" s="2">
        <v>21</v>
      </c>
      <c r="D39049" s="2" t="s">
        <v>498</v>
      </c>
      <c r="E39049" s="2"/>
      <c r="F39049" s="2"/>
      <c r="G39049" s="2"/>
      <c r="H39049" s="2"/>
    </row>
    <row r="39050" spans="2:8">
      <c r="B39050" s="2" t="s">
        <v>39498</v>
      </c>
      <c r="C39050" s="2">
        <v>12</v>
      </c>
      <c r="D39050" s="2" t="s">
        <v>498</v>
      </c>
      <c r="E39050" s="2"/>
      <c r="F39050" s="2"/>
      <c r="G39050" s="2"/>
      <c r="H39050" s="2"/>
    </row>
    <row r="39051" spans="2:8">
      <c r="B39051" s="2" t="s">
        <v>39499</v>
      </c>
      <c r="C39051" s="2">
        <v>8</v>
      </c>
      <c r="D39051" s="2" t="s">
        <v>498</v>
      </c>
      <c r="E39051" s="2"/>
      <c r="F39051" s="2"/>
      <c r="G39051" s="2"/>
      <c r="H39051" s="2"/>
    </row>
    <row r="39052" spans="2:8">
      <c r="B39052" s="2" t="s">
        <v>39500</v>
      </c>
      <c r="C39052" s="2">
        <v>9</v>
      </c>
      <c r="D39052" s="2" t="s">
        <v>498</v>
      </c>
      <c r="E39052" s="2"/>
      <c r="F39052" s="2"/>
      <c r="G39052" s="2"/>
      <c r="H39052" s="2"/>
    </row>
    <row r="39053" spans="2:8">
      <c r="B39053" s="2" t="s">
        <v>39501</v>
      </c>
      <c r="C39053" s="2">
        <v>8</v>
      </c>
      <c r="D39053" s="2" t="s">
        <v>498</v>
      </c>
      <c r="E39053" s="2"/>
      <c r="F39053" s="2"/>
      <c r="G39053" s="2"/>
      <c r="H39053" s="2"/>
    </row>
    <row r="39054" spans="2:8">
      <c r="B39054" s="2" t="s">
        <v>39502</v>
      </c>
      <c r="C39054" s="2">
        <v>6</v>
      </c>
      <c r="D39054" s="2" t="s">
        <v>498</v>
      </c>
      <c r="E39054" s="2"/>
      <c r="F39054" s="2"/>
      <c r="G39054" s="2"/>
      <c r="H39054" s="2"/>
    </row>
    <row r="39055" spans="2:8">
      <c r="B39055" s="2" t="s">
        <v>39503</v>
      </c>
      <c r="C39055" s="2">
        <v>24</v>
      </c>
      <c r="D39055" s="2" t="s">
        <v>498</v>
      </c>
      <c r="E39055" s="2"/>
      <c r="F39055" s="2"/>
      <c r="G39055" s="2"/>
      <c r="H39055" s="2"/>
    </row>
    <row r="39056" spans="2:8">
      <c r="B39056" s="2" t="s">
        <v>39504</v>
      </c>
      <c r="C39056" s="2">
        <v>26</v>
      </c>
      <c r="D39056" s="2" t="s">
        <v>498</v>
      </c>
      <c r="E39056" s="2"/>
      <c r="F39056" s="2"/>
      <c r="G39056" s="2"/>
      <c r="H39056" s="2"/>
    </row>
    <row r="39057" spans="2:8">
      <c r="B39057" s="2" t="s">
        <v>39505</v>
      </c>
      <c r="C39057" s="2">
        <v>27</v>
      </c>
      <c r="D39057" s="2" t="s">
        <v>498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498</v>
      </c>
      <c r="E39058" s="2"/>
      <c r="F39058" s="2"/>
      <c r="G39058" s="2"/>
      <c r="H39058" s="2"/>
    </row>
    <row r="39059" spans="2:8">
      <c r="B39059" s="2" t="s">
        <v>39507</v>
      </c>
      <c r="C39059" s="2">
        <v>27</v>
      </c>
      <c r="D39059" s="2" t="s">
        <v>498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498</v>
      </c>
      <c r="E39060" s="2"/>
      <c r="F39060" s="2"/>
      <c r="G39060" s="2"/>
      <c r="H39060" s="2"/>
    </row>
    <row r="39061" spans="2:8">
      <c r="B39061" s="2" t="s">
        <v>39509</v>
      </c>
      <c r="C39061" s="2">
        <v>34</v>
      </c>
      <c r="D39061" s="2" t="s">
        <v>498</v>
      </c>
      <c r="E39061" s="2"/>
      <c r="F39061" s="2"/>
      <c r="G39061" s="2"/>
      <c r="H39061" s="2"/>
    </row>
    <row r="39062" spans="2:8">
      <c r="B39062" s="2" t="s">
        <v>39510</v>
      </c>
      <c r="C39062" s="2">
        <v>34</v>
      </c>
      <c r="D39062" s="2" t="s">
        <v>498</v>
      </c>
      <c r="E39062" s="2"/>
      <c r="F39062" s="2"/>
      <c r="G39062" s="2"/>
      <c r="H39062" s="2"/>
    </row>
    <row r="39063" spans="2:8">
      <c r="B39063" s="2" t="s">
        <v>39511</v>
      </c>
      <c r="C39063" s="2">
        <v>34</v>
      </c>
      <c r="D39063" s="2" t="s">
        <v>498</v>
      </c>
      <c r="E39063" s="2"/>
      <c r="F39063" s="2"/>
      <c r="G39063" s="2"/>
      <c r="H39063" s="2"/>
    </row>
    <row r="39064" spans="2:8">
      <c r="B39064" s="2" t="s">
        <v>39512</v>
      </c>
      <c r="C39064" s="2">
        <v>33</v>
      </c>
      <c r="D39064" s="2" t="s">
        <v>498</v>
      </c>
      <c r="E39064" s="2"/>
      <c r="F39064" s="2"/>
      <c r="G39064" s="2"/>
      <c r="H39064" s="2"/>
    </row>
    <row r="39065" spans="2:8">
      <c r="B39065" s="2" t="s">
        <v>39513</v>
      </c>
      <c r="C39065" s="2">
        <v>31</v>
      </c>
      <c r="D39065" s="2" t="s">
        <v>498</v>
      </c>
      <c r="E39065" s="2"/>
      <c r="F39065" s="2"/>
      <c r="G39065" s="2"/>
      <c r="H39065" s="2"/>
    </row>
    <row r="39066" spans="2:8">
      <c r="B39066" s="2" t="s">
        <v>39514</v>
      </c>
      <c r="C39066" s="2">
        <v>31</v>
      </c>
      <c r="D39066" s="2" t="s">
        <v>498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498</v>
      </c>
      <c r="E39067" s="2"/>
      <c r="F39067" s="2"/>
      <c r="G39067" s="2"/>
      <c r="H39067" s="2"/>
    </row>
    <row r="39068" spans="2:8">
      <c r="B39068" s="2" t="s">
        <v>39516</v>
      </c>
      <c r="C39068" s="2">
        <v>31</v>
      </c>
      <c r="D39068" s="2" t="s">
        <v>498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498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498</v>
      </c>
      <c r="E39070" s="2"/>
      <c r="F39070" s="2"/>
      <c r="G39070" s="2"/>
      <c r="H39070" s="2"/>
    </row>
    <row r="39071" spans="2:8">
      <c r="B39071" s="2" t="s">
        <v>39519</v>
      </c>
      <c r="C39071" s="2">
        <v>15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28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33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32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31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31</v>
      </c>
      <c r="D39082" s="2" t="s">
        <v>498</v>
      </c>
      <c r="E39082" s="2"/>
      <c r="F39082" s="2"/>
      <c r="G39082" s="2"/>
      <c r="H39082" s="2"/>
    </row>
    <row r="39083" spans="2:8">
      <c r="B39083" s="2" t="s">
        <v>39531</v>
      </c>
      <c r="C39083" s="2">
        <v>33</v>
      </c>
      <c r="D39083" s="2" t="s">
        <v>498</v>
      </c>
      <c r="E39083" s="2"/>
      <c r="F39083" s="2"/>
      <c r="G39083" s="2"/>
      <c r="H39083" s="2"/>
    </row>
    <row r="39084" spans="2:8">
      <c r="B39084" s="2" t="s">
        <v>39532</v>
      </c>
      <c r="C39084" s="2">
        <v>33</v>
      </c>
      <c r="D39084" s="2" t="s">
        <v>498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498</v>
      </c>
      <c r="E39085" s="2"/>
      <c r="F39085" s="2"/>
      <c r="G39085" s="2"/>
      <c r="H39085" s="2"/>
    </row>
    <row r="39086" spans="2:8">
      <c r="B39086" s="2" t="s">
        <v>39534</v>
      </c>
      <c r="C39086" s="2">
        <v>30</v>
      </c>
      <c r="D39086" s="2" t="s">
        <v>498</v>
      </c>
      <c r="E39086" s="2"/>
      <c r="F39086" s="2"/>
      <c r="G39086" s="2"/>
      <c r="H39086" s="2"/>
    </row>
    <row r="39087" spans="2:8">
      <c r="B39087" s="2" t="s">
        <v>39535</v>
      </c>
      <c r="C39087" s="2">
        <v>29</v>
      </c>
      <c r="D39087" s="2" t="s">
        <v>498</v>
      </c>
      <c r="E39087" s="2"/>
      <c r="F39087" s="2"/>
      <c r="G39087" s="2"/>
      <c r="H39087" s="2"/>
    </row>
    <row r="39088" spans="2:8">
      <c r="B39088" s="2" t="s">
        <v>39536</v>
      </c>
      <c r="C39088" s="2">
        <v>33</v>
      </c>
      <c r="D39088" s="2" t="s">
        <v>498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498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498</v>
      </c>
      <c r="E39090" s="2"/>
      <c r="F39090" s="2"/>
      <c r="G39090" s="2"/>
      <c r="H39090" s="2"/>
    </row>
    <row r="39091" spans="2:8">
      <c r="B39091" s="2" t="s">
        <v>39539</v>
      </c>
      <c r="C39091" s="2">
        <v>33</v>
      </c>
      <c r="D39091" s="2" t="s">
        <v>498</v>
      </c>
      <c r="E39091" s="2"/>
      <c r="F39091" s="2"/>
      <c r="G39091" s="2"/>
      <c r="H39091" s="2"/>
    </row>
    <row r="39092" spans="2:8">
      <c r="B39092" s="2" t="s">
        <v>39540</v>
      </c>
      <c r="C39092" s="2">
        <v>34</v>
      </c>
      <c r="D39092" s="2" t="s">
        <v>498</v>
      </c>
      <c r="E39092" s="2"/>
      <c r="F39092" s="2"/>
      <c r="G39092" s="2"/>
      <c r="H39092" s="2"/>
    </row>
    <row r="39093" spans="2:8">
      <c r="B39093" s="2" t="s">
        <v>39541</v>
      </c>
      <c r="C39093" s="2">
        <v>33</v>
      </c>
      <c r="D39093" s="2" t="s">
        <v>498</v>
      </c>
      <c r="E39093" s="2"/>
      <c r="F39093" s="2"/>
      <c r="G39093" s="2"/>
      <c r="H39093" s="2"/>
    </row>
    <row r="39094" spans="2:8">
      <c r="B39094" s="2" t="s">
        <v>39542</v>
      </c>
      <c r="C39094" s="2">
        <v>32</v>
      </c>
      <c r="D39094" s="2" t="s">
        <v>498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498</v>
      </c>
      <c r="E39095" s="2"/>
      <c r="F39095" s="2"/>
      <c r="G39095" s="2"/>
      <c r="H39095" s="2"/>
    </row>
    <row r="39096" spans="2:8">
      <c r="B39096" s="2" t="s">
        <v>39544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498</v>
      </c>
      <c r="E39102" s="2"/>
      <c r="F39102" s="2"/>
      <c r="G39102" s="2"/>
      <c r="H39102" s="2"/>
    </row>
    <row r="39103" spans="2:8">
      <c r="B39103" s="2" t="s">
        <v>39551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38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36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15</v>
      </c>
      <c r="D39107" s="2" t="s">
        <v>498</v>
      </c>
      <c r="E39107" s="2"/>
      <c r="F39107" s="2"/>
      <c r="G39107" s="2"/>
      <c r="H39107" s="2"/>
    </row>
    <row r="39108" spans="2:8">
      <c r="B39108" s="2" t="s">
        <v>39556</v>
      </c>
      <c r="C39108" s="2">
        <v>22</v>
      </c>
      <c r="D39108" s="2" t="s">
        <v>498</v>
      </c>
      <c r="E39108" s="2"/>
      <c r="F39108" s="2"/>
      <c r="G39108" s="2"/>
      <c r="H39108" s="2"/>
    </row>
    <row r="39109" spans="2:8">
      <c r="B39109" s="2" t="s">
        <v>39557</v>
      </c>
      <c r="C39109" s="2">
        <v>27</v>
      </c>
      <c r="D39109" s="2" t="s">
        <v>498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498</v>
      </c>
      <c r="E39110" s="2"/>
      <c r="F39110" s="2"/>
      <c r="G39110" s="2"/>
      <c r="H39110" s="2"/>
    </row>
    <row r="39111" spans="2:8">
      <c r="B39111" s="2" t="s">
        <v>39559</v>
      </c>
      <c r="C39111" s="2">
        <v>26</v>
      </c>
      <c r="D39111" s="2" t="s">
        <v>498</v>
      </c>
      <c r="E39111" s="2"/>
      <c r="F39111" s="2"/>
      <c r="G39111" s="2"/>
      <c r="H39111" s="2"/>
    </row>
    <row r="39112" spans="2:8">
      <c r="B39112" s="2" t="s">
        <v>39560</v>
      </c>
      <c r="C39112" s="2">
        <v>19</v>
      </c>
      <c r="D39112" s="2" t="s">
        <v>498</v>
      </c>
      <c r="E39112" s="2"/>
      <c r="F39112" s="2"/>
      <c r="G39112" s="2"/>
      <c r="H39112" s="2"/>
    </row>
    <row r="39113" spans="2:8">
      <c r="B39113" s="2" t="s">
        <v>39561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34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30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28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11</v>
      </c>
      <c r="D39133" s="2" t="s">
        <v>498</v>
      </c>
      <c r="E39133" s="2"/>
      <c r="F39133" s="2"/>
      <c r="G39133" s="2"/>
      <c r="H39133" s="2"/>
    </row>
    <row r="39134" spans="2:8">
      <c r="B39134" s="2" t="s">
        <v>39582</v>
      </c>
      <c r="C39134" s="2">
        <v>11</v>
      </c>
      <c r="D39134" s="2" t="s">
        <v>498</v>
      </c>
      <c r="E39134" s="2"/>
      <c r="F39134" s="2"/>
      <c r="G39134" s="2"/>
      <c r="H39134" s="2"/>
    </row>
    <row r="39135" spans="2:8">
      <c r="B39135" s="2" t="s">
        <v>39583</v>
      </c>
      <c r="C39135" s="2">
        <v>12</v>
      </c>
      <c r="D39135" s="2" t="s">
        <v>498</v>
      </c>
      <c r="E39135" s="2"/>
      <c r="F39135" s="2"/>
      <c r="G39135" s="2"/>
      <c r="H39135" s="2"/>
    </row>
    <row r="39136" spans="2:8">
      <c r="B39136" s="2" t="s">
        <v>39584</v>
      </c>
      <c r="C39136" s="2">
        <v>9</v>
      </c>
      <c r="D39136" s="2" t="s">
        <v>498</v>
      </c>
      <c r="E39136" s="2"/>
      <c r="F39136" s="2"/>
      <c r="G39136" s="2"/>
      <c r="H39136" s="2"/>
    </row>
    <row r="39137" spans="2:8">
      <c r="B39137" s="2" t="s">
        <v>39585</v>
      </c>
      <c r="C39137" s="2">
        <v>9</v>
      </c>
      <c r="D39137" s="2" t="s">
        <v>498</v>
      </c>
      <c r="E39137" s="2"/>
      <c r="F39137" s="2"/>
      <c r="G39137" s="2"/>
      <c r="H39137" s="2"/>
    </row>
    <row r="39138" spans="2:8">
      <c r="B39138" s="2" t="s">
        <v>39586</v>
      </c>
      <c r="C39138" s="2">
        <v>10</v>
      </c>
      <c r="D39138" s="2" t="s">
        <v>498</v>
      </c>
      <c r="E39138" s="2"/>
      <c r="F39138" s="2"/>
      <c r="G39138" s="2"/>
      <c r="H39138" s="2"/>
    </row>
    <row r="39139" spans="2:8">
      <c r="B39139" s="2" t="s">
        <v>39587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31</v>
      </c>
      <c r="D39150" s="2" t="s">
        <v>498</v>
      </c>
      <c r="E39150" s="2"/>
      <c r="F39150" s="2"/>
      <c r="G39150" s="2"/>
      <c r="H39150" s="2"/>
    </row>
    <row r="39151" spans="2:8">
      <c r="B39151" s="2" t="s">
        <v>39599</v>
      </c>
      <c r="C39151" s="2">
        <v>32</v>
      </c>
      <c r="D39151" s="2" t="s">
        <v>498</v>
      </c>
      <c r="E39151" s="2"/>
      <c r="F39151" s="2"/>
      <c r="G39151" s="2"/>
      <c r="H39151" s="2"/>
    </row>
    <row r="39152" spans="2:8">
      <c r="B39152" s="2" t="s">
        <v>39600</v>
      </c>
      <c r="C39152" s="2">
        <v>32</v>
      </c>
      <c r="D39152" s="2" t="s">
        <v>498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498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498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498</v>
      </c>
      <c r="E39155" s="2"/>
      <c r="F39155" s="2"/>
      <c r="G39155" s="2"/>
      <c r="H39155" s="2"/>
    </row>
    <row r="39156" spans="2:8">
      <c r="B39156" s="2" t="s">
        <v>39604</v>
      </c>
      <c r="C39156" s="2">
        <v>27</v>
      </c>
      <c r="D39156" s="2" t="s">
        <v>498</v>
      </c>
      <c r="E39156" s="2"/>
      <c r="F39156" s="2"/>
      <c r="G39156" s="2"/>
      <c r="H39156" s="2"/>
    </row>
    <row r="39157" spans="2:8">
      <c r="B39157" s="2" t="s">
        <v>39605</v>
      </c>
      <c r="C39157" s="2">
        <v>26</v>
      </c>
      <c r="D39157" s="2" t="s">
        <v>498</v>
      </c>
      <c r="E39157" s="2"/>
      <c r="F39157" s="2"/>
      <c r="G39157" s="2"/>
      <c r="H39157" s="2"/>
    </row>
    <row r="39158" spans="2:8">
      <c r="B39158" s="2" t="s">
        <v>39606</v>
      </c>
      <c r="C39158" s="2">
        <v>26</v>
      </c>
      <c r="D39158" s="2" t="s">
        <v>498</v>
      </c>
      <c r="E39158" s="2"/>
      <c r="F39158" s="2"/>
      <c r="G39158" s="2"/>
      <c r="H39158" s="2"/>
    </row>
    <row r="39159" spans="2:8">
      <c r="B39159" s="2" t="s">
        <v>39607</v>
      </c>
      <c r="C39159" s="2">
        <v>21</v>
      </c>
      <c r="D39159" s="2" t="s">
        <v>498</v>
      </c>
      <c r="E39159" s="2"/>
      <c r="F39159" s="2"/>
      <c r="G39159" s="2"/>
      <c r="H39159" s="2"/>
    </row>
    <row r="39160" spans="2:8">
      <c r="B39160" s="2" t="s">
        <v>39608</v>
      </c>
      <c r="C39160" s="2">
        <v>21</v>
      </c>
      <c r="D39160" s="2" t="s">
        <v>498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498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498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498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498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498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498</v>
      </c>
      <c r="E39166" s="2"/>
      <c r="F39166" s="2"/>
      <c r="G39166" s="2"/>
      <c r="H39166" s="2"/>
    </row>
    <row r="39167" spans="2:8">
      <c r="B39167" s="2" t="s">
        <v>39615</v>
      </c>
      <c r="C39167" s="2">
        <v>16</v>
      </c>
      <c r="D39167" s="2" t="s">
        <v>498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13</v>
      </c>
      <c r="D39178" s="2" t="s">
        <v>498</v>
      </c>
      <c r="E39178" s="2"/>
      <c r="F39178" s="2"/>
      <c r="G39178" s="2"/>
      <c r="H39178" s="2"/>
    </row>
    <row r="39179" spans="2:8">
      <c r="B39179" s="2" t="s">
        <v>39627</v>
      </c>
      <c r="C39179" s="2">
        <v>14</v>
      </c>
      <c r="D39179" s="2" t="s">
        <v>498</v>
      </c>
      <c r="E39179" s="2"/>
      <c r="F39179" s="2"/>
      <c r="G39179" s="2"/>
      <c r="H39179" s="2"/>
    </row>
    <row r="39180" spans="2:8">
      <c r="B39180" s="2" t="s">
        <v>39628</v>
      </c>
      <c r="C39180" s="2">
        <v>15</v>
      </c>
      <c r="D39180" s="2" t="s">
        <v>498</v>
      </c>
      <c r="E39180" s="2"/>
      <c r="F39180" s="2"/>
      <c r="G39180" s="2"/>
      <c r="H39180" s="2"/>
    </row>
    <row r="39181" spans="2:8">
      <c r="B39181" s="2" t="s">
        <v>39629</v>
      </c>
      <c r="C39181" s="2">
        <v>17</v>
      </c>
      <c r="D39181" s="2" t="s">
        <v>498</v>
      </c>
      <c r="E39181" s="2"/>
      <c r="F39181" s="2"/>
      <c r="G39181" s="2"/>
      <c r="H39181" s="2"/>
    </row>
    <row r="39182" spans="2:8">
      <c r="B39182" s="2" t="s">
        <v>39630</v>
      </c>
      <c r="C39182" s="2">
        <v>16</v>
      </c>
      <c r="D39182" s="2" t="s">
        <v>498</v>
      </c>
      <c r="E39182" s="2"/>
      <c r="F39182" s="2"/>
      <c r="G39182" s="2"/>
      <c r="H39182" s="2"/>
    </row>
    <row r="39183" spans="2:8">
      <c r="B39183" s="2" t="s">
        <v>39631</v>
      </c>
      <c r="C39183" s="2">
        <v>14</v>
      </c>
      <c r="D39183" s="2" t="s">
        <v>498</v>
      </c>
      <c r="E39183" s="2"/>
      <c r="F39183" s="2"/>
      <c r="G39183" s="2"/>
      <c r="H39183" s="2"/>
    </row>
    <row r="39184" spans="2:8">
      <c r="B39184" s="2" t="s">
        <v>39632</v>
      </c>
      <c r="C39184" s="2">
        <v>10</v>
      </c>
      <c r="D39184" s="2" t="s">
        <v>498</v>
      </c>
      <c r="E39184" s="2"/>
      <c r="F39184" s="2"/>
      <c r="G39184" s="2"/>
      <c r="H39184" s="2"/>
    </row>
    <row r="39185" spans="2:8">
      <c r="B39185" s="2" t="s">
        <v>39633</v>
      </c>
      <c r="C39185" s="2">
        <v>27</v>
      </c>
      <c r="D39185" s="2" t="s">
        <v>498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498</v>
      </c>
      <c r="E39186" s="2"/>
      <c r="F39186" s="2"/>
      <c r="G39186" s="2"/>
      <c r="H39186" s="2"/>
    </row>
    <row r="39187" spans="2:8">
      <c r="B39187" s="2" t="s">
        <v>39635</v>
      </c>
      <c r="C39187" s="2">
        <v>29</v>
      </c>
      <c r="D39187" s="2" t="s">
        <v>498</v>
      </c>
      <c r="E39187" s="2"/>
      <c r="F39187" s="2"/>
      <c r="G39187" s="2"/>
      <c r="H39187" s="2"/>
    </row>
    <row r="39188" spans="2:8">
      <c r="B39188" s="2" t="s">
        <v>39636</v>
      </c>
      <c r="C39188" s="2">
        <v>30</v>
      </c>
      <c r="D39188" s="2" t="s">
        <v>498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498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498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498</v>
      </c>
      <c r="E39191" s="2"/>
      <c r="F39191" s="2"/>
      <c r="G39191" s="2"/>
      <c r="H39191" s="2"/>
    </row>
    <row r="39192" spans="2:8">
      <c r="B39192" s="2" t="s">
        <v>39640</v>
      </c>
      <c r="C39192" s="2">
        <v>18</v>
      </c>
      <c r="D39192" s="2" t="s">
        <v>498</v>
      </c>
      <c r="E39192" s="2"/>
      <c r="F39192" s="2"/>
      <c r="G39192" s="2"/>
      <c r="H39192" s="2"/>
    </row>
    <row r="39193" spans="2:8">
      <c r="B39193" s="2" t="s">
        <v>39641</v>
      </c>
      <c r="C39193" s="2">
        <v>21</v>
      </c>
      <c r="D39193" s="2" t="s">
        <v>498</v>
      </c>
      <c r="E39193" s="2"/>
      <c r="F39193" s="2"/>
      <c r="G39193" s="2"/>
      <c r="H39193" s="2"/>
    </row>
    <row r="39194" spans="2:8">
      <c r="B39194" s="2" t="s">
        <v>39642</v>
      </c>
      <c r="C39194" s="2">
        <v>9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22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31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32</v>
      </c>
      <c r="D39208" s="2" t="s">
        <v>498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498</v>
      </c>
      <c r="E39209" s="2"/>
      <c r="F39209" s="2"/>
      <c r="G39209" s="2"/>
      <c r="H39209" s="2"/>
    </row>
    <row r="39210" spans="2:8">
      <c r="B39210" s="2" t="s">
        <v>39658</v>
      </c>
      <c r="C39210" s="2">
        <v>32</v>
      </c>
      <c r="D39210" s="2" t="s">
        <v>498</v>
      </c>
      <c r="E39210" s="2"/>
      <c r="F39210" s="2"/>
      <c r="G39210" s="2"/>
      <c r="H39210" s="2"/>
    </row>
    <row r="39211" spans="2:8">
      <c r="B39211" s="2" t="s">
        <v>39659</v>
      </c>
      <c r="C39211" s="2">
        <v>33</v>
      </c>
      <c r="D39211" s="2" t="s">
        <v>498</v>
      </c>
      <c r="E39211" s="2"/>
      <c r="F39211" s="2"/>
      <c r="G39211" s="2"/>
      <c r="H39211" s="2"/>
    </row>
    <row r="39212" spans="2:8">
      <c r="B39212" s="2" t="s">
        <v>39660</v>
      </c>
      <c r="C39212" s="2">
        <v>32</v>
      </c>
      <c r="D39212" s="2" t="s">
        <v>498</v>
      </c>
      <c r="E39212" s="2"/>
      <c r="F39212" s="2"/>
      <c r="G39212" s="2"/>
      <c r="H39212" s="2"/>
    </row>
    <row r="39213" spans="2:8">
      <c r="B39213" s="2" t="s">
        <v>39661</v>
      </c>
      <c r="C39213" s="2">
        <v>15</v>
      </c>
      <c r="D39213" s="2" t="s">
        <v>498</v>
      </c>
      <c r="E39213" s="2"/>
      <c r="F39213" s="2"/>
      <c r="G39213" s="2"/>
      <c r="H39213" s="2"/>
    </row>
    <row r="39214" spans="2:8">
      <c r="B39214" s="2" t="s">
        <v>39662</v>
      </c>
      <c r="C39214" s="2">
        <v>11</v>
      </c>
      <c r="D39214" s="2" t="s">
        <v>498</v>
      </c>
      <c r="E39214" s="2"/>
      <c r="F39214" s="2"/>
      <c r="G39214" s="2"/>
      <c r="H39214" s="2"/>
    </row>
    <row r="39215" spans="2:8">
      <c r="B39215" s="2" t="s">
        <v>39663</v>
      </c>
      <c r="C39215" s="2">
        <v>23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26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29</v>
      </c>
      <c r="D39227" s="2" t="s">
        <v>498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498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498</v>
      </c>
      <c r="E39229" s="2"/>
      <c r="F39229" s="2"/>
      <c r="G39229" s="2"/>
      <c r="H39229" s="2"/>
    </row>
    <row r="39230" spans="2:8">
      <c r="B39230" s="2" t="s">
        <v>39678</v>
      </c>
      <c r="C39230" s="2">
        <v>31</v>
      </c>
      <c r="D39230" s="2" t="s">
        <v>498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498</v>
      </c>
      <c r="E39231" s="2"/>
      <c r="F39231" s="2"/>
      <c r="G39231" s="2"/>
      <c r="H39231" s="2"/>
    </row>
    <row r="39232" spans="2:8">
      <c r="B39232" s="2" t="s">
        <v>39680</v>
      </c>
      <c r="C39232" s="2">
        <v>29</v>
      </c>
      <c r="D39232" s="2" t="s">
        <v>498</v>
      </c>
      <c r="E39232" s="2"/>
      <c r="F39232" s="2"/>
      <c r="G39232" s="2"/>
      <c r="H39232" s="2"/>
    </row>
    <row r="39233" spans="2:8">
      <c r="B39233" s="2" t="s">
        <v>39681</v>
      </c>
      <c r="C39233" s="2">
        <v>21</v>
      </c>
      <c r="D39233" s="2" t="s">
        <v>498</v>
      </c>
      <c r="E39233" s="2"/>
      <c r="F39233" s="2"/>
      <c r="G39233" s="2"/>
      <c r="H39233" s="2"/>
    </row>
    <row r="39234" spans="2:8">
      <c r="B39234" s="2" t="s">
        <v>39682</v>
      </c>
      <c r="C39234" s="2">
        <v>24</v>
      </c>
      <c r="D39234" s="2" t="s">
        <v>498</v>
      </c>
      <c r="E39234" s="2"/>
      <c r="F39234" s="2"/>
      <c r="G39234" s="2"/>
      <c r="H39234" s="2"/>
    </row>
    <row r="39235" spans="2:8">
      <c r="B39235" s="2" t="s">
        <v>39683</v>
      </c>
      <c r="C39235" s="2">
        <v>26</v>
      </c>
      <c r="D39235" s="2" t="s">
        <v>498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498</v>
      </c>
      <c r="E39236" s="2"/>
      <c r="F39236" s="2"/>
      <c r="G39236" s="2"/>
      <c r="H39236" s="2"/>
    </row>
    <row r="39237" spans="2:8">
      <c r="B39237" s="2" t="s">
        <v>39685</v>
      </c>
      <c r="C39237" s="2">
        <v>16</v>
      </c>
      <c r="D39237" s="2" t="s">
        <v>498</v>
      </c>
      <c r="E39237" s="2"/>
      <c r="F39237" s="2"/>
      <c r="G39237" s="2"/>
      <c r="H39237" s="2"/>
    </row>
    <row r="39238" spans="2:8">
      <c r="B39238" s="2" t="s">
        <v>39686</v>
      </c>
      <c r="C39238" s="2">
        <v>14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19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31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28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31</v>
      </c>
      <c r="D39250" s="2" t="s">
        <v>498</v>
      </c>
      <c r="E39250" s="2"/>
      <c r="F39250" s="2"/>
      <c r="G39250" s="2"/>
      <c r="H39250" s="2"/>
    </row>
    <row r="39251" spans="2:8">
      <c r="B39251" s="2" t="s">
        <v>39699</v>
      </c>
      <c r="C39251" s="2">
        <v>32</v>
      </c>
      <c r="D39251" s="2" t="s">
        <v>498</v>
      </c>
      <c r="E39251" s="2"/>
      <c r="F39251" s="2"/>
      <c r="G39251" s="2"/>
      <c r="H39251" s="2"/>
    </row>
    <row r="39252" spans="2:8">
      <c r="B39252" s="2" t="s">
        <v>39700</v>
      </c>
      <c r="C39252" s="2">
        <v>31</v>
      </c>
      <c r="D39252" s="2" t="s">
        <v>498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498</v>
      </c>
      <c r="E39253" s="2"/>
      <c r="F39253" s="2"/>
      <c r="G39253" s="2"/>
      <c r="H39253" s="2"/>
    </row>
    <row r="39254" spans="2:8">
      <c r="B39254" s="2" t="s">
        <v>39702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23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44</v>
      </c>
      <c r="D39259" s="2" t="s">
        <v>498</v>
      </c>
      <c r="E39259" s="2"/>
      <c r="F39259" s="2"/>
      <c r="G39259" s="2"/>
      <c r="H39259" s="2"/>
    </row>
    <row r="39260" spans="2:8">
      <c r="B39260" s="2" t="s">
        <v>39708</v>
      </c>
      <c r="C39260" s="2">
        <v>45</v>
      </c>
      <c r="D39260" s="2" t="s">
        <v>498</v>
      </c>
      <c r="E39260" s="2"/>
      <c r="F39260" s="2"/>
      <c r="G39260" s="2"/>
      <c r="H39260" s="2"/>
    </row>
    <row r="39261" spans="2:8">
      <c r="B39261" s="2" t="s">
        <v>39709</v>
      </c>
      <c r="C39261" s="2">
        <v>41</v>
      </c>
      <c r="D39261" s="2" t="s">
        <v>498</v>
      </c>
      <c r="E39261" s="2"/>
      <c r="F39261" s="2"/>
      <c r="G39261" s="2"/>
      <c r="H39261" s="2"/>
    </row>
    <row r="39262" spans="2:8">
      <c r="B39262" s="2" t="s">
        <v>39710</v>
      </c>
      <c r="C39262" s="2">
        <v>36</v>
      </c>
      <c r="D39262" s="2" t="s">
        <v>498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498</v>
      </c>
      <c r="E39263" s="2"/>
      <c r="F39263" s="2"/>
      <c r="G39263" s="2"/>
      <c r="H39263" s="2"/>
    </row>
    <row r="39264" spans="2:8">
      <c r="B39264" s="2" t="s">
        <v>39712</v>
      </c>
      <c r="C39264" s="2">
        <v>39</v>
      </c>
      <c r="D39264" s="2" t="s">
        <v>498</v>
      </c>
      <c r="E39264" s="2"/>
      <c r="F39264" s="2"/>
      <c r="G39264" s="2"/>
      <c r="H39264" s="2"/>
    </row>
    <row r="39265" spans="2:8">
      <c r="B39265" s="2" t="s">
        <v>39713</v>
      </c>
      <c r="C39265" s="2">
        <v>39</v>
      </c>
      <c r="D39265" s="2" t="s">
        <v>498</v>
      </c>
      <c r="E39265" s="2"/>
      <c r="F39265" s="2"/>
      <c r="G39265" s="2"/>
      <c r="H39265" s="2"/>
    </row>
    <row r="39266" spans="2:8">
      <c r="B39266" s="2" t="s">
        <v>39714</v>
      </c>
      <c r="C39266" s="2">
        <v>37</v>
      </c>
      <c r="D39266" s="2" t="s">
        <v>498</v>
      </c>
      <c r="E39266" s="2"/>
      <c r="F39266" s="2"/>
      <c r="G39266" s="2"/>
      <c r="H39266" s="2"/>
    </row>
    <row r="39267" spans="2:8">
      <c r="B39267" s="2" t="s">
        <v>39715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498</v>
      </c>
      <c r="E39270" s="2"/>
      <c r="F39270" s="2"/>
      <c r="G39270" s="2"/>
      <c r="H39270" s="2"/>
    </row>
    <row r="39271" spans="2:8">
      <c r="B39271" s="2" t="s">
        <v>39719</v>
      </c>
      <c r="C39271" s="2">
        <v>30</v>
      </c>
      <c r="D39271" s="2" t="s">
        <v>498</v>
      </c>
      <c r="E39271" s="2"/>
      <c r="F39271" s="2"/>
      <c r="G39271" s="2"/>
      <c r="H39271" s="2"/>
    </row>
    <row r="39272" spans="2:8">
      <c r="B39272" s="2" t="s">
        <v>39720</v>
      </c>
      <c r="C39272" s="2">
        <v>30</v>
      </c>
      <c r="D39272" s="2" t="s">
        <v>498</v>
      </c>
      <c r="E39272" s="2"/>
      <c r="F39272" s="2"/>
      <c r="G39272" s="2"/>
      <c r="H39272" s="2"/>
    </row>
    <row r="39273" spans="2:8">
      <c r="B39273" s="2" t="s">
        <v>39721</v>
      </c>
      <c r="C39273" s="2">
        <v>29</v>
      </c>
      <c r="D39273" s="2" t="s">
        <v>498</v>
      </c>
      <c r="E39273" s="2"/>
      <c r="F39273" s="2"/>
      <c r="G39273" s="2"/>
      <c r="H39273" s="2"/>
    </row>
    <row r="39274" spans="2:8">
      <c r="B39274" s="2" t="s">
        <v>39722</v>
      </c>
      <c r="C39274" s="2">
        <v>28</v>
      </c>
      <c r="D39274" s="2" t="s">
        <v>498</v>
      </c>
      <c r="E39274" s="2"/>
      <c r="F39274" s="2"/>
      <c r="G39274" s="2"/>
      <c r="H39274" s="2"/>
    </row>
    <row r="39275" spans="2:8">
      <c r="B39275" s="2" t="s">
        <v>39723</v>
      </c>
      <c r="C39275" s="2">
        <v>29</v>
      </c>
      <c r="D39275" s="2" t="s">
        <v>498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498</v>
      </c>
      <c r="E39276" s="2"/>
      <c r="F39276" s="2"/>
      <c r="G39276" s="2"/>
      <c r="H39276" s="2"/>
    </row>
    <row r="39277" spans="2:8">
      <c r="B39277" s="2" t="s">
        <v>39725</v>
      </c>
      <c r="C39277" s="2">
        <v>33</v>
      </c>
      <c r="D39277" s="2" t="s">
        <v>498</v>
      </c>
      <c r="E39277" s="2"/>
      <c r="F39277" s="2"/>
      <c r="G39277" s="2"/>
      <c r="H39277" s="2"/>
    </row>
    <row r="39278" spans="2:8">
      <c r="B39278" s="2" t="s">
        <v>39726</v>
      </c>
      <c r="C39278" s="2">
        <v>32</v>
      </c>
      <c r="D39278" s="2" t="s">
        <v>498</v>
      </c>
      <c r="E39278" s="2"/>
      <c r="F39278" s="2"/>
      <c r="G39278" s="2"/>
      <c r="H39278" s="2"/>
    </row>
    <row r="39279" spans="2:8">
      <c r="B39279" s="2" t="s">
        <v>39727</v>
      </c>
      <c r="C39279" s="2">
        <v>30</v>
      </c>
      <c r="D39279" s="2" t="s">
        <v>498</v>
      </c>
      <c r="E39279" s="2"/>
      <c r="F39279" s="2"/>
      <c r="G39279" s="2"/>
      <c r="H39279" s="2"/>
    </row>
    <row r="39280" spans="2:8">
      <c r="B39280" s="2" t="s">
        <v>39728</v>
      </c>
      <c r="C39280" s="2">
        <v>21</v>
      </c>
      <c r="D39280" s="2" t="s">
        <v>498</v>
      </c>
      <c r="E39280" s="2"/>
      <c r="F39280" s="2"/>
      <c r="G39280" s="2"/>
      <c r="H39280" s="2"/>
    </row>
    <row r="39281" spans="2:8">
      <c r="B39281" s="2" t="s">
        <v>39729</v>
      </c>
      <c r="C39281" s="2">
        <v>15</v>
      </c>
      <c r="D39281" s="2" t="s">
        <v>498</v>
      </c>
      <c r="E39281" s="2"/>
      <c r="F39281" s="2"/>
      <c r="G39281" s="2"/>
      <c r="H39281" s="2"/>
    </row>
    <row r="39282" spans="2:8">
      <c r="B39282" s="2" t="s">
        <v>39730</v>
      </c>
      <c r="C39282" s="2">
        <v>20</v>
      </c>
      <c r="D39282" s="2" t="s">
        <v>498</v>
      </c>
      <c r="E39282" s="2"/>
      <c r="F39282" s="2"/>
      <c r="G39282" s="2"/>
      <c r="H39282" s="2"/>
    </row>
    <row r="39283" spans="2:8">
      <c r="B39283" s="2" t="s">
        <v>39731</v>
      </c>
      <c r="C39283" s="2">
        <v>23</v>
      </c>
      <c r="D39283" s="2" t="s">
        <v>498</v>
      </c>
      <c r="E39283" s="2"/>
      <c r="F39283" s="2"/>
      <c r="G39283" s="2"/>
      <c r="H39283" s="2"/>
    </row>
    <row r="39284" spans="2:8">
      <c r="B39284" s="2" t="s">
        <v>39732</v>
      </c>
      <c r="C39284" s="2">
        <v>22</v>
      </c>
      <c r="D39284" s="2" t="s">
        <v>498</v>
      </c>
      <c r="E39284" s="2"/>
      <c r="F39284" s="2"/>
      <c r="G39284" s="2"/>
      <c r="H39284" s="2"/>
    </row>
    <row r="39285" spans="2:8">
      <c r="B39285" s="2" t="s">
        <v>39733</v>
      </c>
      <c r="C39285" s="2">
        <v>21</v>
      </c>
      <c r="D39285" s="2" t="s">
        <v>498</v>
      </c>
      <c r="E39285" s="2"/>
      <c r="F39285" s="2"/>
      <c r="G39285" s="2"/>
      <c r="H39285" s="2"/>
    </row>
    <row r="39286" spans="2:8">
      <c r="B39286" s="2" t="s">
        <v>39734</v>
      </c>
      <c r="C39286" s="2">
        <v>20</v>
      </c>
      <c r="D39286" s="2" t="s">
        <v>498</v>
      </c>
      <c r="E39286" s="2"/>
      <c r="F39286" s="2"/>
      <c r="G39286" s="2"/>
      <c r="H39286" s="2"/>
    </row>
    <row r="39287" spans="2:8">
      <c r="B39287" s="2" t="s">
        <v>39735</v>
      </c>
      <c r="C39287" s="2">
        <v>19</v>
      </c>
      <c r="D39287" s="2" t="s">
        <v>498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31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498</v>
      </c>
      <c r="E39298" s="2"/>
      <c r="F39298" s="2"/>
      <c r="G39298" s="2"/>
      <c r="H39298" s="2"/>
    </row>
    <row r="39299" spans="2:8">
      <c r="B39299" s="2" t="s">
        <v>39747</v>
      </c>
      <c r="C39299" s="2">
        <v>27</v>
      </c>
      <c r="D39299" s="2" t="s">
        <v>498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498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498</v>
      </c>
      <c r="E39301" s="2"/>
      <c r="F39301" s="2"/>
      <c r="G39301" s="2"/>
      <c r="H39301" s="2"/>
    </row>
    <row r="39302" spans="2:8">
      <c r="B39302" s="2" t="s">
        <v>39750</v>
      </c>
      <c r="C39302" s="2">
        <v>27</v>
      </c>
      <c r="D39302" s="2" t="s">
        <v>498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498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27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38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38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37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24</v>
      </c>
      <c r="D39315" s="2" t="s">
        <v>498</v>
      </c>
      <c r="E39315" s="2"/>
      <c r="F39315" s="2"/>
      <c r="G39315" s="2"/>
      <c r="H39315" s="2"/>
    </row>
    <row r="39316" spans="2:8">
      <c r="B39316" s="2" t="s">
        <v>39764</v>
      </c>
      <c r="C39316" s="2">
        <v>22</v>
      </c>
      <c r="D39316" s="2" t="s">
        <v>498</v>
      </c>
      <c r="E39316" s="2"/>
      <c r="F39316" s="2"/>
      <c r="G39316" s="2"/>
      <c r="H39316" s="2"/>
    </row>
    <row r="39317" spans="2:8">
      <c r="B39317" s="2" t="s">
        <v>39765</v>
      </c>
      <c r="C39317" s="2">
        <v>22</v>
      </c>
      <c r="D39317" s="2" t="s">
        <v>498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498</v>
      </c>
      <c r="E39318" s="2"/>
      <c r="F39318" s="2"/>
      <c r="G39318" s="2"/>
      <c r="H39318" s="2"/>
    </row>
    <row r="39319" spans="2:8">
      <c r="B39319" s="2" t="s">
        <v>39767</v>
      </c>
      <c r="C39319" s="2">
        <v>10</v>
      </c>
      <c r="D39319" s="2" t="s">
        <v>498</v>
      </c>
      <c r="E39319" s="2"/>
      <c r="F39319" s="2"/>
      <c r="G39319" s="2"/>
      <c r="H39319" s="2"/>
    </row>
    <row r="39320" spans="2:8">
      <c r="B39320" s="2" t="s">
        <v>39768</v>
      </c>
      <c r="C39320" s="2">
        <v>20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19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16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498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498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498</v>
      </c>
      <c r="E39327" s="2"/>
      <c r="F39327" s="2"/>
      <c r="G39327" s="2"/>
      <c r="H39327" s="2"/>
    </row>
    <row r="39328" spans="2:8">
      <c r="B39328" s="2" t="s">
        <v>39776</v>
      </c>
      <c r="C39328" s="2">
        <v>14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15</v>
      </c>
      <c r="D39329" s="2" t="s">
        <v>498</v>
      </c>
      <c r="E39329" s="2"/>
      <c r="F39329" s="2"/>
      <c r="G39329" s="2"/>
      <c r="H39329" s="2"/>
    </row>
    <row r="39330" spans="2:8">
      <c r="B39330" s="2" t="s">
        <v>39778</v>
      </c>
      <c r="C39330" s="2">
        <v>13</v>
      </c>
      <c r="D39330" s="2" t="s">
        <v>498</v>
      </c>
      <c r="E39330" s="2"/>
      <c r="F39330" s="2"/>
      <c r="G39330" s="2"/>
      <c r="H39330" s="2"/>
    </row>
    <row r="39331" spans="2:8">
      <c r="B39331" s="2" t="s">
        <v>39779</v>
      </c>
      <c r="C39331" s="2">
        <v>12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15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16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15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16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16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16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27</v>
      </c>
      <c r="D39338" s="2" t="s">
        <v>498</v>
      </c>
      <c r="E39338" s="2"/>
      <c r="F39338" s="2"/>
      <c r="G39338" s="2"/>
      <c r="H39338" s="2"/>
    </row>
    <row r="39339" spans="2:8">
      <c r="B39339" s="2" t="s">
        <v>39787</v>
      </c>
      <c r="C39339" s="2">
        <v>31</v>
      </c>
      <c r="D39339" s="2" t="s">
        <v>498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498</v>
      </c>
      <c r="E39340" s="2"/>
      <c r="F39340" s="2"/>
      <c r="G39340" s="2"/>
      <c r="H39340" s="2"/>
    </row>
    <row r="39341" spans="2:8">
      <c r="B39341" s="2" t="s">
        <v>39789</v>
      </c>
      <c r="C39341" s="2">
        <v>27</v>
      </c>
      <c r="D39341" s="2" t="s">
        <v>498</v>
      </c>
      <c r="E39341" s="2"/>
      <c r="F39341" s="2"/>
      <c r="G39341" s="2"/>
      <c r="H39341" s="2"/>
    </row>
    <row r="39342" spans="2:8">
      <c r="B39342" s="2" t="s">
        <v>39790</v>
      </c>
      <c r="C39342" s="2">
        <v>22</v>
      </c>
      <c r="D39342" s="2" t="s">
        <v>498</v>
      </c>
      <c r="E39342" s="2"/>
      <c r="F39342" s="2"/>
      <c r="G39342" s="2"/>
      <c r="H39342" s="2"/>
    </row>
    <row r="39343" spans="2:8">
      <c r="B39343" s="2" t="s">
        <v>39791</v>
      </c>
      <c r="C39343" s="2">
        <v>19</v>
      </c>
      <c r="D39343" s="2" t="s">
        <v>498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498</v>
      </c>
      <c r="E39344" s="2"/>
      <c r="F39344" s="2"/>
      <c r="G39344" s="2"/>
      <c r="H39344" s="2"/>
    </row>
    <row r="39345" spans="2:8">
      <c r="B39345" s="2" t="s">
        <v>39793</v>
      </c>
      <c r="C39345" s="2">
        <v>30</v>
      </c>
      <c r="D39345" s="2" t="s">
        <v>498</v>
      </c>
      <c r="E39345" s="2"/>
      <c r="F39345" s="2"/>
      <c r="G39345" s="2"/>
      <c r="H39345" s="2"/>
    </row>
    <row r="39346" spans="2:8">
      <c r="B39346" s="2" t="s">
        <v>39794</v>
      </c>
      <c r="C39346" s="2">
        <v>28</v>
      </c>
      <c r="D39346" s="2" t="s">
        <v>498</v>
      </c>
      <c r="E39346" s="2"/>
      <c r="F39346" s="2"/>
      <c r="G39346" s="2"/>
      <c r="H39346" s="2"/>
    </row>
    <row r="39347" spans="2:8">
      <c r="B39347" s="2" t="s">
        <v>39795</v>
      </c>
      <c r="C39347" s="2">
        <v>31</v>
      </c>
      <c r="D39347" s="2" t="s">
        <v>498</v>
      </c>
      <c r="E39347" s="2"/>
      <c r="F39347" s="2"/>
      <c r="G39347" s="2"/>
      <c r="H39347" s="2"/>
    </row>
    <row r="39348" spans="2:8">
      <c r="B39348" s="2" t="s">
        <v>39796</v>
      </c>
      <c r="C39348" s="2">
        <v>31</v>
      </c>
      <c r="D39348" s="2" t="s">
        <v>498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498</v>
      </c>
      <c r="E39349" s="2"/>
      <c r="F39349" s="2"/>
      <c r="G39349" s="2"/>
      <c r="H39349" s="2"/>
    </row>
    <row r="39350" spans="2:8">
      <c r="B39350" s="2" t="s">
        <v>39798</v>
      </c>
      <c r="C39350" s="2">
        <v>30</v>
      </c>
      <c r="D39350" s="2" t="s">
        <v>498</v>
      </c>
      <c r="E39350" s="2"/>
      <c r="F39350" s="2"/>
      <c r="G39350" s="2"/>
      <c r="H39350" s="2"/>
    </row>
    <row r="39351" spans="2:8">
      <c r="B39351" s="2" t="s">
        <v>39799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498</v>
      </c>
      <c r="E39356" s="2"/>
      <c r="F39356" s="2"/>
      <c r="G39356" s="2"/>
      <c r="H39356" s="2"/>
    </row>
    <row r="39357" spans="2:8">
      <c r="B39357" s="2" t="s">
        <v>39805</v>
      </c>
      <c r="C39357" s="2">
        <v>21</v>
      </c>
      <c r="D39357" s="2" t="s">
        <v>498</v>
      </c>
      <c r="E39357" s="2"/>
      <c r="F39357" s="2"/>
      <c r="G39357" s="2"/>
      <c r="H39357" s="2"/>
    </row>
    <row r="39358" spans="2:8">
      <c r="B39358" s="2" t="s">
        <v>39806</v>
      </c>
      <c r="C39358" s="2">
        <v>22</v>
      </c>
      <c r="D39358" s="2" t="s">
        <v>498</v>
      </c>
      <c r="E39358" s="2"/>
      <c r="F39358" s="2"/>
      <c r="G39358" s="2"/>
      <c r="H39358" s="2"/>
    </row>
    <row r="39359" spans="2:8">
      <c r="B39359" s="2" t="s">
        <v>39807</v>
      </c>
      <c r="C39359" s="2">
        <v>21</v>
      </c>
      <c r="D39359" s="2" t="s">
        <v>498</v>
      </c>
      <c r="E39359" s="2"/>
      <c r="F39359" s="2"/>
      <c r="G39359" s="2"/>
      <c r="H39359" s="2"/>
    </row>
    <row r="39360" spans="2:8">
      <c r="B39360" s="2" t="s">
        <v>39808</v>
      </c>
      <c r="C39360" s="2">
        <v>20</v>
      </c>
      <c r="D39360" s="2" t="s">
        <v>498</v>
      </c>
      <c r="E39360" s="2"/>
      <c r="F39360" s="2"/>
      <c r="G39360" s="2"/>
      <c r="H39360" s="2"/>
    </row>
    <row r="39361" spans="2:8">
      <c r="B39361" s="2" t="s">
        <v>39809</v>
      </c>
      <c r="C39361" s="2">
        <v>19</v>
      </c>
      <c r="D39361" s="2" t="s">
        <v>498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498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498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18</v>
      </c>
      <c r="D39368" s="2" t="s">
        <v>498</v>
      </c>
      <c r="E39368" s="2"/>
      <c r="F39368" s="2"/>
      <c r="G39368" s="2"/>
      <c r="H39368" s="2"/>
    </row>
    <row r="39369" spans="2:8">
      <c r="B39369" s="2" t="s">
        <v>39817</v>
      </c>
      <c r="C39369" s="2">
        <v>21</v>
      </c>
      <c r="D39369" s="2" t="s">
        <v>498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498</v>
      </c>
      <c r="E39370" s="2"/>
      <c r="F39370" s="2"/>
      <c r="G39370" s="2"/>
      <c r="H39370" s="2"/>
    </row>
    <row r="39371" spans="2:8">
      <c r="B39371" s="2" t="s">
        <v>39819</v>
      </c>
      <c r="C39371" s="2">
        <v>17</v>
      </c>
      <c r="D39371" s="2" t="s">
        <v>498</v>
      </c>
      <c r="E39371" s="2"/>
      <c r="F39371" s="2"/>
      <c r="G39371" s="2"/>
      <c r="H39371" s="2"/>
    </row>
    <row r="39372" spans="2:8">
      <c r="B39372" s="2" t="s">
        <v>39820</v>
      </c>
      <c r="C39372" s="2">
        <v>18</v>
      </c>
      <c r="D39372" s="2" t="s">
        <v>498</v>
      </c>
      <c r="E39372" s="2"/>
      <c r="F39372" s="2"/>
      <c r="G39372" s="2"/>
      <c r="H39372" s="2"/>
    </row>
    <row r="39373" spans="2:8">
      <c r="B39373" s="2" t="s">
        <v>39821</v>
      </c>
      <c r="C39373" s="2">
        <v>22</v>
      </c>
      <c r="D39373" s="2" t="s">
        <v>498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34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33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23</v>
      </c>
      <c r="D39379" s="2" t="s">
        <v>498</v>
      </c>
      <c r="E39379" s="2"/>
      <c r="F39379" s="2"/>
      <c r="G39379" s="2"/>
      <c r="H39379" s="2"/>
    </row>
    <row r="39380" spans="2:8">
      <c r="B39380" s="2" t="s">
        <v>39828</v>
      </c>
      <c r="C39380" s="2">
        <v>22</v>
      </c>
      <c r="D39380" s="2" t="s">
        <v>498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498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498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498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498</v>
      </c>
      <c r="E39384" s="2"/>
      <c r="F39384" s="2"/>
      <c r="G39384" s="2"/>
      <c r="H39384" s="2"/>
    </row>
    <row r="39385" spans="2:8">
      <c r="B39385" s="2" t="s">
        <v>39833</v>
      </c>
      <c r="C39385" s="2">
        <v>22</v>
      </c>
      <c r="D39385" s="2" t="s">
        <v>498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498</v>
      </c>
      <c r="E39386" s="2"/>
      <c r="F39386" s="2"/>
      <c r="G39386" s="2"/>
      <c r="H39386" s="2"/>
    </row>
    <row r="39387" spans="2:8">
      <c r="B39387" s="2" t="s">
        <v>39835</v>
      </c>
      <c r="C39387" s="2">
        <v>28</v>
      </c>
      <c r="D39387" s="2" t="s">
        <v>498</v>
      </c>
      <c r="E39387" s="2"/>
      <c r="F39387" s="2"/>
      <c r="G39387" s="2"/>
      <c r="H39387" s="2"/>
    </row>
    <row r="39388" spans="2:8">
      <c r="B39388" s="2" t="s">
        <v>39836</v>
      </c>
      <c r="C39388" s="2">
        <v>28</v>
      </c>
      <c r="D39388" s="2" t="s">
        <v>498</v>
      </c>
      <c r="E39388" s="2"/>
      <c r="F39388" s="2"/>
      <c r="G39388" s="2"/>
      <c r="H39388" s="2"/>
    </row>
    <row r="39389" spans="2:8">
      <c r="B39389" s="2" t="s">
        <v>39837</v>
      </c>
      <c r="C39389" s="2">
        <v>28</v>
      </c>
      <c r="D39389" s="2" t="s">
        <v>498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498</v>
      </c>
      <c r="E39390" s="2"/>
      <c r="F39390" s="2"/>
      <c r="G39390" s="2"/>
      <c r="H39390" s="2"/>
    </row>
    <row r="39391" spans="2:8">
      <c r="B39391" s="2" t="s">
        <v>39839</v>
      </c>
      <c r="C39391" s="2">
        <v>29</v>
      </c>
      <c r="D39391" s="2" t="s">
        <v>498</v>
      </c>
      <c r="E39391" s="2"/>
      <c r="F39391" s="2"/>
      <c r="G39391" s="2"/>
      <c r="H39391" s="2"/>
    </row>
    <row r="39392" spans="2:8">
      <c r="B39392" s="2" t="s">
        <v>39840</v>
      </c>
      <c r="C39392" s="2">
        <v>27</v>
      </c>
      <c r="D39392" s="2" t="s">
        <v>498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498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498</v>
      </c>
      <c r="E39394" s="2"/>
      <c r="F39394" s="2"/>
      <c r="G39394" s="2"/>
      <c r="H39394" s="2"/>
    </row>
    <row r="39395" spans="2:8">
      <c r="B39395" s="2" t="s">
        <v>39843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31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20</v>
      </c>
      <c r="D39400" s="2" t="s">
        <v>498</v>
      </c>
      <c r="E39400" s="2"/>
      <c r="F39400" s="2"/>
      <c r="G39400" s="2"/>
      <c r="H39400" s="2"/>
    </row>
    <row r="39401" spans="2:8">
      <c r="B39401" s="2" t="s">
        <v>39849</v>
      </c>
      <c r="C39401" s="2">
        <v>25</v>
      </c>
      <c r="D39401" s="2" t="s">
        <v>498</v>
      </c>
      <c r="E39401" s="2"/>
      <c r="F39401" s="2"/>
      <c r="G39401" s="2"/>
      <c r="H39401" s="2"/>
    </row>
    <row r="39402" spans="2:8">
      <c r="B39402" s="2" t="s">
        <v>39850</v>
      </c>
      <c r="C39402" s="2">
        <v>27</v>
      </c>
      <c r="D39402" s="2" t="s">
        <v>498</v>
      </c>
      <c r="E39402" s="2"/>
      <c r="F39402" s="2"/>
      <c r="G39402" s="2"/>
      <c r="H39402" s="2"/>
    </row>
    <row r="39403" spans="2:8">
      <c r="B39403" s="2" t="s">
        <v>39851</v>
      </c>
      <c r="C39403" s="2">
        <v>28</v>
      </c>
      <c r="D39403" s="2" t="s">
        <v>498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498</v>
      </c>
      <c r="E39404" s="2"/>
      <c r="F39404" s="2"/>
      <c r="G39404" s="2"/>
      <c r="H39404" s="2"/>
    </row>
    <row r="39405" spans="2:8">
      <c r="B39405" s="2" t="s">
        <v>39853</v>
      </c>
      <c r="C39405" s="2">
        <v>28</v>
      </c>
      <c r="D39405" s="2" t="s">
        <v>498</v>
      </c>
      <c r="E39405" s="2"/>
      <c r="F39405" s="2"/>
      <c r="G39405" s="2"/>
      <c r="H39405" s="2"/>
    </row>
    <row r="39406" spans="2:8">
      <c r="B39406" s="2" t="s">
        <v>39854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30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40</v>
      </c>
      <c r="D39415" s="2" t="s">
        <v>498</v>
      </c>
      <c r="E39415" s="2"/>
      <c r="F39415" s="2"/>
      <c r="G39415" s="2"/>
      <c r="H39415" s="2"/>
    </row>
    <row r="39416" spans="2:8">
      <c r="B39416" s="2" t="s">
        <v>39864</v>
      </c>
      <c r="C39416" s="2">
        <v>39</v>
      </c>
      <c r="D39416" s="2" t="s">
        <v>498</v>
      </c>
      <c r="E39416" s="2"/>
      <c r="F39416" s="2"/>
      <c r="G39416" s="2"/>
      <c r="H39416" s="2"/>
    </row>
    <row r="39417" spans="2:8">
      <c r="B39417" s="2" t="s">
        <v>39865</v>
      </c>
      <c r="C39417" s="2">
        <v>37</v>
      </c>
      <c r="D39417" s="2" t="s">
        <v>498</v>
      </c>
      <c r="E39417" s="2"/>
      <c r="F39417" s="2"/>
      <c r="G39417" s="2"/>
      <c r="H39417" s="2"/>
    </row>
    <row r="39418" spans="2:8">
      <c r="B39418" s="2" t="s">
        <v>39866</v>
      </c>
      <c r="C39418" s="2">
        <v>36</v>
      </c>
      <c r="D39418" s="2" t="s">
        <v>498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29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11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19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27</v>
      </c>
      <c r="D39427" s="2" t="s">
        <v>498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498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498</v>
      </c>
      <c r="E39429" s="2"/>
      <c r="F39429" s="2"/>
      <c r="G39429" s="2"/>
      <c r="H39429" s="2"/>
    </row>
    <row r="39430" spans="2:8">
      <c r="B39430" s="2" t="s">
        <v>39878</v>
      </c>
      <c r="C39430" s="2">
        <v>27</v>
      </c>
      <c r="D39430" s="2" t="s">
        <v>498</v>
      </c>
      <c r="E39430" s="2"/>
      <c r="F39430" s="2"/>
      <c r="G39430" s="2"/>
      <c r="H39430" s="2"/>
    </row>
    <row r="39431" spans="2:8">
      <c r="B39431" s="2" t="s">
        <v>39879</v>
      </c>
      <c r="C39431" s="2">
        <v>26</v>
      </c>
      <c r="D39431" s="2" t="s">
        <v>498</v>
      </c>
      <c r="E39431" s="2"/>
      <c r="F39431" s="2"/>
      <c r="G39431" s="2"/>
      <c r="H39431" s="2"/>
    </row>
    <row r="39432" spans="2:8">
      <c r="B39432" s="2" t="s">
        <v>39880</v>
      </c>
      <c r="C39432" s="2">
        <v>33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47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45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43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15</v>
      </c>
      <c r="D39446" s="2" t="s">
        <v>498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498</v>
      </c>
      <c r="E39447" s="2"/>
      <c r="F39447" s="2"/>
      <c r="G39447" s="2"/>
      <c r="H39447" s="2"/>
    </row>
    <row r="39448" spans="2:8">
      <c r="B39448" s="2" t="s">
        <v>39896</v>
      </c>
      <c r="C39448" s="2">
        <v>32</v>
      </c>
      <c r="D39448" s="2" t="s">
        <v>498</v>
      </c>
      <c r="E39448" s="2"/>
      <c r="F39448" s="2"/>
      <c r="G39448" s="2"/>
      <c r="H39448" s="2"/>
    </row>
    <row r="39449" spans="2:8">
      <c r="B39449" s="2" t="s">
        <v>39897</v>
      </c>
      <c r="C39449" s="2">
        <v>33</v>
      </c>
      <c r="D39449" s="2" t="s">
        <v>498</v>
      </c>
      <c r="E39449" s="2"/>
      <c r="F39449" s="2"/>
      <c r="G39449" s="2"/>
      <c r="H39449" s="2"/>
    </row>
    <row r="39450" spans="2:8">
      <c r="B39450" s="2" t="s">
        <v>39898</v>
      </c>
      <c r="C39450" s="2">
        <v>33</v>
      </c>
      <c r="D39450" s="2" t="s">
        <v>498</v>
      </c>
      <c r="E39450" s="2"/>
      <c r="F39450" s="2"/>
      <c r="G39450" s="2"/>
      <c r="H39450" s="2"/>
    </row>
    <row r="39451" spans="2:8">
      <c r="B39451" s="2" t="s">
        <v>39899</v>
      </c>
      <c r="C39451" s="2">
        <v>30</v>
      </c>
      <c r="D39451" s="2" t="s">
        <v>498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498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498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498</v>
      </c>
      <c r="E39454" s="2"/>
      <c r="F39454" s="2"/>
      <c r="G39454" s="2"/>
      <c r="H39454" s="2"/>
    </row>
    <row r="39455" spans="2:8">
      <c r="B39455" s="2" t="s">
        <v>39903</v>
      </c>
      <c r="C39455" s="2">
        <v>30</v>
      </c>
      <c r="D39455" s="2" t="s">
        <v>498</v>
      </c>
      <c r="E39455" s="2"/>
      <c r="F39455" s="2"/>
      <c r="G39455" s="2"/>
      <c r="H39455" s="2"/>
    </row>
    <row r="39456" spans="2:8">
      <c r="B39456" s="2" t="s">
        <v>39904</v>
      </c>
      <c r="C39456" s="2">
        <v>29</v>
      </c>
      <c r="D39456" s="2" t="s">
        <v>498</v>
      </c>
      <c r="E39456" s="2"/>
      <c r="F39456" s="2"/>
      <c r="G39456" s="2"/>
      <c r="H39456" s="2"/>
    </row>
    <row r="39457" spans="2:8">
      <c r="B39457" s="2" t="s">
        <v>39905</v>
      </c>
      <c r="C39457" s="2">
        <v>51</v>
      </c>
      <c r="D39457" s="2" t="s">
        <v>498</v>
      </c>
      <c r="E39457" s="2"/>
      <c r="F39457" s="2"/>
      <c r="G39457" s="2"/>
      <c r="H39457" s="2"/>
    </row>
    <row r="39458" spans="2:8">
      <c r="B39458" s="2" t="s">
        <v>39906</v>
      </c>
      <c r="C39458" s="2">
        <v>53</v>
      </c>
      <c r="D39458" s="2" t="s">
        <v>498</v>
      </c>
      <c r="E39458" s="2"/>
      <c r="F39458" s="2"/>
      <c r="G39458" s="2"/>
      <c r="H39458" s="2"/>
    </row>
    <row r="39459" spans="2:8">
      <c r="B39459" s="2" t="s">
        <v>39907</v>
      </c>
      <c r="C39459" s="2">
        <v>49</v>
      </c>
      <c r="D39459" s="2" t="s">
        <v>498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29</v>
      </c>
      <c r="D39466" s="2" t="s">
        <v>498</v>
      </c>
      <c r="E39466" s="2"/>
      <c r="F39466" s="2"/>
      <c r="G39466" s="2"/>
      <c r="H39466" s="2"/>
    </row>
    <row r="39467" spans="2:8">
      <c r="B39467" s="2" t="s">
        <v>39915</v>
      </c>
      <c r="C39467" s="2">
        <v>32</v>
      </c>
      <c r="D39467" s="2" t="s">
        <v>498</v>
      </c>
      <c r="E39467" s="2"/>
      <c r="F39467" s="2"/>
      <c r="G39467" s="2"/>
      <c r="H39467" s="2"/>
    </row>
    <row r="39468" spans="2:8">
      <c r="B39468" s="2" t="s">
        <v>39916</v>
      </c>
      <c r="C39468" s="2">
        <v>32</v>
      </c>
      <c r="D39468" s="2" t="s">
        <v>498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498</v>
      </c>
      <c r="E39469" s="2"/>
      <c r="F39469" s="2"/>
      <c r="G39469" s="2"/>
      <c r="H39469" s="2"/>
    </row>
    <row r="39470" spans="2:8">
      <c r="B39470" s="2" t="s">
        <v>39918</v>
      </c>
      <c r="C39470" s="2">
        <v>28</v>
      </c>
      <c r="D39470" s="2" t="s">
        <v>498</v>
      </c>
      <c r="E39470" s="2"/>
      <c r="F39470" s="2"/>
      <c r="G39470" s="2"/>
      <c r="H39470" s="2"/>
    </row>
    <row r="39471" spans="2:8">
      <c r="B39471" s="2" t="s">
        <v>39919</v>
      </c>
      <c r="C39471" s="2">
        <v>27</v>
      </c>
      <c r="D39471" s="2" t="s">
        <v>498</v>
      </c>
      <c r="E39471" s="2"/>
      <c r="F39471" s="2"/>
      <c r="G39471" s="2"/>
      <c r="H39471" s="2"/>
    </row>
    <row r="39472" spans="2:8">
      <c r="B39472" s="2" t="s">
        <v>39920</v>
      </c>
      <c r="C39472" s="2">
        <v>10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43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44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43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19</v>
      </c>
      <c r="D39477" s="2" t="s">
        <v>498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498</v>
      </c>
      <c r="E39478" s="2"/>
      <c r="F39478" s="2"/>
      <c r="G39478" s="2"/>
      <c r="H39478" s="2"/>
    </row>
    <row r="39479" spans="2:8">
      <c r="B39479" s="2" t="s">
        <v>39927</v>
      </c>
      <c r="C39479" s="2">
        <v>21</v>
      </c>
      <c r="D39479" s="2" t="s">
        <v>498</v>
      </c>
      <c r="E39479" s="2"/>
      <c r="F39479" s="2"/>
      <c r="G39479" s="2"/>
      <c r="H39479" s="2"/>
    </row>
    <row r="39480" spans="2:8">
      <c r="B39480" s="2" t="s">
        <v>39928</v>
      </c>
      <c r="C39480" s="2">
        <v>23</v>
      </c>
      <c r="D39480" s="2" t="s">
        <v>498</v>
      </c>
      <c r="E39480" s="2"/>
      <c r="F39480" s="2"/>
      <c r="G39480" s="2"/>
      <c r="H39480" s="2"/>
    </row>
    <row r="39481" spans="2:8">
      <c r="B39481" s="2" t="s">
        <v>39929</v>
      </c>
      <c r="C39481" s="2">
        <v>24</v>
      </c>
      <c r="D39481" s="2" t="s">
        <v>498</v>
      </c>
      <c r="E39481" s="2"/>
      <c r="F39481" s="2"/>
      <c r="G39481" s="2"/>
      <c r="H39481" s="2"/>
    </row>
    <row r="39482" spans="2:8">
      <c r="B39482" s="2" t="s">
        <v>39930</v>
      </c>
      <c r="C39482" s="2">
        <v>24</v>
      </c>
      <c r="D39482" s="2" t="s">
        <v>498</v>
      </c>
      <c r="E39482" s="2"/>
      <c r="F39482" s="2"/>
      <c r="G39482" s="2"/>
      <c r="H39482" s="2"/>
    </row>
    <row r="39483" spans="2:8">
      <c r="B39483" s="2" t="s">
        <v>39931</v>
      </c>
      <c r="C39483" s="2">
        <v>23</v>
      </c>
      <c r="D39483" s="2" t="s">
        <v>498</v>
      </c>
      <c r="E39483" s="2"/>
      <c r="F39483" s="2"/>
      <c r="G39483" s="2"/>
      <c r="H39483" s="2"/>
    </row>
    <row r="39484" spans="2:8">
      <c r="B39484" s="2" t="s">
        <v>39932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33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32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31</v>
      </c>
      <c r="D39490" s="2" t="s">
        <v>498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498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498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498</v>
      </c>
      <c r="E39493" s="2"/>
      <c r="F39493" s="2"/>
      <c r="G39493" s="2"/>
      <c r="H39493" s="2"/>
    </row>
    <row r="39494" spans="2:8">
      <c r="B39494" s="2" t="s">
        <v>39942</v>
      </c>
      <c r="C39494" s="2">
        <v>29</v>
      </c>
      <c r="D39494" s="2" t="s">
        <v>498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498</v>
      </c>
      <c r="E39495" s="2"/>
      <c r="F39495" s="2"/>
      <c r="G39495" s="2"/>
      <c r="H39495" s="2"/>
    </row>
    <row r="39496" spans="2:8">
      <c r="B39496" s="2" t="s">
        <v>39944</v>
      </c>
      <c r="C39496" s="2">
        <v>21</v>
      </c>
      <c r="D39496" s="2" t="s">
        <v>498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498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498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498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498</v>
      </c>
      <c r="E39500" s="2"/>
      <c r="F39500" s="2"/>
      <c r="G39500" s="2"/>
      <c r="H39500" s="2"/>
    </row>
    <row r="39501" spans="2:8">
      <c r="B39501" s="2" t="s">
        <v>39949</v>
      </c>
      <c r="C39501" s="2">
        <v>12</v>
      </c>
      <c r="D39501" s="2" t="s">
        <v>498</v>
      </c>
      <c r="E39501" s="2"/>
      <c r="F39501" s="2"/>
      <c r="G39501" s="2"/>
      <c r="H39501" s="2"/>
    </row>
    <row r="39502" spans="2:8">
      <c r="B39502" s="2" t="s">
        <v>39950</v>
      </c>
      <c r="C39502" s="2">
        <v>6</v>
      </c>
      <c r="D39502" s="2" t="s">
        <v>498</v>
      </c>
      <c r="E39502" s="2"/>
      <c r="F39502" s="2"/>
      <c r="G39502" s="2"/>
      <c r="H39502" s="2"/>
    </row>
    <row r="39503" spans="2:8">
      <c r="B39503" s="2" t="s">
        <v>39951</v>
      </c>
      <c r="C39503" s="2">
        <v>5</v>
      </c>
      <c r="D39503" s="2" t="s">
        <v>498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498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498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498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498</v>
      </c>
      <c r="E39507" s="2"/>
      <c r="F39507" s="2"/>
      <c r="G39507" s="2"/>
      <c r="H39507" s="2"/>
    </row>
    <row r="39508" spans="2:8">
      <c r="B39508" s="2" t="s">
        <v>39956</v>
      </c>
      <c r="C39508" s="2">
        <v>18</v>
      </c>
      <c r="D39508" s="2" t="s">
        <v>498</v>
      </c>
      <c r="E39508" s="2"/>
      <c r="F39508" s="2"/>
      <c r="G39508" s="2"/>
      <c r="H39508" s="2"/>
    </row>
    <row r="39509" spans="2:8">
      <c r="B39509" s="2" t="s">
        <v>39957</v>
      </c>
      <c r="C39509" s="2">
        <v>11</v>
      </c>
      <c r="D39509" s="2" t="s">
        <v>498</v>
      </c>
      <c r="E39509" s="2"/>
      <c r="F39509" s="2"/>
      <c r="G39509" s="2"/>
      <c r="H39509" s="2"/>
    </row>
    <row r="39510" spans="2:8">
      <c r="B39510" s="2" t="s">
        <v>39958</v>
      </c>
      <c r="C39510" s="2">
        <v>6</v>
      </c>
      <c r="D39510" s="2" t="s">
        <v>498</v>
      </c>
      <c r="E39510" s="2"/>
      <c r="F39510" s="2"/>
      <c r="G39510" s="2"/>
      <c r="H39510" s="2"/>
    </row>
    <row r="39511" spans="2:8">
      <c r="B39511" s="2" t="s">
        <v>39959</v>
      </c>
      <c r="C39511" s="2">
        <v>26</v>
      </c>
      <c r="D39511" s="2" t="s">
        <v>498</v>
      </c>
      <c r="E39511" s="2"/>
      <c r="F39511" s="2"/>
      <c r="G39511" s="2"/>
      <c r="H39511" s="2"/>
    </row>
    <row r="39512" spans="2:8">
      <c r="B39512" s="2" t="s">
        <v>39960</v>
      </c>
      <c r="C39512" s="2">
        <v>28</v>
      </c>
      <c r="D39512" s="2" t="s">
        <v>498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498</v>
      </c>
      <c r="E39513" s="2"/>
      <c r="F39513" s="2"/>
      <c r="G39513" s="2"/>
      <c r="H39513" s="2"/>
    </row>
    <row r="39514" spans="2:8">
      <c r="B39514" s="2" t="s">
        <v>39962</v>
      </c>
      <c r="C39514" s="2">
        <v>30</v>
      </c>
      <c r="D39514" s="2" t="s">
        <v>498</v>
      </c>
      <c r="E39514" s="2"/>
      <c r="F39514" s="2"/>
      <c r="G39514" s="2"/>
      <c r="H39514" s="2"/>
    </row>
    <row r="39515" spans="2:8">
      <c r="B39515" s="2" t="s">
        <v>39963</v>
      </c>
      <c r="C39515" s="2">
        <v>29</v>
      </c>
      <c r="D39515" s="2" t="s">
        <v>498</v>
      </c>
      <c r="E39515" s="2"/>
      <c r="F39515" s="2"/>
      <c r="G39515" s="2"/>
      <c r="H39515" s="2"/>
    </row>
    <row r="39516" spans="2:8">
      <c r="B39516" s="2" t="s">
        <v>39964</v>
      </c>
      <c r="C39516" s="2">
        <v>28</v>
      </c>
      <c r="D39516" s="2" t="s">
        <v>498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498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498</v>
      </c>
      <c r="E39518" s="2"/>
      <c r="F39518" s="2"/>
      <c r="G39518" s="2"/>
      <c r="H39518" s="2"/>
    </row>
    <row r="39519" spans="2:8">
      <c r="B39519" s="2" t="s">
        <v>39967</v>
      </c>
      <c r="C39519" s="2">
        <v>24</v>
      </c>
      <c r="D39519" s="2" t="s">
        <v>498</v>
      </c>
      <c r="E39519" s="2"/>
      <c r="F39519" s="2"/>
      <c r="G39519" s="2"/>
      <c r="H39519" s="2"/>
    </row>
    <row r="39520" spans="2:8">
      <c r="B39520" s="2" t="s">
        <v>39968</v>
      </c>
      <c r="C39520" s="2">
        <v>24</v>
      </c>
      <c r="D39520" s="2" t="s">
        <v>498</v>
      </c>
      <c r="E39520" s="2"/>
      <c r="F39520" s="2"/>
      <c r="G39520" s="2"/>
      <c r="H39520" s="2"/>
    </row>
    <row r="39521" spans="2:8">
      <c r="B39521" s="2" t="s">
        <v>39969</v>
      </c>
      <c r="C39521" s="2">
        <v>23</v>
      </c>
      <c r="D39521" s="2" t="s">
        <v>498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498</v>
      </c>
      <c r="E39522" s="2"/>
      <c r="F39522" s="2"/>
      <c r="G39522" s="2"/>
      <c r="H39522" s="2"/>
    </row>
    <row r="39523" spans="2:8">
      <c r="B39523" s="2" t="s">
        <v>39971</v>
      </c>
      <c r="C39523" s="2">
        <v>23</v>
      </c>
      <c r="D39523" s="2" t="s">
        <v>498</v>
      </c>
      <c r="E39523" s="2"/>
      <c r="F39523" s="2"/>
      <c r="G39523" s="2"/>
      <c r="H39523" s="2"/>
    </row>
    <row r="39524" spans="2:8">
      <c r="B39524" s="2" t="s">
        <v>39972</v>
      </c>
      <c r="C39524" s="2">
        <v>22</v>
      </c>
      <c r="D39524" s="2" t="s">
        <v>498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26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498</v>
      </c>
      <c r="E39530" s="2"/>
      <c r="F39530" s="2"/>
      <c r="G39530" s="2"/>
      <c r="H39530" s="2"/>
    </row>
    <row r="39531" spans="2:8">
      <c r="B39531" s="2" t="s">
        <v>39979</v>
      </c>
      <c r="C39531" s="2">
        <v>27</v>
      </c>
      <c r="D39531" s="2" t="s">
        <v>498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498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498</v>
      </c>
      <c r="E39533" s="2"/>
      <c r="F39533" s="2"/>
      <c r="G39533" s="2"/>
      <c r="H39533" s="2"/>
    </row>
    <row r="39534" spans="2:8">
      <c r="B39534" s="2" t="s">
        <v>39982</v>
      </c>
      <c r="C39534" s="2">
        <v>26</v>
      </c>
      <c r="D39534" s="2" t="s">
        <v>498</v>
      </c>
      <c r="E39534" s="2"/>
      <c r="F39534" s="2"/>
      <c r="G39534" s="2"/>
      <c r="H39534" s="2"/>
    </row>
    <row r="39535" spans="2:8">
      <c r="B39535" s="2" t="s">
        <v>39983</v>
      </c>
      <c r="C39535" s="2">
        <v>25</v>
      </c>
      <c r="D39535" s="2" t="s">
        <v>498</v>
      </c>
      <c r="E39535" s="2"/>
      <c r="F39535" s="2"/>
      <c r="G39535" s="2"/>
      <c r="H39535" s="2"/>
    </row>
    <row r="39536" spans="2:8">
      <c r="B39536" s="2" t="s">
        <v>39984</v>
      </c>
      <c r="C39536" s="2">
        <v>17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498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498</v>
      </c>
      <c r="E39547" s="2"/>
      <c r="F39547" s="2"/>
      <c r="G39547" s="2"/>
      <c r="H39547" s="2"/>
    </row>
    <row r="39548" spans="2:8">
      <c r="B39548" s="2" t="s">
        <v>39996</v>
      </c>
      <c r="C39548" s="2">
        <v>32</v>
      </c>
      <c r="D39548" s="2" t="s">
        <v>498</v>
      </c>
      <c r="E39548" s="2"/>
      <c r="F39548" s="2"/>
      <c r="G39548" s="2"/>
      <c r="H39548" s="2"/>
    </row>
    <row r="39549" spans="2:8">
      <c r="B39549" s="2" t="s">
        <v>39997</v>
      </c>
      <c r="C39549" s="2">
        <v>32</v>
      </c>
      <c r="D39549" s="2" t="s">
        <v>498</v>
      </c>
      <c r="E39549" s="2"/>
      <c r="F39549" s="2"/>
      <c r="G39549" s="2"/>
      <c r="H39549" s="2"/>
    </row>
    <row r="39550" spans="2:8">
      <c r="B39550" s="2" t="s">
        <v>39998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35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35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35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29</v>
      </c>
      <c r="D39562" s="2" t="s">
        <v>498</v>
      </c>
      <c r="E39562" s="2"/>
      <c r="F39562" s="2"/>
      <c r="G39562" s="2"/>
      <c r="H39562" s="2"/>
    </row>
    <row r="39563" spans="2:8">
      <c r="B39563" s="2" t="s">
        <v>40011</v>
      </c>
      <c r="C39563" s="2">
        <v>29</v>
      </c>
      <c r="D39563" s="2" t="s">
        <v>498</v>
      </c>
      <c r="E39563" s="2"/>
      <c r="F39563" s="2"/>
      <c r="G39563" s="2"/>
      <c r="H39563" s="2"/>
    </row>
    <row r="39564" spans="2:8">
      <c r="B39564" s="2" t="s">
        <v>40012</v>
      </c>
      <c r="C39564" s="2">
        <v>30</v>
      </c>
      <c r="D39564" s="2" t="s">
        <v>498</v>
      </c>
      <c r="E39564" s="2"/>
      <c r="F39564" s="2"/>
      <c r="G39564" s="2"/>
      <c r="H39564" s="2"/>
    </row>
    <row r="39565" spans="2:8">
      <c r="B39565" s="2" t="s">
        <v>40013</v>
      </c>
      <c r="C39565" s="2">
        <v>31</v>
      </c>
      <c r="D39565" s="2" t="s">
        <v>498</v>
      </c>
      <c r="E39565" s="2"/>
      <c r="F39565" s="2"/>
      <c r="G39565" s="2"/>
      <c r="H39565" s="2"/>
    </row>
    <row r="39566" spans="2:8">
      <c r="B39566" s="2" t="s">
        <v>40014</v>
      </c>
      <c r="C39566" s="2">
        <v>31</v>
      </c>
      <c r="D39566" s="2" t="s">
        <v>498</v>
      </c>
      <c r="E39566" s="2"/>
      <c r="F39566" s="2"/>
      <c r="G39566" s="2"/>
      <c r="H39566" s="2"/>
    </row>
    <row r="39567" spans="2:8">
      <c r="B39567" s="2" t="s">
        <v>40015</v>
      </c>
      <c r="C39567" s="2">
        <v>29</v>
      </c>
      <c r="D39567" s="2" t="s">
        <v>498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498</v>
      </c>
      <c r="E39568" s="2"/>
      <c r="F39568" s="2"/>
      <c r="G39568" s="2"/>
      <c r="H39568" s="2"/>
    </row>
    <row r="39569" spans="2:8">
      <c r="B39569" s="2" t="s">
        <v>40017</v>
      </c>
      <c r="C39569" s="2">
        <v>27</v>
      </c>
      <c r="D39569" s="2" t="s">
        <v>498</v>
      </c>
      <c r="E39569" s="2"/>
      <c r="F39569" s="2"/>
      <c r="G39569" s="2"/>
      <c r="H39569" s="2"/>
    </row>
    <row r="39570" spans="2:8">
      <c r="B39570" s="2" t="s">
        <v>40018</v>
      </c>
      <c r="C39570" s="2">
        <v>27</v>
      </c>
      <c r="D39570" s="2" t="s">
        <v>498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498</v>
      </c>
      <c r="E39571" s="2"/>
      <c r="F39571" s="2"/>
      <c r="G39571" s="2"/>
      <c r="H39571" s="2"/>
    </row>
    <row r="39572" spans="2:8">
      <c r="B39572" s="2" t="s">
        <v>40020</v>
      </c>
      <c r="C39572" s="2">
        <v>25</v>
      </c>
      <c r="D39572" s="2" t="s">
        <v>498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498</v>
      </c>
      <c r="E39573" s="2"/>
      <c r="F39573" s="2"/>
      <c r="G39573" s="2"/>
      <c r="H39573" s="2"/>
    </row>
    <row r="39574" spans="2:8">
      <c r="B39574" s="2" t="s">
        <v>40022</v>
      </c>
      <c r="C39574" s="2">
        <v>26</v>
      </c>
      <c r="D39574" s="2" t="s">
        <v>498</v>
      </c>
      <c r="E39574" s="2"/>
      <c r="F39574" s="2"/>
      <c r="G39574" s="2"/>
      <c r="H39574" s="2"/>
    </row>
    <row r="39575" spans="2:8">
      <c r="B39575" s="2" t="s">
        <v>40023</v>
      </c>
      <c r="C39575" s="2">
        <v>23</v>
      </c>
      <c r="D39575" s="2" t="s">
        <v>498</v>
      </c>
      <c r="E39575" s="2"/>
      <c r="F39575" s="2"/>
      <c r="G39575" s="2"/>
      <c r="H39575" s="2"/>
    </row>
    <row r="39576" spans="2:8">
      <c r="B39576" s="2" t="s">
        <v>40024</v>
      </c>
      <c r="C39576" s="2">
        <v>19</v>
      </c>
      <c r="D39576" s="2" t="s">
        <v>498</v>
      </c>
      <c r="E39576" s="2"/>
      <c r="F39576" s="2"/>
      <c r="G39576" s="2"/>
      <c r="H39576" s="2"/>
    </row>
    <row r="39577" spans="2:8">
      <c r="B39577" s="2" t="s">
        <v>40025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498</v>
      </c>
      <c r="E39590" s="2"/>
      <c r="F39590" s="2"/>
      <c r="G39590" s="2"/>
      <c r="H39590" s="2"/>
    </row>
    <row r="39591" spans="2:8">
      <c r="B39591" s="2" t="s">
        <v>40039</v>
      </c>
      <c r="C39591" s="2">
        <v>17</v>
      </c>
      <c r="D39591" s="2" t="s">
        <v>498</v>
      </c>
      <c r="E39591" s="2"/>
      <c r="F39591" s="2"/>
      <c r="G39591" s="2"/>
      <c r="H39591" s="2"/>
    </row>
    <row r="39592" spans="2:8">
      <c r="B39592" s="2" t="s">
        <v>40040</v>
      </c>
      <c r="C39592" s="2">
        <v>14</v>
      </c>
      <c r="D39592" s="2" t="s">
        <v>498</v>
      </c>
      <c r="E39592" s="2"/>
      <c r="F39592" s="2"/>
      <c r="G39592" s="2"/>
      <c r="H39592" s="2"/>
    </row>
    <row r="39593" spans="2:8">
      <c r="B39593" s="2" t="s">
        <v>40041</v>
      </c>
      <c r="C39593" s="2">
        <v>11</v>
      </c>
      <c r="D39593" s="2" t="s">
        <v>498</v>
      </c>
      <c r="E39593" s="2"/>
      <c r="F39593" s="2"/>
      <c r="G39593" s="2"/>
      <c r="H39593" s="2"/>
    </row>
    <row r="39594" spans="2:8">
      <c r="B39594" s="2" t="s">
        <v>40042</v>
      </c>
      <c r="C39594" s="2">
        <v>8</v>
      </c>
      <c r="D39594" s="2" t="s">
        <v>498</v>
      </c>
      <c r="E39594" s="2"/>
      <c r="F39594" s="2"/>
      <c r="G39594" s="2"/>
      <c r="H39594" s="2"/>
    </row>
    <row r="39595" spans="2:8">
      <c r="B39595" s="2" t="s">
        <v>40043</v>
      </c>
      <c r="C39595" s="2">
        <v>30</v>
      </c>
      <c r="D39595" s="2" t="s">
        <v>498</v>
      </c>
      <c r="E39595" s="2"/>
      <c r="F39595" s="2"/>
      <c r="G39595" s="2"/>
      <c r="H39595" s="2"/>
    </row>
    <row r="39596" spans="2:8">
      <c r="B39596" s="2" t="s">
        <v>40044</v>
      </c>
      <c r="C39596" s="2">
        <v>29</v>
      </c>
      <c r="D39596" s="2" t="s">
        <v>498</v>
      </c>
      <c r="E39596" s="2"/>
      <c r="F39596" s="2"/>
      <c r="G39596" s="2"/>
      <c r="H39596" s="2"/>
    </row>
    <row r="39597" spans="2:8">
      <c r="B39597" s="2" t="s">
        <v>40045</v>
      </c>
      <c r="C39597" s="2">
        <v>28</v>
      </c>
      <c r="D39597" s="2" t="s">
        <v>498</v>
      </c>
      <c r="E39597" s="2"/>
      <c r="F39597" s="2"/>
      <c r="G39597" s="2"/>
      <c r="H39597" s="2"/>
    </row>
    <row r="39598" spans="2:8">
      <c r="B39598" s="2" t="s">
        <v>40046</v>
      </c>
      <c r="C39598" s="2">
        <v>27</v>
      </c>
      <c r="D39598" s="2" t="s">
        <v>498</v>
      </c>
      <c r="E39598" s="2"/>
      <c r="F39598" s="2"/>
      <c r="G39598" s="2"/>
      <c r="H39598" s="2"/>
    </row>
    <row r="39599" spans="2:8">
      <c r="B39599" s="2" t="s">
        <v>40047</v>
      </c>
      <c r="C39599" s="2">
        <v>27</v>
      </c>
      <c r="D39599" s="2" t="s">
        <v>498</v>
      </c>
      <c r="E39599" s="2"/>
      <c r="F39599" s="2"/>
      <c r="G39599" s="2"/>
      <c r="H39599" s="2"/>
    </row>
    <row r="39600" spans="2:8">
      <c r="B39600" s="2" t="s">
        <v>40048</v>
      </c>
      <c r="C39600" s="2">
        <v>25</v>
      </c>
      <c r="D39600" s="2" t="s">
        <v>498</v>
      </c>
      <c r="E39600" s="2"/>
      <c r="F39600" s="2"/>
      <c r="G39600" s="2"/>
      <c r="H39600" s="2"/>
    </row>
    <row r="39601" spans="2:8">
      <c r="B39601" s="2" t="s">
        <v>40049</v>
      </c>
      <c r="C39601" s="2">
        <v>24</v>
      </c>
      <c r="D39601" s="2" t="s">
        <v>498</v>
      </c>
      <c r="E39601" s="2"/>
      <c r="F39601" s="2"/>
      <c r="G39601" s="2"/>
      <c r="H39601" s="2"/>
    </row>
    <row r="39602" spans="2:8">
      <c r="B39602" s="2" t="s">
        <v>40050</v>
      </c>
      <c r="C39602" s="2">
        <v>24</v>
      </c>
      <c r="D39602" s="2" t="s">
        <v>498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498</v>
      </c>
      <c r="E39603" s="2"/>
      <c r="F39603" s="2"/>
      <c r="G39603" s="2"/>
      <c r="H39603" s="2"/>
    </row>
    <row r="39604" spans="2:8">
      <c r="B39604" s="2" t="s">
        <v>40052</v>
      </c>
      <c r="C39604" s="2">
        <v>19</v>
      </c>
      <c r="D39604" s="2" t="s">
        <v>498</v>
      </c>
      <c r="E39604" s="2"/>
      <c r="F39604" s="2"/>
      <c r="G39604" s="2"/>
      <c r="H39604" s="2"/>
    </row>
    <row r="39605" spans="2:8">
      <c r="B39605" s="2" t="s">
        <v>40053</v>
      </c>
      <c r="C39605" s="2">
        <v>16</v>
      </c>
      <c r="D39605" s="2" t="s">
        <v>498</v>
      </c>
      <c r="E39605" s="2"/>
      <c r="F39605" s="2"/>
      <c r="G39605" s="2"/>
      <c r="H39605" s="2"/>
    </row>
    <row r="39606" spans="2:8">
      <c r="B39606" s="2" t="s">
        <v>40054</v>
      </c>
      <c r="C39606" s="2">
        <v>11</v>
      </c>
      <c r="D39606" s="2" t="s">
        <v>498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498</v>
      </c>
      <c r="E39607" s="2"/>
      <c r="F39607" s="2"/>
      <c r="G39607" s="2"/>
      <c r="H39607" s="2"/>
    </row>
    <row r="39608" spans="2:8">
      <c r="B39608" s="2" t="s">
        <v>40056</v>
      </c>
      <c r="C39608" s="2">
        <v>9</v>
      </c>
      <c r="D39608" s="2" t="s">
        <v>498</v>
      </c>
      <c r="E39608" s="2"/>
      <c r="F39608" s="2"/>
      <c r="G39608" s="2"/>
      <c r="H39608" s="2"/>
    </row>
    <row r="39609" spans="2:8">
      <c r="B39609" s="2" t="s">
        <v>40057</v>
      </c>
      <c r="C39609" s="2">
        <v>15</v>
      </c>
      <c r="D39609" s="2" t="s">
        <v>498</v>
      </c>
      <c r="E39609" s="2"/>
      <c r="F39609" s="2"/>
      <c r="G39609" s="2"/>
      <c r="H39609" s="2"/>
    </row>
    <row r="39610" spans="2:8">
      <c r="B39610" s="2" t="s">
        <v>40058</v>
      </c>
      <c r="C39610" s="2">
        <v>16</v>
      </c>
      <c r="D39610" s="2" t="s">
        <v>498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498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498</v>
      </c>
      <c r="E39619" s="2"/>
      <c r="F39619" s="2"/>
      <c r="G39619" s="2"/>
      <c r="H39619" s="2"/>
    </row>
    <row r="39620" spans="2:8">
      <c r="B39620" s="2" t="s">
        <v>40068</v>
      </c>
      <c r="C39620" s="2">
        <v>29</v>
      </c>
      <c r="D39620" s="2" t="s">
        <v>498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498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498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498</v>
      </c>
      <c r="E39623" s="2"/>
      <c r="F39623" s="2"/>
      <c r="G39623" s="2"/>
      <c r="H39623" s="2"/>
    </row>
    <row r="39624" spans="2:8">
      <c r="B39624" s="2" t="s">
        <v>40072</v>
      </c>
      <c r="C39624" s="2">
        <v>28</v>
      </c>
      <c r="D39624" s="2" t="s">
        <v>498</v>
      </c>
      <c r="E39624" s="2"/>
      <c r="F39624" s="2"/>
      <c r="G39624" s="2"/>
      <c r="H39624" s="2"/>
    </row>
    <row r="39625" spans="2:8">
      <c r="B39625" s="2" t="s">
        <v>40073</v>
      </c>
      <c r="C39625" s="2">
        <v>32</v>
      </c>
      <c r="D39625" s="2" t="s">
        <v>498</v>
      </c>
      <c r="E39625" s="2"/>
      <c r="F39625" s="2"/>
      <c r="G39625" s="2"/>
      <c r="H39625" s="2"/>
    </row>
    <row r="39626" spans="2:8">
      <c r="B39626" s="2" t="s">
        <v>40074</v>
      </c>
      <c r="C39626" s="2">
        <v>30</v>
      </c>
      <c r="D39626" s="2" t="s">
        <v>498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498</v>
      </c>
      <c r="E39627" s="2"/>
      <c r="F39627" s="2"/>
      <c r="G39627" s="2"/>
      <c r="H39627" s="2"/>
    </row>
    <row r="39628" spans="2:8">
      <c r="B39628" s="2" t="s">
        <v>40076</v>
      </c>
      <c r="C39628" s="2">
        <v>28</v>
      </c>
      <c r="D39628" s="2" t="s">
        <v>498</v>
      </c>
      <c r="E39628" s="2"/>
      <c r="F39628" s="2"/>
      <c r="G39628" s="2"/>
      <c r="H39628" s="2"/>
    </row>
    <row r="39629" spans="2:8">
      <c r="B39629" s="2" t="s">
        <v>40077</v>
      </c>
      <c r="C39629" s="2">
        <v>31</v>
      </c>
      <c r="D39629" s="2" t="s">
        <v>498</v>
      </c>
      <c r="E39629" s="2"/>
      <c r="F39629" s="2"/>
      <c r="G39629" s="2"/>
      <c r="H39629" s="2"/>
    </row>
    <row r="39630" spans="2:8">
      <c r="B39630" s="2" t="s">
        <v>40078</v>
      </c>
      <c r="C39630" s="2">
        <v>32</v>
      </c>
      <c r="D39630" s="2" t="s">
        <v>498</v>
      </c>
      <c r="E39630" s="2"/>
      <c r="F39630" s="2"/>
      <c r="G39630" s="2"/>
      <c r="H39630" s="2"/>
    </row>
    <row r="39631" spans="2:8">
      <c r="B39631" s="2" t="s">
        <v>40079</v>
      </c>
      <c r="C39631" s="2">
        <v>31</v>
      </c>
      <c r="D39631" s="2" t="s">
        <v>498</v>
      </c>
      <c r="E39631" s="2"/>
      <c r="F39631" s="2"/>
      <c r="G39631" s="2"/>
      <c r="H39631" s="2"/>
    </row>
    <row r="39632" spans="2:8">
      <c r="B39632" s="2" t="s">
        <v>40080</v>
      </c>
      <c r="C39632" s="2">
        <v>31</v>
      </c>
      <c r="D39632" s="2" t="s">
        <v>498</v>
      </c>
      <c r="E39632" s="2"/>
      <c r="F39632" s="2"/>
      <c r="G39632" s="2"/>
      <c r="H39632" s="2"/>
    </row>
    <row r="39633" spans="2:8">
      <c r="B39633" s="2" t="s">
        <v>40081</v>
      </c>
      <c r="C39633" s="2">
        <v>30</v>
      </c>
      <c r="D39633" s="2" t="s">
        <v>498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29</v>
      </c>
      <c r="D39640" s="2" t="s">
        <v>498</v>
      </c>
      <c r="E39640" s="2"/>
      <c r="F39640" s="2"/>
      <c r="G39640" s="2"/>
      <c r="H39640" s="2"/>
    </row>
    <row r="39641" spans="2:8">
      <c r="B39641" s="2" t="s">
        <v>40089</v>
      </c>
      <c r="C39641" s="2">
        <v>29</v>
      </c>
      <c r="D39641" s="2" t="s">
        <v>498</v>
      </c>
      <c r="E39641" s="2"/>
      <c r="F39641" s="2"/>
      <c r="G39641" s="2"/>
      <c r="H39641" s="2"/>
    </row>
    <row r="39642" spans="2:8">
      <c r="B39642" s="2" t="s">
        <v>40090</v>
      </c>
      <c r="C39642" s="2">
        <v>27</v>
      </c>
      <c r="D39642" s="2" t="s">
        <v>498</v>
      </c>
      <c r="E39642" s="2"/>
      <c r="F39642" s="2"/>
      <c r="G39642" s="2"/>
      <c r="H39642" s="2"/>
    </row>
    <row r="39643" spans="2:8">
      <c r="B39643" s="2" t="s">
        <v>40091</v>
      </c>
      <c r="C39643" s="2">
        <v>26</v>
      </c>
      <c r="D39643" s="2" t="s">
        <v>498</v>
      </c>
      <c r="E39643" s="2"/>
      <c r="F39643" s="2"/>
      <c r="G39643" s="2"/>
      <c r="H39643" s="2"/>
    </row>
    <row r="39644" spans="2:8">
      <c r="B39644" s="2" t="s">
        <v>40092</v>
      </c>
      <c r="C39644" s="2">
        <v>24</v>
      </c>
      <c r="D39644" s="2" t="s">
        <v>498</v>
      </c>
      <c r="E39644" s="2"/>
      <c r="F39644" s="2"/>
      <c r="G39644" s="2"/>
      <c r="H39644" s="2"/>
    </row>
    <row r="39645" spans="2:8">
      <c r="B39645" s="2" t="s">
        <v>40093</v>
      </c>
      <c r="C39645" s="2">
        <v>15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498</v>
      </c>
      <c r="E39652" s="2"/>
      <c r="F39652" s="2"/>
      <c r="G39652" s="2"/>
      <c r="H39652" s="2"/>
    </row>
    <row r="39653" spans="2:8">
      <c r="B39653" s="2" t="s">
        <v>40101</v>
      </c>
      <c r="C39653" s="2">
        <v>17</v>
      </c>
      <c r="D39653" s="2" t="s">
        <v>498</v>
      </c>
      <c r="E39653" s="2"/>
      <c r="F39653" s="2"/>
      <c r="G39653" s="2"/>
      <c r="H39653" s="2"/>
    </row>
    <row r="39654" spans="2:8">
      <c r="B39654" s="2" t="s">
        <v>40102</v>
      </c>
      <c r="C39654" s="2">
        <v>16</v>
      </c>
      <c r="D39654" s="2" t="s">
        <v>498</v>
      </c>
      <c r="E39654" s="2"/>
      <c r="F39654" s="2"/>
      <c r="G39654" s="2"/>
      <c r="H39654" s="2"/>
    </row>
    <row r="39655" spans="2:8">
      <c r="B39655" s="2" t="s">
        <v>40103</v>
      </c>
      <c r="C39655" s="2">
        <v>17</v>
      </c>
      <c r="D39655" s="2" t="s">
        <v>498</v>
      </c>
      <c r="E39655" s="2"/>
      <c r="F39655" s="2"/>
      <c r="G39655" s="2"/>
      <c r="H39655" s="2"/>
    </row>
    <row r="39656" spans="2:8">
      <c r="B39656" s="2" t="s">
        <v>40104</v>
      </c>
      <c r="C39656" s="2">
        <v>18</v>
      </c>
      <c r="D39656" s="2" t="s">
        <v>498</v>
      </c>
      <c r="E39656" s="2"/>
      <c r="F39656" s="2"/>
      <c r="G39656" s="2"/>
      <c r="H39656" s="2"/>
    </row>
    <row r="39657" spans="2:8">
      <c r="B39657" s="2" t="s">
        <v>40105</v>
      </c>
      <c r="C39657" s="2">
        <v>17</v>
      </c>
      <c r="D39657" s="2" t="s">
        <v>498</v>
      </c>
      <c r="E39657" s="2"/>
      <c r="F39657" s="2"/>
      <c r="G39657" s="2"/>
      <c r="H39657" s="2"/>
    </row>
    <row r="39658" spans="2:8">
      <c r="B39658" s="2" t="s">
        <v>40106</v>
      </c>
      <c r="C39658" s="2">
        <v>17</v>
      </c>
      <c r="D39658" s="2" t="s">
        <v>498</v>
      </c>
      <c r="E39658" s="2"/>
      <c r="F39658" s="2"/>
      <c r="G39658" s="2"/>
      <c r="H39658" s="2"/>
    </row>
    <row r="39659" spans="2:8">
      <c r="B39659" s="2" t="s">
        <v>40107</v>
      </c>
      <c r="C39659" s="2">
        <v>16</v>
      </c>
      <c r="D39659" s="2" t="s">
        <v>498</v>
      </c>
      <c r="E39659" s="2"/>
      <c r="F39659" s="2"/>
      <c r="G39659" s="2"/>
      <c r="H39659" s="2"/>
    </row>
    <row r="39660" spans="2:8">
      <c r="B39660" s="2" t="s">
        <v>40108</v>
      </c>
      <c r="C39660" s="2">
        <v>10</v>
      </c>
      <c r="D39660" s="2" t="s">
        <v>498</v>
      </c>
      <c r="E39660" s="2"/>
      <c r="F39660" s="2"/>
      <c r="G39660" s="2"/>
      <c r="H39660" s="2"/>
    </row>
    <row r="39661" spans="2:8">
      <c r="B39661" s="2" t="s">
        <v>40109</v>
      </c>
      <c r="C39661" s="2">
        <v>30</v>
      </c>
      <c r="D39661" s="2" t="s">
        <v>498</v>
      </c>
      <c r="E39661" s="2"/>
      <c r="F39661" s="2"/>
      <c r="G39661" s="2"/>
      <c r="H39661" s="2"/>
    </row>
    <row r="39662" spans="2:8">
      <c r="B39662" s="2" t="s">
        <v>40110</v>
      </c>
      <c r="C39662" s="2">
        <v>32</v>
      </c>
      <c r="D39662" s="2" t="s">
        <v>498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498</v>
      </c>
      <c r="E39663" s="2"/>
      <c r="F39663" s="2"/>
      <c r="G39663" s="2"/>
      <c r="H39663" s="2"/>
    </row>
    <row r="39664" spans="2:8">
      <c r="B39664" s="2" t="s">
        <v>40112</v>
      </c>
      <c r="C39664" s="2">
        <v>33</v>
      </c>
      <c r="D39664" s="2" t="s">
        <v>498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498</v>
      </c>
      <c r="E39665" s="2"/>
      <c r="F39665" s="2"/>
      <c r="G39665" s="2"/>
      <c r="H39665" s="2"/>
    </row>
    <row r="39666" spans="2:8">
      <c r="B39666" s="2" t="s">
        <v>40114</v>
      </c>
      <c r="C39666" s="2">
        <v>29</v>
      </c>
      <c r="D39666" s="2" t="s">
        <v>498</v>
      </c>
      <c r="E39666" s="2"/>
      <c r="F39666" s="2"/>
      <c r="G39666" s="2"/>
      <c r="H39666" s="2"/>
    </row>
    <row r="39667" spans="2:8">
      <c r="B39667" s="2" t="s">
        <v>40115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498</v>
      </c>
      <c r="E39675" s="2"/>
      <c r="F39675" s="2"/>
      <c r="G39675" s="2"/>
      <c r="H39675" s="2"/>
    </row>
    <row r="39676" spans="2:8">
      <c r="B39676" s="2" t="s">
        <v>40124</v>
      </c>
      <c r="C39676" s="2">
        <v>29</v>
      </c>
      <c r="D39676" s="2" t="s">
        <v>498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498</v>
      </c>
      <c r="E39677" s="2"/>
      <c r="F39677" s="2"/>
      <c r="G39677" s="2"/>
      <c r="H39677" s="2"/>
    </row>
    <row r="39678" spans="2:8">
      <c r="B39678" s="2" t="s">
        <v>40126</v>
      </c>
      <c r="C39678" s="2">
        <v>27</v>
      </c>
      <c r="D39678" s="2" t="s">
        <v>498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498</v>
      </c>
      <c r="E39679" s="2"/>
      <c r="F39679" s="2"/>
      <c r="G39679" s="2"/>
      <c r="H39679" s="2"/>
    </row>
    <row r="39680" spans="2:8">
      <c r="B39680" s="2" t="s">
        <v>40128</v>
      </c>
      <c r="C39680" s="2">
        <v>27</v>
      </c>
      <c r="D39680" s="2" t="s">
        <v>498</v>
      </c>
      <c r="E39680" s="2"/>
      <c r="F39680" s="2"/>
      <c r="G39680" s="2"/>
      <c r="H39680" s="2"/>
    </row>
    <row r="39681" spans="2:8">
      <c r="B39681" s="2" t="s">
        <v>40129</v>
      </c>
      <c r="C39681" s="2">
        <v>27</v>
      </c>
      <c r="D39681" s="2" t="s">
        <v>498</v>
      </c>
      <c r="E39681" s="2"/>
      <c r="F39681" s="2"/>
      <c r="G39681" s="2"/>
      <c r="H39681" s="2"/>
    </row>
    <row r="39682" spans="2:8">
      <c r="B39682" s="2" t="s">
        <v>40130</v>
      </c>
      <c r="C39682" s="2">
        <v>28</v>
      </c>
      <c r="D39682" s="2" t="s">
        <v>498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498</v>
      </c>
      <c r="E39683" s="2"/>
      <c r="F39683" s="2"/>
      <c r="G39683" s="2"/>
      <c r="H39683" s="2"/>
    </row>
    <row r="39684" spans="2:8">
      <c r="B39684" s="2" t="s">
        <v>40132</v>
      </c>
      <c r="C39684" s="2">
        <v>28</v>
      </c>
      <c r="D39684" s="2" t="s">
        <v>498</v>
      </c>
      <c r="E39684" s="2"/>
      <c r="F39684" s="2"/>
      <c r="G39684" s="2"/>
      <c r="H39684" s="2"/>
    </row>
    <row r="39685" spans="2:8">
      <c r="B39685" s="2" t="s">
        <v>40133</v>
      </c>
      <c r="C39685" s="2">
        <v>29</v>
      </c>
      <c r="D39685" s="2" t="s">
        <v>498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498</v>
      </c>
      <c r="E39686" s="2"/>
      <c r="F39686" s="2"/>
      <c r="G39686" s="2"/>
      <c r="H39686" s="2"/>
    </row>
    <row r="39687" spans="2:8">
      <c r="B39687" s="2" t="s">
        <v>40135</v>
      </c>
      <c r="C39687" s="2">
        <v>27</v>
      </c>
      <c r="D39687" s="2" t="s">
        <v>498</v>
      </c>
      <c r="E39687" s="2"/>
      <c r="F39687" s="2"/>
      <c r="G39687" s="2"/>
      <c r="H39687" s="2"/>
    </row>
    <row r="39688" spans="2:8">
      <c r="B39688" s="2" t="s">
        <v>40136</v>
      </c>
      <c r="C39688" s="2">
        <v>22</v>
      </c>
      <c r="D39688" s="2" t="s">
        <v>498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498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498</v>
      </c>
      <c r="E39690" s="2"/>
      <c r="F39690" s="2"/>
      <c r="G39690" s="2"/>
      <c r="H39690" s="2"/>
    </row>
    <row r="39691" spans="2:8">
      <c r="B39691" s="2" t="s">
        <v>40139</v>
      </c>
      <c r="C39691" s="2">
        <v>24</v>
      </c>
      <c r="D39691" s="2" t="s">
        <v>498</v>
      </c>
      <c r="E39691" s="2"/>
      <c r="F39691" s="2"/>
      <c r="G39691" s="2"/>
      <c r="H39691" s="2"/>
    </row>
    <row r="39692" spans="2:8">
      <c r="B39692" s="2" t="s">
        <v>40140</v>
      </c>
      <c r="C39692" s="2">
        <v>24</v>
      </c>
      <c r="D39692" s="2" t="s">
        <v>498</v>
      </c>
      <c r="E39692" s="2"/>
      <c r="F39692" s="2"/>
      <c r="G39692" s="2"/>
      <c r="H39692" s="2"/>
    </row>
    <row r="39693" spans="2:8">
      <c r="B39693" s="2" t="s">
        <v>40141</v>
      </c>
      <c r="C39693" s="2">
        <v>24</v>
      </c>
      <c r="D39693" s="2" t="s">
        <v>498</v>
      </c>
      <c r="E39693" s="2"/>
      <c r="F39693" s="2"/>
      <c r="G39693" s="2"/>
      <c r="H39693" s="2"/>
    </row>
    <row r="39694" spans="2:8">
      <c r="B39694" s="2" t="s">
        <v>40142</v>
      </c>
      <c r="C39694" s="2">
        <v>23</v>
      </c>
      <c r="D39694" s="2" t="s">
        <v>498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498</v>
      </c>
      <c r="E39695" s="2"/>
      <c r="F39695" s="2"/>
      <c r="G39695" s="2"/>
      <c r="H39695" s="2"/>
    </row>
    <row r="39696" spans="2:8">
      <c r="B39696" s="2" t="s">
        <v>40144</v>
      </c>
      <c r="C39696" s="2">
        <v>36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39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31</v>
      </c>
      <c r="D39701" s="2" t="s">
        <v>498</v>
      </c>
      <c r="E39701" s="2"/>
      <c r="F39701" s="2"/>
      <c r="G39701" s="2"/>
      <c r="H39701" s="2"/>
    </row>
    <row r="39702" spans="2:8">
      <c r="B39702" s="2" t="s">
        <v>40150</v>
      </c>
      <c r="C39702" s="2">
        <v>30</v>
      </c>
      <c r="D39702" s="2" t="s">
        <v>498</v>
      </c>
      <c r="E39702" s="2"/>
      <c r="F39702" s="2"/>
      <c r="G39702" s="2"/>
      <c r="H39702" s="2"/>
    </row>
    <row r="39703" spans="2:8">
      <c r="B39703" s="2" t="s">
        <v>40151</v>
      </c>
      <c r="C39703" s="2">
        <v>30</v>
      </c>
      <c r="D39703" s="2" t="s">
        <v>498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498</v>
      </c>
      <c r="E39704" s="2"/>
      <c r="F39704" s="2"/>
      <c r="G39704" s="2"/>
      <c r="H39704" s="2"/>
    </row>
    <row r="39705" spans="2:8">
      <c r="B39705" s="2" t="s">
        <v>40153</v>
      </c>
      <c r="C39705" s="2">
        <v>30</v>
      </c>
      <c r="D39705" s="2" t="s">
        <v>498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498</v>
      </c>
      <c r="E39706" s="2"/>
      <c r="F39706" s="2"/>
      <c r="G39706" s="2"/>
      <c r="H39706" s="2"/>
    </row>
    <row r="39707" spans="2:8">
      <c r="B39707" s="2" t="s">
        <v>40155</v>
      </c>
      <c r="C39707" s="2">
        <v>33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32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35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30</v>
      </c>
      <c r="D39720" s="2" t="s">
        <v>498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498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498</v>
      </c>
      <c r="E39722" s="2"/>
      <c r="F39722" s="2"/>
      <c r="G39722" s="2"/>
      <c r="H39722" s="2"/>
    </row>
    <row r="39723" spans="2:8">
      <c r="B39723" s="2" t="s">
        <v>40171</v>
      </c>
      <c r="C39723" s="2">
        <v>29</v>
      </c>
      <c r="D39723" s="2" t="s">
        <v>498</v>
      </c>
      <c r="E39723" s="2"/>
      <c r="F39723" s="2"/>
      <c r="G39723" s="2"/>
      <c r="H39723" s="2"/>
    </row>
    <row r="39724" spans="2:8">
      <c r="B39724" s="2" t="s">
        <v>40172</v>
      </c>
      <c r="C39724" s="2">
        <v>27</v>
      </c>
      <c r="D39724" s="2" t="s">
        <v>498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498</v>
      </c>
      <c r="E39725" s="2"/>
      <c r="F39725" s="2"/>
      <c r="G39725" s="2"/>
      <c r="H39725" s="2"/>
    </row>
    <row r="39726" spans="2:8">
      <c r="B39726" s="2" t="s">
        <v>40174</v>
      </c>
      <c r="C39726" s="2">
        <v>23</v>
      </c>
      <c r="D39726" s="2" t="s">
        <v>498</v>
      </c>
      <c r="E39726" s="2"/>
      <c r="F39726" s="2"/>
      <c r="G39726" s="2"/>
      <c r="H39726" s="2"/>
    </row>
    <row r="39727" spans="2:8">
      <c r="B39727" s="2" t="s">
        <v>40175</v>
      </c>
      <c r="C39727" s="2">
        <v>14</v>
      </c>
      <c r="D39727" s="2" t="s">
        <v>498</v>
      </c>
      <c r="E39727" s="2"/>
      <c r="F39727" s="2"/>
      <c r="G39727" s="2"/>
      <c r="H39727" s="2"/>
    </row>
    <row r="39728" spans="2:8">
      <c r="B39728" s="2" t="s">
        <v>40176</v>
      </c>
      <c r="C39728" s="2">
        <v>24</v>
      </c>
      <c r="D39728" s="2" t="s">
        <v>498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498</v>
      </c>
      <c r="E39729" s="2"/>
      <c r="F39729" s="2"/>
      <c r="G39729" s="2"/>
      <c r="H39729" s="2"/>
    </row>
    <row r="39730" spans="2:8">
      <c r="B39730" s="2" t="s">
        <v>40178</v>
      </c>
      <c r="C39730" s="2">
        <v>28</v>
      </c>
      <c r="D39730" s="2" t="s">
        <v>498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498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498</v>
      </c>
      <c r="E39732" s="2"/>
      <c r="F39732" s="2"/>
      <c r="G39732" s="2"/>
      <c r="H39732" s="2"/>
    </row>
    <row r="39733" spans="2:8">
      <c r="B39733" s="2" t="s">
        <v>40181</v>
      </c>
      <c r="C39733" s="2">
        <v>25</v>
      </c>
      <c r="D39733" s="2" t="s">
        <v>498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498</v>
      </c>
      <c r="E39734" s="2"/>
      <c r="F39734" s="2"/>
      <c r="G39734" s="2"/>
      <c r="H39734" s="2"/>
    </row>
    <row r="39735" spans="2:8">
      <c r="B39735" s="2" t="s">
        <v>40183</v>
      </c>
      <c r="C39735" s="2">
        <v>24</v>
      </c>
      <c r="D39735" s="2" t="s">
        <v>498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498</v>
      </c>
      <c r="E39736" s="2"/>
      <c r="F39736" s="2"/>
      <c r="G39736" s="2"/>
      <c r="H39736" s="2"/>
    </row>
    <row r="39737" spans="2:8">
      <c r="B39737" s="2" t="s">
        <v>40185</v>
      </c>
      <c r="C39737" s="2">
        <v>26</v>
      </c>
      <c r="D39737" s="2" t="s">
        <v>498</v>
      </c>
      <c r="E39737" s="2"/>
      <c r="F39737" s="2"/>
      <c r="G39737" s="2"/>
      <c r="H39737" s="2"/>
    </row>
    <row r="39738" spans="2:8">
      <c r="B39738" s="2" t="s">
        <v>40186</v>
      </c>
      <c r="C39738" s="2">
        <v>26</v>
      </c>
      <c r="D39738" s="2" t="s">
        <v>498</v>
      </c>
      <c r="E39738" s="2"/>
      <c r="F39738" s="2"/>
      <c r="G39738" s="2"/>
      <c r="H39738" s="2"/>
    </row>
    <row r="39739" spans="2:8">
      <c r="B39739" s="2" t="s">
        <v>40187</v>
      </c>
      <c r="C39739" s="2">
        <v>23</v>
      </c>
      <c r="D39739" s="2" t="s">
        <v>498</v>
      </c>
      <c r="E39739" s="2"/>
      <c r="F39739" s="2"/>
      <c r="G39739" s="2"/>
      <c r="H39739" s="2"/>
    </row>
    <row r="39740" spans="2:8">
      <c r="B39740" s="2" t="s">
        <v>40188</v>
      </c>
      <c r="C39740" s="2">
        <v>23</v>
      </c>
      <c r="D39740" s="2" t="s">
        <v>498</v>
      </c>
      <c r="E39740" s="2"/>
      <c r="F39740" s="2"/>
      <c r="G39740" s="2"/>
      <c r="H39740" s="2"/>
    </row>
    <row r="39741" spans="2:8">
      <c r="B39741" s="2" t="s">
        <v>40189</v>
      </c>
      <c r="C39741" s="2">
        <v>23</v>
      </c>
      <c r="D39741" s="2" t="s">
        <v>498</v>
      </c>
      <c r="E39741" s="2"/>
      <c r="F39741" s="2"/>
      <c r="G39741" s="2"/>
      <c r="H39741" s="2"/>
    </row>
    <row r="39742" spans="2:8">
      <c r="B39742" s="2" t="s">
        <v>40190</v>
      </c>
      <c r="C39742" s="2">
        <v>23</v>
      </c>
      <c r="D39742" s="2" t="s">
        <v>498</v>
      </c>
      <c r="E39742" s="2"/>
      <c r="F39742" s="2"/>
      <c r="G39742" s="2"/>
      <c r="H39742" s="2"/>
    </row>
    <row r="39743" spans="2:8">
      <c r="B39743" s="2" t="s">
        <v>40191</v>
      </c>
      <c r="C39743" s="2">
        <v>24</v>
      </c>
      <c r="D39743" s="2" t="s">
        <v>498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498</v>
      </c>
      <c r="E39744" s="2"/>
      <c r="F39744" s="2"/>
      <c r="G39744" s="2"/>
      <c r="H39744" s="2"/>
    </row>
    <row r="39745" spans="2:8">
      <c r="B39745" s="2" t="s">
        <v>40193</v>
      </c>
      <c r="C39745" s="2">
        <v>24</v>
      </c>
      <c r="D39745" s="2" t="s">
        <v>498</v>
      </c>
      <c r="E39745" s="2"/>
      <c r="F39745" s="2"/>
      <c r="G39745" s="2"/>
      <c r="H39745" s="2"/>
    </row>
    <row r="39746" spans="2:8">
      <c r="B39746" s="2" t="s">
        <v>40194</v>
      </c>
      <c r="C39746" s="2">
        <v>21</v>
      </c>
      <c r="D39746" s="2" t="s">
        <v>498</v>
      </c>
      <c r="E39746" s="2"/>
      <c r="F39746" s="2"/>
      <c r="G39746" s="2"/>
      <c r="H39746" s="2"/>
    </row>
    <row r="39747" spans="2:8">
      <c r="B39747" s="2" t="s">
        <v>40195</v>
      </c>
      <c r="C39747" s="2">
        <v>22</v>
      </c>
      <c r="D39747" s="2" t="s">
        <v>498</v>
      </c>
      <c r="E39747" s="2"/>
      <c r="F39747" s="2"/>
      <c r="G39747" s="2"/>
      <c r="H39747" s="2"/>
    </row>
    <row r="39748" spans="2:8">
      <c r="B39748" s="2" t="s">
        <v>40196</v>
      </c>
      <c r="C39748" s="2">
        <v>6</v>
      </c>
      <c r="D39748" s="2" t="s">
        <v>498</v>
      </c>
      <c r="E39748" s="2"/>
      <c r="F39748" s="2"/>
      <c r="G39748" s="2"/>
      <c r="H39748" s="2"/>
    </row>
    <row r="39749" spans="2:8">
      <c r="B39749" s="2" t="s">
        <v>40197</v>
      </c>
      <c r="C39749" s="2">
        <v>9</v>
      </c>
      <c r="D39749" s="2" t="s">
        <v>498</v>
      </c>
      <c r="E39749" s="2"/>
      <c r="F39749" s="2"/>
      <c r="G39749" s="2"/>
      <c r="H39749" s="2"/>
    </row>
    <row r="39750" spans="2:8">
      <c r="B39750" s="2" t="s">
        <v>40198</v>
      </c>
      <c r="C39750" s="2">
        <v>10</v>
      </c>
      <c r="D39750" s="2" t="s">
        <v>498</v>
      </c>
      <c r="E39750" s="2"/>
      <c r="F39750" s="2"/>
      <c r="G39750" s="2"/>
      <c r="H39750" s="2"/>
    </row>
    <row r="39751" spans="2:8">
      <c r="B39751" s="2" t="s">
        <v>40199</v>
      </c>
      <c r="C39751" s="2">
        <v>36</v>
      </c>
      <c r="D39751" s="2" t="s">
        <v>498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498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498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498</v>
      </c>
      <c r="E39754" s="2"/>
      <c r="F39754" s="2"/>
      <c r="G39754" s="2"/>
      <c r="H39754" s="2"/>
    </row>
    <row r="39755" spans="2:8">
      <c r="B39755" s="2" t="s">
        <v>40203</v>
      </c>
      <c r="C39755" s="2">
        <v>39</v>
      </c>
      <c r="D39755" s="2" t="s">
        <v>498</v>
      </c>
      <c r="E39755" s="2"/>
      <c r="F39755" s="2"/>
      <c r="G39755" s="2"/>
      <c r="H39755" s="2"/>
    </row>
    <row r="39756" spans="2:8">
      <c r="B39756" s="2" t="s">
        <v>40204</v>
      </c>
      <c r="C39756" s="2">
        <v>39</v>
      </c>
      <c r="D39756" s="2" t="s">
        <v>498</v>
      </c>
      <c r="E39756" s="2"/>
      <c r="F39756" s="2"/>
      <c r="G39756" s="2"/>
      <c r="H39756" s="2"/>
    </row>
    <row r="39757" spans="2:8">
      <c r="B39757" s="2" t="s">
        <v>40205</v>
      </c>
      <c r="C39757" s="2">
        <v>36</v>
      </c>
      <c r="D39757" s="2" t="s">
        <v>498</v>
      </c>
      <c r="E39757" s="2"/>
      <c r="F39757" s="2"/>
      <c r="G39757" s="2"/>
      <c r="H39757" s="2"/>
    </row>
    <row r="39758" spans="2:8">
      <c r="B39758" s="2" t="s">
        <v>40206</v>
      </c>
      <c r="C39758" s="2">
        <v>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11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26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14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26</v>
      </c>
      <c r="D39771" s="2" t="s">
        <v>498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498</v>
      </c>
      <c r="E39772" s="2"/>
      <c r="F39772" s="2"/>
      <c r="G39772" s="2"/>
      <c r="H39772" s="2"/>
    </row>
    <row r="39773" spans="2:8">
      <c r="B39773" s="2" t="s">
        <v>40221</v>
      </c>
      <c r="C39773" s="2">
        <v>25</v>
      </c>
      <c r="D39773" s="2" t="s">
        <v>498</v>
      </c>
      <c r="E39773" s="2"/>
      <c r="F39773" s="2"/>
      <c r="G39773" s="2"/>
      <c r="H39773" s="2"/>
    </row>
    <row r="39774" spans="2:8">
      <c r="B39774" s="2" t="s">
        <v>40222</v>
      </c>
      <c r="C39774" s="2">
        <v>24</v>
      </c>
      <c r="D39774" s="2" t="s">
        <v>498</v>
      </c>
      <c r="E39774" s="2"/>
      <c r="F39774" s="2"/>
      <c r="G39774" s="2"/>
      <c r="H39774" s="2"/>
    </row>
    <row r="39775" spans="2:8">
      <c r="B39775" s="2" t="s">
        <v>40223</v>
      </c>
      <c r="C39775" s="2">
        <v>22</v>
      </c>
      <c r="D39775" s="2" t="s">
        <v>498</v>
      </c>
      <c r="E39775" s="2"/>
      <c r="F39775" s="2"/>
      <c r="G39775" s="2"/>
      <c r="H39775" s="2"/>
    </row>
    <row r="39776" spans="2:8">
      <c r="B39776" s="2" t="s">
        <v>40224</v>
      </c>
      <c r="C39776" s="2">
        <v>14</v>
      </c>
      <c r="D39776" s="2" t="s">
        <v>498</v>
      </c>
      <c r="E39776" s="2"/>
      <c r="F39776" s="2"/>
      <c r="G39776" s="2"/>
      <c r="H39776" s="2"/>
    </row>
    <row r="39777" spans="2:8">
      <c r="B39777" s="2" t="s">
        <v>40225</v>
      </c>
      <c r="C39777" s="2">
        <v>15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18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18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11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12</v>
      </c>
      <c r="D39786" s="2" t="s">
        <v>498</v>
      </c>
      <c r="E39786" s="2"/>
      <c r="F39786" s="2"/>
      <c r="G39786" s="2"/>
      <c r="H39786" s="2"/>
    </row>
    <row r="39787" spans="2:8">
      <c r="B39787" s="2" t="s">
        <v>40235</v>
      </c>
      <c r="C39787" s="2">
        <v>13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498</v>
      </c>
      <c r="E39789" s="2"/>
      <c r="F39789" s="2"/>
      <c r="G39789" s="2"/>
      <c r="H39789" s="2"/>
    </row>
    <row r="39790" spans="2:8">
      <c r="B39790" s="2" t="s">
        <v>40238</v>
      </c>
      <c r="C39790" s="2">
        <v>38</v>
      </c>
      <c r="D39790" s="2" t="s">
        <v>498</v>
      </c>
      <c r="E39790" s="2"/>
      <c r="F39790" s="2"/>
      <c r="G39790" s="2"/>
      <c r="H39790" s="2"/>
    </row>
    <row r="39791" spans="2:8">
      <c r="B39791" s="2" t="s">
        <v>40239</v>
      </c>
      <c r="C39791" s="2">
        <v>36</v>
      </c>
      <c r="D39791" s="2" t="s">
        <v>498</v>
      </c>
      <c r="E39791" s="2"/>
      <c r="F39791" s="2"/>
      <c r="G39791" s="2"/>
      <c r="H39791" s="2"/>
    </row>
    <row r="39792" spans="2:8">
      <c r="B39792" s="2" t="s">
        <v>40240</v>
      </c>
      <c r="C39792" s="2">
        <v>34</v>
      </c>
      <c r="D39792" s="2" t="s">
        <v>498</v>
      </c>
      <c r="E39792" s="2"/>
      <c r="F39792" s="2"/>
      <c r="G39792" s="2"/>
      <c r="H39792" s="2"/>
    </row>
    <row r="39793" spans="2:8">
      <c r="B39793" s="2" t="s">
        <v>40241</v>
      </c>
      <c r="C39793" s="2">
        <v>13</v>
      </c>
      <c r="D39793" s="2" t="s">
        <v>498</v>
      </c>
      <c r="E39793" s="2"/>
      <c r="F39793" s="2"/>
      <c r="G39793" s="2"/>
      <c r="H39793" s="2"/>
    </row>
    <row r="39794" spans="2:8">
      <c r="B39794" s="2" t="s">
        <v>40242</v>
      </c>
      <c r="C39794" s="2">
        <v>13</v>
      </c>
      <c r="D39794" s="2" t="s">
        <v>498</v>
      </c>
      <c r="E39794" s="2"/>
      <c r="F39794" s="2"/>
      <c r="G39794" s="2"/>
      <c r="H39794" s="2"/>
    </row>
    <row r="39795" spans="2:8">
      <c r="B39795" s="2" t="s">
        <v>40243</v>
      </c>
      <c r="C39795" s="2">
        <v>14</v>
      </c>
      <c r="D39795" s="2" t="s">
        <v>498</v>
      </c>
      <c r="E39795" s="2"/>
      <c r="F39795" s="2"/>
      <c r="G39795" s="2"/>
      <c r="H39795" s="2"/>
    </row>
    <row r="39796" spans="2:8">
      <c r="B39796" s="2" t="s">
        <v>40244</v>
      </c>
      <c r="C39796" s="2">
        <v>13</v>
      </c>
      <c r="D39796" s="2" t="s">
        <v>498</v>
      </c>
      <c r="E39796" s="2"/>
      <c r="F39796" s="2"/>
      <c r="G39796" s="2"/>
      <c r="H39796" s="2"/>
    </row>
    <row r="39797" spans="2:8">
      <c r="B39797" s="2" t="s">
        <v>40245</v>
      </c>
      <c r="C39797" s="2">
        <v>14</v>
      </c>
      <c r="D39797" s="2" t="s">
        <v>498</v>
      </c>
      <c r="E39797" s="2"/>
      <c r="F39797" s="2"/>
      <c r="G39797" s="2"/>
      <c r="H39797" s="2"/>
    </row>
    <row r="39798" spans="2:8">
      <c r="B39798" s="2" t="s">
        <v>40246</v>
      </c>
      <c r="C39798" s="2">
        <v>16</v>
      </c>
      <c r="D39798" s="2" t="s">
        <v>498</v>
      </c>
      <c r="E39798" s="2"/>
      <c r="F39798" s="2"/>
      <c r="G39798" s="2"/>
      <c r="H39798" s="2"/>
    </row>
    <row r="39799" spans="2:8">
      <c r="B39799" s="2" t="s">
        <v>40247</v>
      </c>
      <c r="C39799" s="2">
        <v>17</v>
      </c>
      <c r="D39799" s="2" t="s">
        <v>498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498</v>
      </c>
      <c r="E39800" s="2"/>
      <c r="F39800" s="2"/>
      <c r="G39800" s="2"/>
      <c r="H39800" s="2"/>
    </row>
    <row r="39801" spans="2:8">
      <c r="B39801" s="2" t="s">
        <v>40249</v>
      </c>
      <c r="C39801" s="2">
        <v>28</v>
      </c>
      <c r="D39801" s="2" t="s">
        <v>498</v>
      </c>
      <c r="E39801" s="2"/>
      <c r="F39801" s="2"/>
      <c r="G39801" s="2"/>
      <c r="H39801" s="2"/>
    </row>
    <row r="39802" spans="2:8">
      <c r="B39802" s="2" t="s">
        <v>40250</v>
      </c>
      <c r="C39802" s="2">
        <v>29</v>
      </c>
      <c r="D39802" s="2" t="s">
        <v>498</v>
      </c>
      <c r="E39802" s="2"/>
      <c r="F39802" s="2"/>
      <c r="G39802" s="2"/>
      <c r="H39802" s="2"/>
    </row>
    <row r="39803" spans="2:8">
      <c r="B39803" s="2" t="s">
        <v>40251</v>
      </c>
      <c r="C39803" s="2">
        <v>28</v>
      </c>
      <c r="D39803" s="2" t="s">
        <v>498</v>
      </c>
      <c r="E39803" s="2"/>
      <c r="F39803" s="2"/>
      <c r="G39803" s="2"/>
      <c r="H39803" s="2"/>
    </row>
    <row r="39804" spans="2:8">
      <c r="B39804" s="2" t="s">
        <v>40252</v>
      </c>
      <c r="C39804" s="2">
        <v>28</v>
      </c>
      <c r="D39804" s="2" t="s">
        <v>498</v>
      </c>
      <c r="E39804" s="2"/>
      <c r="F39804" s="2"/>
      <c r="G39804" s="2"/>
      <c r="H39804" s="2"/>
    </row>
    <row r="39805" spans="2:8">
      <c r="B39805" s="2" t="s">
        <v>40253</v>
      </c>
      <c r="C39805" s="2">
        <v>41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25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21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21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42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43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43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32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498</v>
      </c>
      <c r="E39824" s="2"/>
      <c r="F39824" s="2"/>
      <c r="G39824" s="2"/>
      <c r="H39824" s="2"/>
    </row>
    <row r="39825" spans="2:8">
      <c r="B39825" s="2" t="s">
        <v>40273</v>
      </c>
      <c r="C39825" s="2">
        <v>30</v>
      </c>
      <c r="D39825" s="2" t="s">
        <v>498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498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498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498</v>
      </c>
      <c r="E39828" s="2"/>
      <c r="F39828" s="2"/>
      <c r="G39828" s="2"/>
      <c r="H39828" s="2"/>
    </row>
    <row r="39829" spans="2:8">
      <c r="B39829" s="2" t="s">
        <v>40277</v>
      </c>
      <c r="C39829" s="2">
        <v>25</v>
      </c>
      <c r="D39829" s="2" t="s">
        <v>498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38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41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42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41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498</v>
      </c>
      <c r="E39847" s="2"/>
      <c r="F39847" s="2"/>
      <c r="G39847" s="2"/>
      <c r="H39847" s="2"/>
    </row>
    <row r="39848" spans="2:8">
      <c r="B39848" s="2" t="s">
        <v>40296</v>
      </c>
      <c r="C39848" s="2">
        <v>29</v>
      </c>
      <c r="D39848" s="2" t="s">
        <v>498</v>
      </c>
      <c r="E39848" s="2"/>
      <c r="F39848" s="2"/>
      <c r="G39848" s="2"/>
      <c r="H39848" s="2"/>
    </row>
    <row r="39849" spans="2:8">
      <c r="B39849" s="2" t="s">
        <v>40297</v>
      </c>
      <c r="C39849" s="2">
        <v>27</v>
      </c>
      <c r="D39849" s="2" t="s">
        <v>498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498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498</v>
      </c>
      <c r="E39851" s="2"/>
      <c r="F39851" s="2"/>
      <c r="G39851" s="2"/>
      <c r="H39851" s="2"/>
    </row>
    <row r="39852" spans="2:8">
      <c r="B39852" s="2" t="s">
        <v>40300</v>
      </c>
      <c r="C39852" s="2">
        <v>25</v>
      </c>
      <c r="D39852" s="2" t="s">
        <v>498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498</v>
      </c>
      <c r="E39853" s="2"/>
      <c r="F39853" s="2"/>
      <c r="G39853" s="2"/>
      <c r="H39853" s="2"/>
    </row>
    <row r="39854" spans="2:8">
      <c r="B39854" s="2" t="s">
        <v>40302</v>
      </c>
      <c r="C39854" s="2">
        <v>38</v>
      </c>
      <c r="D39854" s="2" t="s">
        <v>498</v>
      </c>
      <c r="E39854" s="2"/>
      <c r="F39854" s="2"/>
      <c r="G39854" s="2"/>
      <c r="H39854" s="2"/>
    </row>
    <row r="39855" spans="2:8">
      <c r="B39855" s="2" t="s">
        <v>40303</v>
      </c>
      <c r="C39855" s="2">
        <v>38</v>
      </c>
      <c r="D39855" s="2" t="s">
        <v>498</v>
      </c>
      <c r="E39855" s="2"/>
      <c r="F39855" s="2"/>
      <c r="G39855" s="2"/>
      <c r="H39855" s="2"/>
    </row>
    <row r="39856" spans="2:8">
      <c r="B39856" s="2" t="s">
        <v>40304</v>
      </c>
      <c r="C39856" s="2">
        <v>38</v>
      </c>
      <c r="D39856" s="2" t="s">
        <v>498</v>
      </c>
      <c r="E39856" s="2"/>
      <c r="F39856" s="2"/>
      <c r="G39856" s="2"/>
      <c r="H39856" s="2"/>
    </row>
    <row r="39857" spans="2:8">
      <c r="B39857" s="2" t="s">
        <v>40305</v>
      </c>
      <c r="C39857" s="2">
        <v>37</v>
      </c>
      <c r="D39857" s="2" t="s">
        <v>498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498</v>
      </c>
      <c r="E39858" s="2"/>
      <c r="F39858" s="2"/>
      <c r="G39858" s="2"/>
      <c r="H39858" s="2"/>
    </row>
    <row r="39859" spans="2:8">
      <c r="B39859" s="2" t="s">
        <v>40307</v>
      </c>
      <c r="C39859" s="2">
        <v>35</v>
      </c>
      <c r="D39859" s="2" t="s">
        <v>498</v>
      </c>
      <c r="E39859" s="2"/>
      <c r="F39859" s="2"/>
      <c r="G39859" s="2"/>
      <c r="H39859" s="2"/>
    </row>
    <row r="39860" spans="2:8">
      <c r="B39860" s="2" t="s">
        <v>40308</v>
      </c>
      <c r="C39860" s="2">
        <v>36</v>
      </c>
      <c r="D39860" s="2" t="s">
        <v>498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498</v>
      </c>
      <c r="E39861" s="2"/>
      <c r="F39861" s="2"/>
      <c r="G39861" s="2"/>
      <c r="H39861" s="2"/>
    </row>
    <row r="39862" spans="2:8">
      <c r="B39862" s="2" t="s">
        <v>40310</v>
      </c>
      <c r="C39862" s="2">
        <v>36</v>
      </c>
      <c r="D39862" s="2" t="s">
        <v>498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30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37</v>
      </c>
      <c r="D39868" s="2" t="s">
        <v>498</v>
      </c>
      <c r="E39868" s="2"/>
      <c r="F39868" s="2"/>
      <c r="G39868" s="2"/>
      <c r="H39868" s="2"/>
    </row>
    <row r="39869" spans="2:8">
      <c r="B39869" s="2" t="s">
        <v>40317</v>
      </c>
      <c r="C39869" s="2">
        <v>39</v>
      </c>
      <c r="D39869" s="2" t="s">
        <v>498</v>
      </c>
      <c r="E39869" s="2"/>
      <c r="F39869" s="2"/>
      <c r="G39869" s="2"/>
      <c r="H39869" s="2"/>
    </row>
    <row r="39870" spans="2:8">
      <c r="B39870" s="2" t="s">
        <v>40318</v>
      </c>
      <c r="C39870" s="2">
        <v>39</v>
      </c>
      <c r="D39870" s="2" t="s">
        <v>498</v>
      </c>
      <c r="E39870" s="2"/>
      <c r="F39870" s="2"/>
      <c r="G39870" s="2"/>
      <c r="H39870" s="2"/>
    </row>
    <row r="39871" spans="2:8">
      <c r="B39871" s="2" t="s">
        <v>40319</v>
      </c>
      <c r="C39871" s="2">
        <v>37</v>
      </c>
      <c r="D39871" s="2" t="s">
        <v>498</v>
      </c>
      <c r="E39871" s="2"/>
      <c r="F39871" s="2"/>
      <c r="G39871" s="2"/>
      <c r="H39871" s="2"/>
    </row>
    <row r="39872" spans="2:8">
      <c r="B39872" s="2" t="s">
        <v>40320</v>
      </c>
      <c r="C39872" s="2">
        <v>13</v>
      </c>
      <c r="D39872" s="2" t="s">
        <v>498</v>
      </c>
      <c r="E39872" s="2"/>
      <c r="F39872" s="2"/>
      <c r="G39872" s="2"/>
      <c r="H39872" s="2"/>
    </row>
    <row r="39873" spans="2:8">
      <c r="B39873" s="2" t="s">
        <v>40321</v>
      </c>
      <c r="C39873" s="2">
        <v>13</v>
      </c>
      <c r="D39873" s="2" t="s">
        <v>498</v>
      </c>
      <c r="E39873" s="2"/>
      <c r="F39873" s="2"/>
      <c r="G39873" s="2"/>
      <c r="H39873" s="2"/>
    </row>
    <row r="39874" spans="2:8">
      <c r="B39874" s="2" t="s">
        <v>40322</v>
      </c>
      <c r="C39874" s="2">
        <v>13</v>
      </c>
      <c r="D39874" s="2" t="s">
        <v>498</v>
      </c>
      <c r="E39874" s="2"/>
      <c r="F39874" s="2"/>
      <c r="G39874" s="2"/>
      <c r="H39874" s="2"/>
    </row>
    <row r="39875" spans="2:8">
      <c r="B39875" s="2" t="s">
        <v>40323</v>
      </c>
      <c r="C39875" s="2">
        <v>12</v>
      </c>
      <c r="D39875" s="2" t="s">
        <v>498</v>
      </c>
      <c r="E39875" s="2"/>
      <c r="F39875" s="2"/>
      <c r="G39875" s="2"/>
      <c r="H39875" s="2"/>
    </row>
    <row r="39876" spans="2:8">
      <c r="B39876" s="2" t="s">
        <v>40324</v>
      </c>
      <c r="C39876" s="2">
        <v>10</v>
      </c>
      <c r="D39876" s="2" t="s">
        <v>498</v>
      </c>
      <c r="E39876" s="2"/>
      <c r="F39876" s="2"/>
      <c r="G39876" s="2"/>
      <c r="H39876" s="2"/>
    </row>
    <row r="39877" spans="2:8">
      <c r="B39877" s="2" t="s">
        <v>40325</v>
      </c>
      <c r="C39877" s="2">
        <v>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9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10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37</v>
      </c>
      <c r="D39887" s="2" t="s">
        <v>498</v>
      </c>
      <c r="E39887" s="2"/>
      <c r="F39887" s="2"/>
      <c r="G39887" s="2"/>
      <c r="H39887" s="2"/>
    </row>
    <row r="39888" spans="2:8">
      <c r="B39888" s="2" t="s">
        <v>40336</v>
      </c>
      <c r="C39888" s="2">
        <v>38</v>
      </c>
      <c r="D39888" s="2" t="s">
        <v>498</v>
      </c>
      <c r="E39888" s="2"/>
      <c r="F39888" s="2"/>
      <c r="G39888" s="2"/>
      <c r="H39888" s="2"/>
    </row>
    <row r="39889" spans="2:8">
      <c r="B39889" s="2" t="s">
        <v>40337</v>
      </c>
      <c r="C39889" s="2">
        <v>39</v>
      </c>
      <c r="D39889" s="2" t="s">
        <v>498</v>
      </c>
      <c r="E39889" s="2"/>
      <c r="F39889" s="2"/>
      <c r="G39889" s="2"/>
      <c r="H39889" s="2"/>
    </row>
    <row r="39890" spans="2:8">
      <c r="B39890" s="2" t="s">
        <v>40338</v>
      </c>
      <c r="C39890" s="2">
        <v>13</v>
      </c>
      <c r="D39890" s="2" t="s">
        <v>498</v>
      </c>
      <c r="E39890" s="2"/>
      <c r="F39890" s="2"/>
      <c r="G39890" s="2"/>
      <c r="H39890" s="2"/>
    </row>
    <row r="39891" spans="2:8">
      <c r="B39891" s="2" t="s">
        <v>40339</v>
      </c>
      <c r="C39891" s="2">
        <v>13</v>
      </c>
      <c r="D39891" s="2" t="s">
        <v>498</v>
      </c>
      <c r="E39891" s="2"/>
      <c r="F39891" s="2"/>
      <c r="G39891" s="2"/>
      <c r="H39891" s="2"/>
    </row>
    <row r="39892" spans="2:8">
      <c r="B39892" s="2" t="s">
        <v>40340</v>
      </c>
      <c r="C39892" s="2">
        <v>13</v>
      </c>
      <c r="D39892" s="2" t="s">
        <v>498</v>
      </c>
      <c r="E39892" s="2"/>
      <c r="F39892" s="2"/>
      <c r="G39892" s="2"/>
      <c r="H39892" s="2"/>
    </row>
    <row r="39893" spans="2:8">
      <c r="B39893" s="2" t="s">
        <v>40341</v>
      </c>
      <c r="C39893" s="2">
        <v>13</v>
      </c>
      <c r="D39893" s="2" t="s">
        <v>498</v>
      </c>
      <c r="E39893" s="2"/>
      <c r="F39893" s="2"/>
      <c r="G39893" s="2"/>
      <c r="H39893" s="2"/>
    </row>
    <row r="39894" spans="2:8">
      <c r="B39894" s="2" t="s">
        <v>40342</v>
      </c>
      <c r="C39894" s="2">
        <v>13</v>
      </c>
      <c r="D39894" s="2" t="s">
        <v>498</v>
      </c>
      <c r="E39894" s="2"/>
      <c r="F39894" s="2"/>
      <c r="G39894" s="2"/>
      <c r="H39894" s="2"/>
    </row>
    <row r="39895" spans="2:8">
      <c r="B39895" s="2" t="s">
        <v>40343</v>
      </c>
      <c r="C39895" s="2">
        <v>14</v>
      </c>
      <c r="D39895" s="2" t="s">
        <v>498</v>
      </c>
      <c r="E39895" s="2"/>
      <c r="F39895" s="2"/>
      <c r="G39895" s="2"/>
      <c r="H39895" s="2"/>
    </row>
    <row r="39896" spans="2:8">
      <c r="B39896" s="2" t="s">
        <v>40344</v>
      </c>
      <c r="C39896" s="2">
        <v>14</v>
      </c>
      <c r="D39896" s="2" t="s">
        <v>498</v>
      </c>
      <c r="E39896" s="2"/>
      <c r="F39896" s="2"/>
      <c r="G39896" s="2"/>
      <c r="H39896" s="2"/>
    </row>
    <row r="39897" spans="2:8">
      <c r="B39897" s="2" t="s">
        <v>40345</v>
      </c>
      <c r="C39897" s="2">
        <v>14</v>
      </c>
      <c r="D39897" s="2" t="s">
        <v>498</v>
      </c>
      <c r="E39897" s="2"/>
      <c r="F39897" s="2"/>
      <c r="G39897" s="2"/>
      <c r="H39897" s="2"/>
    </row>
    <row r="39898" spans="2:8">
      <c r="B39898" s="2" t="s">
        <v>40346</v>
      </c>
      <c r="C39898" s="2">
        <v>10</v>
      </c>
      <c r="D39898" s="2" t="s">
        <v>498</v>
      </c>
      <c r="E39898" s="2"/>
      <c r="F39898" s="2"/>
      <c r="G39898" s="2"/>
      <c r="H39898" s="2"/>
    </row>
    <row r="39899" spans="2:8">
      <c r="B39899" s="2" t="s">
        <v>40347</v>
      </c>
      <c r="C39899" s="2">
        <v>32</v>
      </c>
      <c r="D39899" s="2" t="s">
        <v>498</v>
      </c>
      <c r="E39899" s="2"/>
      <c r="F39899" s="2"/>
      <c r="G39899" s="2"/>
      <c r="H39899" s="2"/>
    </row>
    <row r="39900" spans="2:8">
      <c r="B39900" s="2" t="s">
        <v>40348</v>
      </c>
      <c r="C39900" s="2">
        <v>32</v>
      </c>
      <c r="D39900" s="2" t="s">
        <v>498</v>
      </c>
      <c r="E39900" s="2"/>
      <c r="F39900" s="2"/>
      <c r="G39900" s="2"/>
      <c r="H39900" s="2"/>
    </row>
    <row r="39901" spans="2:8">
      <c r="B39901" s="2" t="s">
        <v>40349</v>
      </c>
      <c r="C39901" s="2">
        <v>33</v>
      </c>
      <c r="D39901" s="2" t="s">
        <v>498</v>
      </c>
      <c r="E39901" s="2"/>
      <c r="F39901" s="2"/>
      <c r="G39901" s="2"/>
      <c r="H39901" s="2"/>
    </row>
    <row r="39902" spans="2:8">
      <c r="B39902" s="2" t="s">
        <v>40350</v>
      </c>
      <c r="C39902" s="2">
        <v>34</v>
      </c>
      <c r="D39902" s="2" t="s">
        <v>498</v>
      </c>
      <c r="E39902" s="2"/>
      <c r="F39902" s="2"/>
      <c r="G39902" s="2"/>
      <c r="H39902" s="2"/>
    </row>
    <row r="39903" spans="2:8">
      <c r="B39903" s="2" t="s">
        <v>40351</v>
      </c>
      <c r="C39903" s="2">
        <v>34</v>
      </c>
      <c r="D39903" s="2" t="s">
        <v>498</v>
      </c>
      <c r="E39903" s="2"/>
      <c r="F39903" s="2"/>
      <c r="G39903" s="2"/>
      <c r="H39903" s="2"/>
    </row>
    <row r="39904" spans="2:8">
      <c r="B39904" s="2" t="s">
        <v>40352</v>
      </c>
      <c r="C39904" s="2">
        <v>34</v>
      </c>
      <c r="D39904" s="2" t="s">
        <v>498</v>
      </c>
      <c r="E39904" s="2"/>
      <c r="F39904" s="2"/>
      <c r="G39904" s="2"/>
      <c r="H39904" s="2"/>
    </row>
    <row r="39905" spans="2:8">
      <c r="B39905" s="2" t="s">
        <v>40353</v>
      </c>
      <c r="C39905" s="2">
        <v>38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34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31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33</v>
      </c>
      <c r="D39909" s="2" t="s">
        <v>498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498</v>
      </c>
      <c r="E39910" s="2"/>
      <c r="F39910" s="2"/>
      <c r="G39910" s="2"/>
      <c r="H39910" s="2"/>
    </row>
    <row r="39911" spans="2:8">
      <c r="B39911" s="2" t="s">
        <v>40359</v>
      </c>
      <c r="C39911" s="2">
        <v>31</v>
      </c>
      <c r="D39911" s="2" t="s">
        <v>498</v>
      </c>
      <c r="E39911" s="2"/>
      <c r="F39911" s="2"/>
      <c r="G39911" s="2"/>
      <c r="H39911" s="2"/>
    </row>
    <row r="39912" spans="2:8">
      <c r="B39912" s="2" t="s">
        <v>40360</v>
      </c>
      <c r="C39912" s="2">
        <v>23</v>
      </c>
      <c r="D39912" s="2" t="s">
        <v>498</v>
      </c>
      <c r="E39912" s="2"/>
      <c r="F39912" s="2"/>
      <c r="G39912" s="2"/>
      <c r="H39912" s="2"/>
    </row>
    <row r="39913" spans="2:8">
      <c r="B39913" s="2" t="s">
        <v>40361</v>
      </c>
      <c r="C39913" s="2">
        <v>37</v>
      </c>
      <c r="D39913" s="2" t="s">
        <v>498</v>
      </c>
      <c r="E39913" s="2"/>
      <c r="F39913" s="2"/>
      <c r="G39913" s="2"/>
      <c r="H39913" s="2"/>
    </row>
    <row r="39914" spans="2:8">
      <c r="B39914" s="2" t="s">
        <v>40362</v>
      </c>
      <c r="C39914" s="2">
        <v>39</v>
      </c>
      <c r="D39914" s="2" t="s">
        <v>498</v>
      </c>
      <c r="E39914" s="2"/>
      <c r="F39914" s="2"/>
      <c r="G39914" s="2"/>
      <c r="H39914" s="2"/>
    </row>
    <row r="39915" spans="2:8">
      <c r="B39915" s="2" t="s">
        <v>40363</v>
      </c>
      <c r="C39915" s="2">
        <v>40</v>
      </c>
      <c r="D39915" s="2" t="s">
        <v>498</v>
      </c>
      <c r="E39915" s="2"/>
      <c r="F39915" s="2"/>
      <c r="G39915" s="2"/>
      <c r="H39915" s="2"/>
    </row>
    <row r="39916" spans="2:8">
      <c r="B39916" s="2" t="s">
        <v>40364</v>
      </c>
      <c r="C39916" s="2">
        <v>40</v>
      </c>
      <c r="D39916" s="2" t="s">
        <v>498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498</v>
      </c>
      <c r="E39917" s="2"/>
      <c r="F39917" s="2"/>
      <c r="G39917" s="2"/>
      <c r="H39917" s="2"/>
    </row>
    <row r="39918" spans="2:8">
      <c r="B39918" s="2" t="s">
        <v>40366</v>
      </c>
      <c r="C39918" s="2">
        <v>25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24</v>
      </c>
      <c r="D39923" s="2" t="s">
        <v>498</v>
      </c>
      <c r="E39923" s="2"/>
      <c r="F39923" s="2"/>
      <c r="G39923" s="2"/>
      <c r="H39923" s="2"/>
    </row>
    <row r="39924" spans="2:8">
      <c r="B39924" s="2" t="s">
        <v>40372</v>
      </c>
      <c r="C39924" s="2">
        <v>26</v>
      </c>
      <c r="D39924" s="2" t="s">
        <v>498</v>
      </c>
      <c r="E39924" s="2"/>
      <c r="F39924" s="2"/>
      <c r="G39924" s="2"/>
      <c r="H39924" s="2"/>
    </row>
    <row r="39925" spans="2:8">
      <c r="B39925" s="2" t="s">
        <v>40373</v>
      </c>
      <c r="C39925" s="2">
        <v>25</v>
      </c>
      <c r="D39925" s="2" t="s">
        <v>498</v>
      </c>
      <c r="E39925" s="2"/>
      <c r="F39925" s="2"/>
      <c r="G39925" s="2"/>
      <c r="H39925" s="2"/>
    </row>
    <row r="39926" spans="2:8">
      <c r="B39926" s="2" t="s">
        <v>40374</v>
      </c>
      <c r="C39926" s="2">
        <v>25</v>
      </c>
      <c r="D39926" s="2" t="s">
        <v>498</v>
      </c>
      <c r="E39926" s="2"/>
      <c r="F39926" s="2"/>
      <c r="G39926" s="2"/>
      <c r="H39926" s="2"/>
    </row>
    <row r="39927" spans="2:8">
      <c r="B39927" s="2" t="s">
        <v>40375</v>
      </c>
      <c r="C39927" s="2">
        <v>25</v>
      </c>
      <c r="D39927" s="2" t="s">
        <v>498</v>
      </c>
      <c r="E39927" s="2"/>
      <c r="F39927" s="2"/>
      <c r="G39927" s="2"/>
      <c r="H39927" s="2"/>
    </row>
    <row r="39928" spans="2:8">
      <c r="B39928" s="2" t="s">
        <v>40376</v>
      </c>
      <c r="C39928" s="2">
        <v>24</v>
      </c>
      <c r="D39928" s="2" t="s">
        <v>498</v>
      </c>
      <c r="E39928" s="2"/>
      <c r="F39928" s="2"/>
      <c r="G39928" s="2"/>
      <c r="H39928" s="2"/>
    </row>
    <row r="39929" spans="2:8">
      <c r="B39929" s="2" t="s">
        <v>40377</v>
      </c>
      <c r="C39929" s="2">
        <v>25</v>
      </c>
      <c r="D39929" s="2" t="s">
        <v>498</v>
      </c>
      <c r="E39929" s="2"/>
      <c r="F39929" s="2"/>
      <c r="G39929" s="2"/>
      <c r="H39929" s="2"/>
    </row>
    <row r="39930" spans="2:8">
      <c r="B39930" s="2" t="s">
        <v>40378</v>
      </c>
      <c r="C39930" s="2">
        <v>13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498</v>
      </c>
      <c r="E39931" s="2"/>
      <c r="F39931" s="2"/>
      <c r="G39931" s="2"/>
      <c r="H39931" s="2"/>
    </row>
    <row r="39932" spans="2:8">
      <c r="B39932" s="2" t="s">
        <v>40380</v>
      </c>
      <c r="C39932" s="2">
        <v>20</v>
      </c>
      <c r="D39932" s="2" t="s">
        <v>498</v>
      </c>
      <c r="E39932" s="2"/>
      <c r="F39932" s="2"/>
      <c r="G39932" s="2"/>
      <c r="H39932" s="2"/>
    </row>
    <row r="39933" spans="2:8">
      <c r="B39933" s="2" t="s">
        <v>40381</v>
      </c>
      <c r="C39933" s="2">
        <v>13</v>
      </c>
      <c r="D39933" s="2" t="s">
        <v>498</v>
      </c>
      <c r="E39933" s="2"/>
      <c r="F39933" s="2"/>
      <c r="G39933" s="2"/>
      <c r="H39933" s="2"/>
    </row>
    <row r="39934" spans="2:8">
      <c r="B39934" s="2" t="s">
        <v>40382</v>
      </c>
      <c r="C39934" s="2">
        <v>9</v>
      </c>
      <c r="D39934" s="2" t="s">
        <v>498</v>
      </c>
      <c r="E39934" s="2"/>
      <c r="F39934" s="2"/>
      <c r="G39934" s="2"/>
      <c r="H39934" s="2"/>
    </row>
    <row r="39935" spans="2:8">
      <c r="B39935" s="2" t="s">
        <v>40383</v>
      </c>
      <c r="C39935" s="2">
        <v>9</v>
      </c>
      <c r="D39935" s="2" t="s">
        <v>498</v>
      </c>
      <c r="E39935" s="2"/>
      <c r="F39935" s="2"/>
      <c r="G39935" s="2"/>
      <c r="H39935" s="2"/>
    </row>
    <row r="39936" spans="2:8">
      <c r="B39936" s="2" t="s">
        <v>40384</v>
      </c>
      <c r="C39936" s="2">
        <v>14</v>
      </c>
      <c r="D39936" s="2" t="s">
        <v>498</v>
      </c>
      <c r="E39936" s="2"/>
      <c r="F39936" s="2"/>
      <c r="G39936" s="2"/>
      <c r="H39936" s="2"/>
    </row>
    <row r="39937" spans="2:8">
      <c r="B39937" s="2" t="s">
        <v>40385</v>
      </c>
      <c r="C39937" s="2">
        <v>9</v>
      </c>
      <c r="D39937" s="2" t="s">
        <v>498</v>
      </c>
      <c r="E39937" s="2"/>
      <c r="F39937" s="2"/>
      <c r="G39937" s="2"/>
      <c r="H39937" s="2"/>
    </row>
    <row r="39938" spans="2:8">
      <c r="B39938" s="2" t="s">
        <v>40386</v>
      </c>
      <c r="C39938" s="2">
        <v>12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12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18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13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16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15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11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24</v>
      </c>
      <c r="D39951" s="2" t="s">
        <v>498</v>
      </c>
      <c r="E39951" s="2"/>
      <c r="F39951" s="2"/>
      <c r="G39951" s="2"/>
      <c r="H39951" s="2"/>
    </row>
    <row r="39952" spans="2:8">
      <c r="B39952" s="2" t="s">
        <v>40400</v>
      </c>
      <c r="C39952" s="2">
        <v>24</v>
      </c>
      <c r="D39952" s="2" t="s">
        <v>498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498</v>
      </c>
      <c r="E39953" s="2"/>
      <c r="F39953" s="2"/>
      <c r="G39953" s="2"/>
      <c r="H39953" s="2"/>
    </row>
    <row r="39954" spans="2:8">
      <c r="B39954" s="2" t="s">
        <v>40402</v>
      </c>
      <c r="C39954" s="2">
        <v>25</v>
      </c>
      <c r="D39954" s="2" t="s">
        <v>498</v>
      </c>
      <c r="E39954" s="2"/>
      <c r="F39954" s="2"/>
      <c r="G39954" s="2"/>
      <c r="H39954" s="2"/>
    </row>
    <row r="39955" spans="2:8">
      <c r="B39955" s="2" t="s">
        <v>40403</v>
      </c>
      <c r="C39955" s="2">
        <v>12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35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20</v>
      </c>
      <c r="D39965" s="2" t="s">
        <v>498</v>
      </c>
      <c r="E39965" s="2"/>
      <c r="F39965" s="2"/>
      <c r="G39965" s="2"/>
      <c r="H39965" s="2"/>
    </row>
    <row r="39966" spans="2:8">
      <c r="B39966" s="2" t="s">
        <v>40414</v>
      </c>
      <c r="C39966" s="2">
        <v>17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33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36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37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33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34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27</v>
      </c>
      <c r="D40001" s="2" t="s">
        <v>498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498</v>
      </c>
      <c r="E40002" s="2"/>
      <c r="F40002" s="2"/>
      <c r="G40002" s="2"/>
      <c r="H40002" s="2"/>
    </row>
    <row r="40003" spans="2:8">
      <c r="B40003" s="2" t="s">
        <v>40451</v>
      </c>
      <c r="C40003" s="2">
        <v>26</v>
      </c>
      <c r="D40003" s="2" t="s">
        <v>498</v>
      </c>
      <c r="E40003" s="2"/>
      <c r="F40003" s="2"/>
      <c r="G40003" s="2"/>
      <c r="H40003" s="2"/>
    </row>
    <row r="40004" spans="2:8">
      <c r="B40004" s="2" t="s">
        <v>40452</v>
      </c>
      <c r="C40004" s="2">
        <v>27</v>
      </c>
      <c r="D40004" s="2" t="s">
        <v>498</v>
      </c>
      <c r="E40004" s="2"/>
      <c r="F40004" s="2"/>
      <c r="G40004" s="2"/>
      <c r="H40004" s="2"/>
    </row>
    <row r="40005" spans="2:8">
      <c r="B40005" s="2" t="s">
        <v>40453</v>
      </c>
      <c r="C40005" s="2">
        <v>28</v>
      </c>
      <c r="D40005" s="2" t="s">
        <v>498</v>
      </c>
      <c r="E40005" s="2"/>
      <c r="F40005" s="2"/>
      <c r="G40005" s="2"/>
      <c r="H40005" s="2"/>
    </row>
    <row r="40006" spans="2:8">
      <c r="B40006" s="2" t="s">
        <v>40454</v>
      </c>
      <c r="C40006" s="2">
        <v>26</v>
      </c>
      <c r="D40006" s="2" t="s">
        <v>498</v>
      </c>
      <c r="E40006" s="2"/>
      <c r="F40006" s="2"/>
      <c r="G40006" s="2"/>
      <c r="H40006" s="2"/>
    </row>
    <row r="40007" spans="2:8">
      <c r="B40007" s="2" t="s">
        <v>40455</v>
      </c>
      <c r="C40007" s="2">
        <v>36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31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32</v>
      </c>
      <c r="D40036" s="2" t="s">
        <v>498</v>
      </c>
      <c r="E40036" s="2"/>
      <c r="F40036" s="2"/>
      <c r="G40036" s="2"/>
      <c r="H40036" s="2"/>
    </row>
    <row r="40037" spans="2:8">
      <c r="B40037" s="2" t="s">
        <v>40485</v>
      </c>
      <c r="C40037" s="2">
        <v>33</v>
      </c>
      <c r="D40037" s="2" t="s">
        <v>498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498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498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498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498</v>
      </c>
      <c r="E40041" s="2"/>
      <c r="F40041" s="2"/>
      <c r="G40041" s="2"/>
      <c r="H40041" s="2"/>
    </row>
    <row r="40042" spans="2:8">
      <c r="B40042" s="2" t="s">
        <v>40490</v>
      </c>
      <c r="C40042" s="2">
        <v>29</v>
      </c>
      <c r="D40042" s="2" t="s">
        <v>498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498</v>
      </c>
      <c r="E40043" s="2"/>
      <c r="F40043" s="2"/>
      <c r="G40043" s="2"/>
      <c r="H40043" s="2"/>
    </row>
    <row r="40044" spans="2:8">
      <c r="B40044" s="2" t="s">
        <v>40492</v>
      </c>
      <c r="C40044" s="2">
        <v>37</v>
      </c>
      <c r="D40044" s="2" t="s">
        <v>498</v>
      </c>
      <c r="E40044" s="2"/>
      <c r="F40044" s="2"/>
      <c r="G40044" s="2"/>
      <c r="H40044" s="2"/>
    </row>
    <row r="40045" spans="2:8">
      <c r="B40045" s="2" t="s">
        <v>40493</v>
      </c>
      <c r="C40045" s="2">
        <v>38</v>
      </c>
      <c r="D40045" s="2" t="s">
        <v>498</v>
      </c>
      <c r="E40045" s="2"/>
      <c r="F40045" s="2"/>
      <c r="G40045" s="2"/>
      <c r="H40045" s="2"/>
    </row>
    <row r="40046" spans="2:8">
      <c r="B40046" s="2" t="s">
        <v>40494</v>
      </c>
      <c r="C40046" s="2">
        <v>37</v>
      </c>
      <c r="D40046" s="2" t="s">
        <v>498</v>
      </c>
      <c r="E40046" s="2"/>
      <c r="F40046" s="2"/>
      <c r="G40046" s="2"/>
      <c r="H40046" s="2"/>
    </row>
    <row r="40047" spans="2:8">
      <c r="B40047" s="2" t="s">
        <v>40495</v>
      </c>
      <c r="C40047" s="2">
        <v>34</v>
      </c>
      <c r="D40047" s="2" t="s">
        <v>498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30</v>
      </c>
      <c r="D40053" s="2" t="s">
        <v>498</v>
      </c>
      <c r="E40053" s="2"/>
      <c r="F40053" s="2"/>
      <c r="G40053" s="2"/>
      <c r="H40053" s="2"/>
    </row>
    <row r="40054" spans="2:8">
      <c r="B40054" s="2" t="s">
        <v>40502</v>
      </c>
      <c r="C40054" s="2">
        <v>30</v>
      </c>
      <c r="D40054" s="2" t="s">
        <v>498</v>
      </c>
      <c r="E40054" s="2"/>
      <c r="F40054" s="2"/>
      <c r="G40054" s="2"/>
      <c r="H40054" s="2"/>
    </row>
    <row r="40055" spans="2:8">
      <c r="B40055" s="2" t="s">
        <v>40503</v>
      </c>
      <c r="C40055" s="2">
        <v>30</v>
      </c>
      <c r="D40055" s="2" t="s">
        <v>498</v>
      </c>
      <c r="E40055" s="2"/>
      <c r="F40055" s="2"/>
      <c r="G40055" s="2"/>
      <c r="H40055" s="2"/>
    </row>
    <row r="40056" spans="2:8">
      <c r="B40056" s="2" t="s">
        <v>40504</v>
      </c>
      <c r="C40056" s="2">
        <v>30</v>
      </c>
      <c r="D40056" s="2" t="s">
        <v>498</v>
      </c>
      <c r="E40056" s="2"/>
      <c r="F40056" s="2"/>
      <c r="G40056" s="2"/>
      <c r="H40056" s="2"/>
    </row>
    <row r="40057" spans="2:8">
      <c r="B40057" s="2" t="s">
        <v>40505</v>
      </c>
      <c r="C40057" s="2">
        <v>31</v>
      </c>
      <c r="D40057" s="2" t="s">
        <v>498</v>
      </c>
      <c r="E40057" s="2"/>
      <c r="F40057" s="2"/>
      <c r="G40057" s="2"/>
      <c r="H40057" s="2"/>
    </row>
    <row r="40058" spans="2:8">
      <c r="B40058" s="2" t="s">
        <v>40506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38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28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498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498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498</v>
      </c>
      <c r="E40078" s="2"/>
      <c r="F40078" s="2"/>
      <c r="G40078" s="2"/>
      <c r="H40078" s="2"/>
    </row>
    <row r="40079" spans="2:8">
      <c r="B40079" s="2" t="s">
        <v>40527</v>
      </c>
      <c r="C40079" s="2">
        <v>24</v>
      </c>
      <c r="D40079" s="2" t="s">
        <v>498</v>
      </c>
      <c r="E40079" s="2"/>
      <c r="F40079" s="2"/>
      <c r="G40079" s="2"/>
      <c r="H40079" s="2"/>
    </row>
    <row r="40080" spans="2:8">
      <c r="B40080" s="2" t="s">
        <v>40528</v>
      </c>
      <c r="C40080" s="2">
        <v>23</v>
      </c>
      <c r="D40080" s="2" t="s">
        <v>498</v>
      </c>
      <c r="E40080" s="2"/>
      <c r="F40080" s="2"/>
      <c r="G40080" s="2"/>
      <c r="H40080" s="2"/>
    </row>
    <row r="40081" spans="2:8">
      <c r="B40081" s="2" t="s">
        <v>40529</v>
      </c>
      <c r="C40081" s="2">
        <v>23</v>
      </c>
      <c r="D40081" s="2" t="s">
        <v>498</v>
      </c>
      <c r="E40081" s="2"/>
      <c r="F40081" s="2"/>
      <c r="G40081" s="2"/>
      <c r="H40081" s="2"/>
    </row>
    <row r="40082" spans="2:8">
      <c r="B40082" s="2" t="s">
        <v>40530</v>
      </c>
      <c r="C40082" s="2">
        <v>24</v>
      </c>
      <c r="D40082" s="2" t="s">
        <v>498</v>
      </c>
      <c r="E40082" s="2"/>
      <c r="F40082" s="2"/>
      <c r="G40082" s="2"/>
      <c r="H40082" s="2"/>
    </row>
    <row r="40083" spans="2:8">
      <c r="B40083" s="2" t="s">
        <v>40531</v>
      </c>
      <c r="C40083" s="2">
        <v>34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34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10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17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20</v>
      </c>
      <c r="D40107" s="2" t="s">
        <v>498</v>
      </c>
      <c r="E40107" s="2"/>
      <c r="F40107" s="2"/>
      <c r="G40107" s="2"/>
      <c r="H40107" s="2"/>
    </row>
    <row r="40108" spans="2:8">
      <c r="B40108" s="2" t="s">
        <v>40556</v>
      </c>
      <c r="C40108" s="2">
        <v>14</v>
      </c>
      <c r="D40108" s="2" t="s">
        <v>498</v>
      </c>
      <c r="E40108" s="2"/>
      <c r="F40108" s="2"/>
      <c r="G40108" s="2"/>
      <c r="H40108" s="2"/>
    </row>
    <row r="40109" spans="2:8">
      <c r="B40109" s="2" t="s">
        <v>40557</v>
      </c>
      <c r="C40109" s="2">
        <v>14</v>
      </c>
      <c r="D40109" s="2" t="s">
        <v>498</v>
      </c>
      <c r="E40109" s="2"/>
      <c r="F40109" s="2"/>
      <c r="G40109" s="2"/>
      <c r="H40109" s="2"/>
    </row>
    <row r="40110" spans="2:8">
      <c r="B40110" s="2" t="s">
        <v>40558</v>
      </c>
      <c r="C40110" s="2">
        <v>13</v>
      </c>
      <c r="D40110" s="2" t="s">
        <v>498</v>
      </c>
      <c r="E40110" s="2"/>
      <c r="F40110" s="2"/>
      <c r="G40110" s="2"/>
      <c r="H40110" s="2"/>
    </row>
    <row r="40111" spans="2:8">
      <c r="B40111" s="2" t="s">
        <v>40559</v>
      </c>
      <c r="C40111" s="2">
        <v>26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48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48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47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32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32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32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31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39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40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27</v>
      </c>
      <c r="D40134" s="2" t="s">
        <v>498</v>
      </c>
      <c r="E40134" s="2"/>
      <c r="F40134" s="2"/>
      <c r="G40134" s="2"/>
      <c r="H40134" s="2"/>
    </row>
    <row r="40135" spans="2:8">
      <c r="B40135" s="2" t="s">
        <v>40583</v>
      </c>
      <c r="C40135" s="2">
        <v>28</v>
      </c>
      <c r="D40135" s="2" t="s">
        <v>498</v>
      </c>
      <c r="E40135" s="2"/>
      <c r="F40135" s="2"/>
      <c r="G40135" s="2"/>
      <c r="H40135" s="2"/>
    </row>
    <row r="40136" spans="2:8">
      <c r="B40136" s="2" t="s">
        <v>40584</v>
      </c>
      <c r="C40136" s="2">
        <v>28</v>
      </c>
      <c r="D40136" s="2" t="s">
        <v>498</v>
      </c>
      <c r="E40136" s="2"/>
      <c r="F40136" s="2"/>
      <c r="G40136" s="2"/>
      <c r="H40136" s="2"/>
    </row>
    <row r="40137" spans="2:8">
      <c r="B40137" s="2" t="s">
        <v>40585</v>
      </c>
      <c r="C40137" s="2">
        <v>24</v>
      </c>
      <c r="D40137" s="2" t="s">
        <v>498</v>
      </c>
      <c r="E40137" s="2"/>
      <c r="F40137" s="2"/>
      <c r="G40137" s="2"/>
      <c r="H40137" s="2"/>
    </row>
    <row r="40138" spans="2:8">
      <c r="B40138" s="2" t="s">
        <v>40586</v>
      </c>
      <c r="C40138" s="2">
        <v>17</v>
      </c>
      <c r="D40138" s="2" t="s">
        <v>498</v>
      </c>
      <c r="E40138" s="2"/>
      <c r="F40138" s="2"/>
      <c r="G40138" s="2"/>
      <c r="H40138" s="2"/>
    </row>
    <row r="40139" spans="2:8">
      <c r="B40139" s="2" t="s">
        <v>40587</v>
      </c>
      <c r="C40139" s="2">
        <v>10</v>
      </c>
      <c r="D40139" s="2" t="s">
        <v>498</v>
      </c>
      <c r="E40139" s="2"/>
      <c r="F40139" s="2"/>
      <c r="G40139" s="2"/>
      <c r="H40139" s="2"/>
    </row>
    <row r="40140" spans="2:8">
      <c r="B40140" s="2" t="s">
        <v>40588</v>
      </c>
      <c r="C40140" s="2">
        <v>17</v>
      </c>
      <c r="D40140" s="2" t="s">
        <v>498</v>
      </c>
      <c r="E40140" s="2"/>
      <c r="F40140" s="2"/>
      <c r="G40140" s="2"/>
      <c r="H40140" s="2"/>
    </row>
    <row r="40141" spans="2:8">
      <c r="B40141" s="2" t="s">
        <v>40589</v>
      </c>
      <c r="C40141" s="2">
        <v>17</v>
      </c>
      <c r="D40141" s="2" t="s">
        <v>498</v>
      </c>
      <c r="E40141" s="2"/>
      <c r="F40141" s="2"/>
      <c r="G40141" s="2"/>
      <c r="H40141" s="2"/>
    </row>
    <row r="40142" spans="2:8">
      <c r="B40142" s="2" t="s">
        <v>40590</v>
      </c>
      <c r="C40142" s="2">
        <v>17</v>
      </c>
      <c r="D40142" s="2" t="s">
        <v>498</v>
      </c>
      <c r="E40142" s="2"/>
      <c r="F40142" s="2"/>
      <c r="G40142" s="2"/>
      <c r="H40142" s="2"/>
    </row>
    <row r="40143" spans="2:8">
      <c r="B40143" s="2" t="s">
        <v>40591</v>
      </c>
      <c r="C40143" s="2">
        <v>17</v>
      </c>
      <c r="D40143" s="2" t="s">
        <v>498</v>
      </c>
      <c r="E40143" s="2"/>
      <c r="F40143" s="2"/>
      <c r="G40143" s="2"/>
      <c r="H40143" s="2"/>
    </row>
    <row r="40144" spans="2:8">
      <c r="B40144" s="2" t="s">
        <v>40592</v>
      </c>
      <c r="C40144" s="2">
        <v>15</v>
      </c>
      <c r="D40144" s="2" t="s">
        <v>498</v>
      </c>
      <c r="E40144" s="2"/>
      <c r="F40144" s="2"/>
      <c r="G40144" s="2"/>
      <c r="H40144" s="2"/>
    </row>
    <row r="40145" spans="2:8">
      <c r="B40145" s="2" t="s">
        <v>40593</v>
      </c>
      <c r="C40145" s="2">
        <v>13</v>
      </c>
      <c r="D40145" s="2" t="s">
        <v>498</v>
      </c>
      <c r="E40145" s="2"/>
      <c r="F40145" s="2"/>
      <c r="G40145" s="2"/>
      <c r="H40145" s="2"/>
    </row>
    <row r="40146" spans="2:8">
      <c r="B40146" s="2" t="s">
        <v>40594</v>
      </c>
      <c r="C40146" s="2">
        <v>10</v>
      </c>
      <c r="D40146" s="2" t="s">
        <v>498</v>
      </c>
      <c r="E40146" s="2"/>
      <c r="F40146" s="2"/>
      <c r="G40146" s="2"/>
      <c r="H40146" s="2"/>
    </row>
    <row r="40147" spans="2:8">
      <c r="B40147" s="2" t="s">
        <v>40595</v>
      </c>
      <c r="C40147" s="2">
        <v>8</v>
      </c>
      <c r="D40147" s="2" t="s">
        <v>498</v>
      </c>
      <c r="E40147" s="2"/>
      <c r="F40147" s="2"/>
      <c r="G40147" s="2"/>
      <c r="H40147" s="2"/>
    </row>
    <row r="40148" spans="2:8">
      <c r="B40148" s="2" t="s">
        <v>40596</v>
      </c>
      <c r="C40148" s="2">
        <v>11</v>
      </c>
      <c r="D40148" s="2" t="s">
        <v>498</v>
      </c>
      <c r="E40148" s="2"/>
      <c r="F40148" s="2"/>
      <c r="G40148" s="2"/>
      <c r="H40148" s="2"/>
    </row>
    <row r="40149" spans="2:8">
      <c r="B40149" s="2" t="s">
        <v>40597</v>
      </c>
      <c r="C40149" s="2">
        <v>14</v>
      </c>
      <c r="D40149" s="2" t="s">
        <v>498</v>
      </c>
      <c r="E40149" s="2"/>
      <c r="F40149" s="2"/>
      <c r="G40149" s="2"/>
      <c r="H40149" s="2"/>
    </row>
    <row r="40150" spans="2:8">
      <c r="B40150" s="2" t="s">
        <v>40598</v>
      </c>
      <c r="C40150" s="2">
        <v>36</v>
      </c>
      <c r="D40150" s="2" t="s">
        <v>498</v>
      </c>
      <c r="E40150" s="2"/>
      <c r="F40150" s="2"/>
      <c r="G40150" s="2"/>
      <c r="H40150" s="2"/>
    </row>
    <row r="40151" spans="2:8">
      <c r="B40151" s="2" t="s">
        <v>40599</v>
      </c>
      <c r="C40151" s="2">
        <v>36</v>
      </c>
      <c r="D40151" s="2" t="s">
        <v>498</v>
      </c>
      <c r="E40151" s="2"/>
      <c r="F40151" s="2"/>
      <c r="G40151" s="2"/>
      <c r="H40151" s="2"/>
    </row>
    <row r="40152" spans="2:8">
      <c r="B40152" s="2" t="s">
        <v>40600</v>
      </c>
      <c r="C40152" s="2">
        <v>34</v>
      </c>
      <c r="D40152" s="2" t="s">
        <v>498</v>
      </c>
      <c r="E40152" s="2"/>
      <c r="F40152" s="2"/>
      <c r="G40152" s="2"/>
      <c r="H40152" s="2"/>
    </row>
    <row r="40153" spans="2:8">
      <c r="B40153" s="2" t="s">
        <v>40601</v>
      </c>
      <c r="C40153" s="2">
        <v>32</v>
      </c>
      <c r="D40153" s="2" t="s">
        <v>498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498</v>
      </c>
      <c r="E40154" s="2"/>
      <c r="F40154" s="2"/>
      <c r="G40154" s="2"/>
      <c r="H40154" s="2"/>
    </row>
    <row r="40155" spans="2:8">
      <c r="B40155" s="2" t="s">
        <v>40603</v>
      </c>
      <c r="C40155" s="2">
        <v>16</v>
      </c>
      <c r="D40155" s="2" t="s">
        <v>498</v>
      </c>
      <c r="E40155" s="2"/>
      <c r="F40155" s="2"/>
      <c r="G40155" s="2"/>
      <c r="H40155" s="2"/>
    </row>
    <row r="40156" spans="2:8">
      <c r="B40156" s="2" t="s">
        <v>40604</v>
      </c>
      <c r="C40156" s="2">
        <v>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35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11</v>
      </c>
      <c r="D40166" s="2" t="s">
        <v>498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27</v>
      </c>
      <c r="D40172" s="2" t="s">
        <v>498</v>
      </c>
      <c r="E40172" s="2"/>
      <c r="F40172" s="2"/>
      <c r="G40172" s="2"/>
      <c r="H40172" s="2"/>
    </row>
    <row r="40173" spans="2:8">
      <c r="B40173" s="2" t="s">
        <v>40621</v>
      </c>
      <c r="C40173" s="2">
        <v>28</v>
      </c>
      <c r="D40173" s="2" t="s">
        <v>498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498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498</v>
      </c>
      <c r="E40175" s="2"/>
      <c r="F40175" s="2"/>
      <c r="G40175" s="2"/>
      <c r="H40175" s="2"/>
    </row>
    <row r="40176" spans="2:8">
      <c r="B40176" s="2" t="s">
        <v>40624</v>
      </c>
      <c r="C40176" s="2">
        <v>31</v>
      </c>
      <c r="D40176" s="2" t="s">
        <v>498</v>
      </c>
      <c r="E40176" s="2"/>
      <c r="F40176" s="2"/>
      <c r="G40176" s="2"/>
      <c r="H40176" s="2"/>
    </row>
    <row r="40177" spans="2:8">
      <c r="B40177" s="2" t="s">
        <v>40625</v>
      </c>
      <c r="C40177" s="2">
        <v>30</v>
      </c>
      <c r="D40177" s="2" t="s">
        <v>498</v>
      </c>
      <c r="E40177" s="2"/>
      <c r="F40177" s="2"/>
      <c r="G40177" s="2"/>
      <c r="H40177" s="2"/>
    </row>
    <row r="40178" spans="2:8">
      <c r="B40178" s="2" t="s">
        <v>40626</v>
      </c>
      <c r="C40178" s="2">
        <v>38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35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32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32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41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498</v>
      </c>
      <c r="E40201" s="2"/>
      <c r="F40201" s="2"/>
      <c r="G40201" s="2"/>
      <c r="H40201" s="2"/>
    </row>
    <row r="40202" spans="2:8">
      <c r="B40202" s="2" t="s">
        <v>40650</v>
      </c>
      <c r="C40202" s="2">
        <v>20</v>
      </c>
      <c r="D40202" s="2" t="s">
        <v>498</v>
      </c>
      <c r="E40202" s="2"/>
      <c r="F40202" s="2"/>
      <c r="G40202" s="2"/>
      <c r="H40202" s="2"/>
    </row>
    <row r="40203" spans="2:8">
      <c r="B40203" s="2" t="s">
        <v>40651</v>
      </c>
      <c r="C40203" s="2">
        <v>24</v>
      </c>
      <c r="D40203" s="2" t="s">
        <v>498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498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498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498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28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42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30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23</v>
      </c>
      <c r="D40233" s="2" t="s">
        <v>498</v>
      </c>
      <c r="E40233" s="2"/>
      <c r="F40233" s="2"/>
      <c r="G40233" s="2"/>
      <c r="H40233" s="2"/>
    </row>
    <row r="40234" spans="2:8">
      <c r="B40234" s="2" t="s">
        <v>40682</v>
      </c>
      <c r="C40234" s="2">
        <v>19</v>
      </c>
      <c r="D40234" s="2" t="s">
        <v>498</v>
      </c>
      <c r="E40234" s="2"/>
      <c r="F40234" s="2"/>
      <c r="G40234" s="2"/>
      <c r="H40234" s="2"/>
    </row>
    <row r="40235" spans="2:8">
      <c r="B40235" s="2" t="s">
        <v>40683</v>
      </c>
      <c r="C40235" s="2">
        <v>26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25</v>
      </c>
      <c r="D40241" s="2" t="s">
        <v>498</v>
      </c>
      <c r="E40241" s="2"/>
      <c r="F40241" s="2"/>
      <c r="G40241" s="2"/>
      <c r="H40241" s="2"/>
    </row>
    <row r="40242" spans="2:8">
      <c r="B40242" s="2" t="s">
        <v>40690</v>
      </c>
      <c r="C40242" s="2">
        <v>33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25</v>
      </c>
      <c r="D40247" s="2" t="s">
        <v>498</v>
      </c>
      <c r="E40247" s="2"/>
      <c r="F40247" s="2"/>
      <c r="G40247" s="2"/>
      <c r="H40247" s="2"/>
    </row>
    <row r="40248" spans="2:8">
      <c r="B40248" s="2" t="s">
        <v>40696</v>
      </c>
      <c r="C40248" s="2">
        <v>25</v>
      </c>
      <c r="D40248" s="2" t="s">
        <v>498</v>
      </c>
      <c r="E40248" s="2"/>
      <c r="F40248" s="2"/>
      <c r="G40248" s="2"/>
      <c r="H40248" s="2"/>
    </row>
    <row r="40249" spans="2:8">
      <c r="B40249" s="2" t="s">
        <v>40697</v>
      </c>
      <c r="C40249" s="2">
        <v>25</v>
      </c>
      <c r="D40249" s="2" t="s">
        <v>498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498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498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498</v>
      </c>
      <c r="E40252" s="2"/>
      <c r="F40252" s="2"/>
      <c r="G40252" s="2"/>
      <c r="H40252" s="2"/>
    </row>
    <row r="40253" spans="2:8">
      <c r="B40253" s="2" t="s">
        <v>40701</v>
      </c>
      <c r="C40253" s="2">
        <v>26</v>
      </c>
      <c r="D40253" s="2" t="s">
        <v>498</v>
      </c>
      <c r="E40253" s="2"/>
      <c r="F40253" s="2"/>
      <c r="G40253" s="2"/>
      <c r="H40253" s="2"/>
    </row>
    <row r="40254" spans="2:8">
      <c r="B40254" s="2" t="s">
        <v>40702</v>
      </c>
      <c r="C40254" s="2">
        <v>37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13</v>
      </c>
      <c r="D40258" s="2" t="s">
        <v>498</v>
      </c>
      <c r="E40258" s="2"/>
      <c r="F40258" s="2"/>
      <c r="G40258" s="2"/>
      <c r="H40258" s="2"/>
    </row>
    <row r="40259" spans="2:8">
      <c r="B40259" s="2" t="s">
        <v>40707</v>
      </c>
      <c r="C40259" s="2">
        <v>13</v>
      </c>
      <c r="D40259" s="2" t="s">
        <v>498</v>
      </c>
      <c r="E40259" s="2"/>
      <c r="F40259" s="2"/>
      <c r="G40259" s="2"/>
      <c r="H40259" s="2"/>
    </row>
    <row r="40260" spans="2:8">
      <c r="B40260" s="2" t="s">
        <v>40708</v>
      </c>
      <c r="C40260" s="2">
        <v>12</v>
      </c>
      <c r="D40260" s="2" t="s">
        <v>498</v>
      </c>
      <c r="E40260" s="2"/>
      <c r="F40260" s="2"/>
      <c r="G40260" s="2"/>
      <c r="H40260" s="2"/>
    </row>
    <row r="40261" spans="2:8">
      <c r="B40261" s="2" t="s">
        <v>40709</v>
      </c>
      <c r="C40261" s="2">
        <v>14</v>
      </c>
      <c r="D40261" s="2" t="s">
        <v>498</v>
      </c>
      <c r="E40261" s="2"/>
      <c r="F40261" s="2"/>
      <c r="G40261" s="2"/>
      <c r="H40261" s="2"/>
    </row>
    <row r="40262" spans="2:8">
      <c r="B40262" s="2" t="s">
        <v>40710</v>
      </c>
      <c r="C40262" s="2">
        <v>15</v>
      </c>
      <c r="D40262" s="2" t="s">
        <v>498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498</v>
      </c>
      <c r="E40263" s="2"/>
      <c r="F40263" s="2"/>
      <c r="G40263" s="2"/>
      <c r="H40263" s="2"/>
    </row>
    <row r="40264" spans="2:8">
      <c r="B40264" s="2" t="s">
        <v>40712</v>
      </c>
      <c r="C40264" s="2">
        <v>27</v>
      </c>
      <c r="D40264" s="2" t="s">
        <v>498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498</v>
      </c>
      <c r="E40265" s="2"/>
      <c r="F40265" s="2"/>
      <c r="G40265" s="2"/>
      <c r="H40265" s="2"/>
    </row>
    <row r="40266" spans="2:8">
      <c r="B40266" s="2" t="s">
        <v>40714</v>
      </c>
      <c r="C40266" s="2">
        <v>26</v>
      </c>
      <c r="D40266" s="2" t="s">
        <v>498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498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498</v>
      </c>
      <c r="E40268" s="2"/>
      <c r="F40268" s="2"/>
      <c r="G40268" s="2"/>
      <c r="H40268" s="2"/>
    </row>
    <row r="40269" spans="2:8">
      <c r="B40269" s="2" t="s">
        <v>40717</v>
      </c>
      <c r="C40269" s="2">
        <v>24</v>
      </c>
      <c r="D40269" s="2" t="s">
        <v>498</v>
      </c>
      <c r="E40269" s="2"/>
      <c r="F40269" s="2"/>
      <c r="G40269" s="2"/>
      <c r="H40269" s="2"/>
    </row>
    <row r="40270" spans="2:8">
      <c r="B40270" s="2" t="s">
        <v>40718</v>
      </c>
      <c r="C40270" s="2">
        <v>22</v>
      </c>
      <c r="D40270" s="2" t="s">
        <v>498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498</v>
      </c>
      <c r="E40271" s="2"/>
      <c r="F40271" s="2"/>
      <c r="G40271" s="2"/>
      <c r="H40271" s="2"/>
    </row>
    <row r="40272" spans="2:8">
      <c r="B40272" s="2" t="s">
        <v>40720</v>
      </c>
      <c r="C40272" s="2">
        <v>25</v>
      </c>
      <c r="D40272" s="2" t="s">
        <v>498</v>
      </c>
      <c r="E40272" s="2"/>
      <c r="F40272" s="2"/>
      <c r="G40272" s="2"/>
      <c r="H40272" s="2"/>
    </row>
    <row r="40273" spans="2:8">
      <c r="B40273" s="2" t="s">
        <v>40721</v>
      </c>
      <c r="C40273" s="2">
        <v>26</v>
      </c>
      <c r="D40273" s="2" t="s">
        <v>498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498</v>
      </c>
      <c r="E40274" s="2"/>
      <c r="F40274" s="2"/>
      <c r="G40274" s="2"/>
      <c r="H40274" s="2"/>
    </row>
    <row r="40275" spans="2:8">
      <c r="B40275" s="2" t="s">
        <v>40723</v>
      </c>
      <c r="C40275" s="2">
        <v>27</v>
      </c>
      <c r="D40275" s="2" t="s">
        <v>498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498</v>
      </c>
      <c r="E40276" s="2"/>
      <c r="F40276" s="2"/>
      <c r="G40276" s="2"/>
      <c r="H40276" s="2"/>
    </row>
    <row r="40277" spans="2:8">
      <c r="B40277" s="2" t="s">
        <v>40725</v>
      </c>
      <c r="C40277" s="2">
        <v>33</v>
      </c>
      <c r="D40277" s="2" t="s">
        <v>498</v>
      </c>
      <c r="E40277" s="2"/>
      <c r="F40277" s="2"/>
      <c r="G40277" s="2"/>
      <c r="H40277" s="2"/>
    </row>
    <row r="40278" spans="2:8">
      <c r="B40278" s="2" t="s">
        <v>40726</v>
      </c>
      <c r="C40278" s="2">
        <v>32</v>
      </c>
      <c r="D40278" s="2" t="s">
        <v>498</v>
      </c>
      <c r="E40278" s="2"/>
      <c r="F40278" s="2"/>
      <c r="G40278" s="2"/>
      <c r="H40278" s="2"/>
    </row>
    <row r="40279" spans="2:8">
      <c r="B40279" s="2" t="s">
        <v>40727</v>
      </c>
      <c r="C40279" s="2">
        <v>31</v>
      </c>
      <c r="D40279" s="2" t="s">
        <v>498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498</v>
      </c>
      <c r="E40280" s="2"/>
      <c r="F40280" s="2"/>
      <c r="G40280" s="2"/>
      <c r="H40280" s="2"/>
    </row>
    <row r="40281" spans="2:8">
      <c r="B40281" s="2" t="s">
        <v>40729</v>
      </c>
      <c r="C40281" s="2">
        <v>38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38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24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24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498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498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498</v>
      </c>
      <c r="E40294" s="2"/>
      <c r="F40294" s="2"/>
      <c r="G40294" s="2"/>
      <c r="H40294" s="2"/>
    </row>
    <row r="40295" spans="2:8">
      <c r="B40295" s="2" t="s">
        <v>40743</v>
      </c>
      <c r="C40295" s="2">
        <v>28</v>
      </c>
      <c r="D40295" s="2" t="s">
        <v>498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498</v>
      </c>
      <c r="E40296" s="2"/>
      <c r="F40296" s="2"/>
      <c r="G40296" s="2"/>
      <c r="H40296" s="2"/>
    </row>
    <row r="40297" spans="2:8">
      <c r="B40297" s="2" t="s">
        <v>40745</v>
      </c>
      <c r="C40297" s="2">
        <v>23</v>
      </c>
      <c r="D40297" s="2" t="s">
        <v>498</v>
      </c>
      <c r="E40297" s="2"/>
      <c r="F40297" s="2"/>
      <c r="G40297" s="2"/>
      <c r="H40297" s="2"/>
    </row>
    <row r="40298" spans="2:8">
      <c r="B40298" s="2" t="s">
        <v>40746</v>
      </c>
      <c r="C40298" s="2">
        <v>14</v>
      </c>
      <c r="D40298" s="2" t="s">
        <v>498</v>
      </c>
      <c r="E40298" s="2"/>
      <c r="F40298" s="2"/>
      <c r="G40298" s="2"/>
      <c r="H40298" s="2"/>
    </row>
    <row r="40299" spans="2:8">
      <c r="B40299" s="2" t="s">
        <v>40747</v>
      </c>
      <c r="C40299" s="2">
        <v>13</v>
      </c>
      <c r="D40299" s="2" t="s">
        <v>498</v>
      </c>
      <c r="E40299" s="2"/>
      <c r="F40299" s="2"/>
      <c r="G40299" s="2"/>
      <c r="H40299" s="2"/>
    </row>
    <row r="40300" spans="2:8">
      <c r="B40300" s="2" t="s">
        <v>40748</v>
      </c>
      <c r="C40300" s="2">
        <v>12</v>
      </c>
      <c r="D40300" s="2" t="s">
        <v>498</v>
      </c>
      <c r="E40300" s="2"/>
      <c r="F40300" s="2"/>
      <c r="G40300" s="2"/>
      <c r="H40300" s="2"/>
    </row>
    <row r="40301" spans="2:8">
      <c r="B40301" s="2" t="s">
        <v>40749</v>
      </c>
      <c r="C40301" s="2">
        <v>12</v>
      </c>
      <c r="D40301" s="2" t="s">
        <v>498</v>
      </c>
      <c r="E40301" s="2"/>
      <c r="F40301" s="2"/>
      <c r="G40301" s="2"/>
      <c r="H40301" s="2"/>
    </row>
    <row r="40302" spans="2:8">
      <c r="B40302" s="2" t="s">
        <v>40750</v>
      </c>
      <c r="C40302" s="2">
        <v>24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30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30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31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18</v>
      </c>
      <c r="D40330" s="2" t="s">
        <v>498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498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498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498</v>
      </c>
      <c r="E40333" s="2"/>
      <c r="F40333" s="2"/>
      <c r="G40333" s="2"/>
      <c r="H40333" s="2"/>
    </row>
    <row r="40334" spans="2:8">
      <c r="B40334" s="2" t="s">
        <v>40782</v>
      </c>
      <c r="C40334" s="2">
        <v>30</v>
      </c>
      <c r="D40334" s="2" t="s">
        <v>498</v>
      </c>
      <c r="E40334" s="2"/>
      <c r="F40334" s="2"/>
      <c r="G40334" s="2"/>
      <c r="H40334" s="2"/>
    </row>
    <row r="40335" spans="2:8">
      <c r="B40335" s="2" t="s">
        <v>40783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17</v>
      </c>
      <c r="D40339" s="2" t="s">
        <v>498</v>
      </c>
      <c r="E40339" s="2"/>
      <c r="F40339" s="2"/>
      <c r="G40339" s="2"/>
      <c r="H40339" s="2"/>
    </row>
    <row r="40340" spans="2:8">
      <c r="B40340" s="2" t="s">
        <v>40788</v>
      </c>
      <c r="C40340" s="2">
        <v>18</v>
      </c>
      <c r="D40340" s="2" t="s">
        <v>498</v>
      </c>
      <c r="E40340" s="2"/>
      <c r="F40340" s="2"/>
      <c r="G40340" s="2"/>
      <c r="H40340" s="2"/>
    </row>
    <row r="40341" spans="2:8">
      <c r="B40341" s="2" t="s">
        <v>40789</v>
      </c>
      <c r="C40341" s="2">
        <v>18</v>
      </c>
      <c r="D40341" s="2" t="s">
        <v>498</v>
      </c>
      <c r="E40341" s="2"/>
      <c r="F40341" s="2"/>
      <c r="G40341" s="2"/>
      <c r="H40341" s="2"/>
    </row>
    <row r="40342" spans="2:8">
      <c r="B40342" s="2" t="s">
        <v>40790</v>
      </c>
      <c r="C40342" s="2">
        <v>17</v>
      </c>
      <c r="D40342" s="2" t="s">
        <v>498</v>
      </c>
      <c r="E40342" s="2"/>
      <c r="F40342" s="2"/>
      <c r="G40342" s="2"/>
      <c r="H40342" s="2"/>
    </row>
    <row r="40343" spans="2:8">
      <c r="B40343" s="2" t="s">
        <v>40791</v>
      </c>
      <c r="C40343" s="2">
        <v>16</v>
      </c>
      <c r="D40343" s="2" t="s">
        <v>498</v>
      </c>
      <c r="E40343" s="2"/>
      <c r="F40343" s="2"/>
      <c r="G40343" s="2"/>
      <c r="H40343" s="2"/>
    </row>
    <row r="40344" spans="2:8">
      <c r="B40344" s="2" t="s">
        <v>40792</v>
      </c>
      <c r="C40344" s="2">
        <v>28</v>
      </c>
      <c r="D40344" s="2" t="s">
        <v>498</v>
      </c>
      <c r="E40344" s="2"/>
      <c r="F40344" s="2"/>
      <c r="G40344" s="2"/>
      <c r="H40344" s="2"/>
    </row>
    <row r="40345" spans="2:8">
      <c r="B40345" s="2" t="s">
        <v>40793</v>
      </c>
      <c r="C40345" s="2">
        <v>28</v>
      </c>
      <c r="D40345" s="2" t="s">
        <v>498</v>
      </c>
      <c r="E40345" s="2"/>
      <c r="F40345" s="2"/>
      <c r="G40345" s="2"/>
      <c r="H40345" s="2"/>
    </row>
    <row r="40346" spans="2:8">
      <c r="B40346" s="2" t="s">
        <v>40794</v>
      </c>
      <c r="C40346" s="2">
        <v>29</v>
      </c>
      <c r="D40346" s="2" t="s">
        <v>498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498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498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498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498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498</v>
      </c>
      <c r="E40351" s="2"/>
      <c r="F40351" s="2"/>
      <c r="G40351" s="2"/>
      <c r="H40351" s="2"/>
    </row>
    <row r="40352" spans="2:8">
      <c r="B40352" s="2" t="s">
        <v>40800</v>
      </c>
      <c r="C40352" s="2">
        <v>27</v>
      </c>
      <c r="D40352" s="2" t="s">
        <v>498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498</v>
      </c>
      <c r="E40353" s="2"/>
      <c r="F40353" s="2"/>
      <c r="G40353" s="2"/>
      <c r="H40353" s="2"/>
    </row>
    <row r="40354" spans="2:8">
      <c r="B40354" s="2" t="s">
        <v>40802</v>
      </c>
      <c r="C40354" s="2">
        <v>26</v>
      </c>
      <c r="D40354" s="2" t="s">
        <v>498</v>
      </c>
      <c r="E40354" s="2"/>
      <c r="F40354" s="2"/>
      <c r="G40354" s="2"/>
      <c r="H40354" s="2"/>
    </row>
    <row r="40355" spans="2:8">
      <c r="B40355" s="2" t="s">
        <v>40803</v>
      </c>
      <c r="C40355" s="2">
        <v>26</v>
      </c>
      <c r="D40355" s="2" t="s">
        <v>498</v>
      </c>
      <c r="E40355" s="2"/>
      <c r="F40355" s="2"/>
      <c r="G40355" s="2"/>
      <c r="H40355" s="2"/>
    </row>
    <row r="40356" spans="2:8">
      <c r="B40356" s="2" t="s">
        <v>40804</v>
      </c>
      <c r="C40356" s="2">
        <v>25</v>
      </c>
      <c r="D40356" s="2" t="s">
        <v>498</v>
      </c>
      <c r="E40356" s="2"/>
      <c r="F40356" s="2"/>
      <c r="G40356" s="2"/>
      <c r="H40356" s="2"/>
    </row>
    <row r="40357" spans="2:8">
      <c r="B40357" s="2" t="s">
        <v>40805</v>
      </c>
      <c r="C40357" s="2">
        <v>16</v>
      </c>
      <c r="D40357" s="2" t="s">
        <v>498</v>
      </c>
      <c r="E40357" s="2"/>
      <c r="F40357" s="2"/>
      <c r="G40357" s="2"/>
      <c r="H40357" s="2"/>
    </row>
    <row r="40358" spans="2:8">
      <c r="B40358" s="2" t="s">
        <v>40806</v>
      </c>
      <c r="C40358" s="2">
        <v>15</v>
      </c>
      <c r="D40358" s="2" t="s">
        <v>498</v>
      </c>
      <c r="E40358" s="2"/>
      <c r="F40358" s="2"/>
      <c r="G40358" s="2"/>
      <c r="H40358" s="2"/>
    </row>
    <row r="40359" spans="2:8">
      <c r="B40359" s="2" t="s">
        <v>40807</v>
      </c>
      <c r="C40359" s="2">
        <v>17</v>
      </c>
      <c r="D40359" s="2" t="s">
        <v>498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498</v>
      </c>
      <c r="E40360" s="2"/>
      <c r="F40360" s="2"/>
      <c r="G40360" s="2"/>
      <c r="H40360" s="2"/>
    </row>
    <row r="40361" spans="2:8">
      <c r="B40361" s="2" t="s">
        <v>40809</v>
      </c>
      <c r="C40361" s="2">
        <v>19</v>
      </c>
      <c r="D40361" s="2" t="s">
        <v>498</v>
      </c>
      <c r="E40361" s="2"/>
      <c r="F40361" s="2"/>
      <c r="G40361" s="2"/>
      <c r="H40361" s="2"/>
    </row>
    <row r="40362" spans="2:8">
      <c r="B40362" s="2" t="s">
        <v>40810</v>
      </c>
      <c r="C40362" s="2">
        <v>36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35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24</v>
      </c>
      <c r="D40365" s="2" t="s">
        <v>498</v>
      </c>
      <c r="E40365" s="2"/>
      <c r="F40365" s="2"/>
      <c r="G40365" s="2"/>
      <c r="H40365" s="2"/>
    </row>
    <row r="40366" spans="2:8">
      <c r="B40366" s="2" t="s">
        <v>40814</v>
      </c>
      <c r="C40366" s="2">
        <v>24</v>
      </c>
      <c r="D40366" s="2" t="s">
        <v>498</v>
      </c>
      <c r="E40366" s="2"/>
      <c r="F40366" s="2"/>
      <c r="G40366" s="2"/>
      <c r="H40366" s="2"/>
    </row>
    <row r="40367" spans="2:8">
      <c r="B40367" s="2" t="s">
        <v>40815</v>
      </c>
      <c r="C40367" s="2">
        <v>24</v>
      </c>
      <c r="D40367" s="2" t="s">
        <v>498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498</v>
      </c>
      <c r="E40368" s="2"/>
      <c r="F40368" s="2"/>
      <c r="G40368" s="2"/>
      <c r="H40368" s="2"/>
    </row>
    <row r="40369" spans="2:8">
      <c r="B40369" s="2" t="s">
        <v>40817</v>
      </c>
      <c r="C40369" s="2">
        <v>23</v>
      </c>
      <c r="D40369" s="2" t="s">
        <v>498</v>
      </c>
      <c r="E40369" s="2"/>
      <c r="F40369" s="2"/>
      <c r="G40369" s="2"/>
      <c r="H40369" s="2"/>
    </row>
    <row r="40370" spans="2:8">
      <c r="B40370" s="2" t="s">
        <v>40818</v>
      </c>
      <c r="C40370" s="2">
        <v>18</v>
      </c>
      <c r="D40370" s="2" t="s">
        <v>498</v>
      </c>
      <c r="E40370" s="2"/>
      <c r="F40370" s="2"/>
      <c r="G40370" s="2"/>
      <c r="H40370" s="2"/>
    </row>
    <row r="40371" spans="2:8">
      <c r="B40371" s="2" t="s">
        <v>40819</v>
      </c>
      <c r="C40371" s="2">
        <v>17</v>
      </c>
      <c r="D40371" s="2" t="s">
        <v>498</v>
      </c>
      <c r="E40371" s="2"/>
      <c r="F40371" s="2"/>
      <c r="G40371" s="2"/>
      <c r="H40371" s="2"/>
    </row>
    <row r="40372" spans="2:8">
      <c r="B40372" s="2" t="s">
        <v>40820</v>
      </c>
      <c r="C40372" s="2">
        <v>20</v>
      </c>
      <c r="D40372" s="2" t="s">
        <v>498</v>
      </c>
      <c r="E40372" s="2"/>
      <c r="F40372" s="2"/>
      <c r="G40372" s="2"/>
      <c r="H40372" s="2"/>
    </row>
    <row r="40373" spans="2:8">
      <c r="B40373" s="2" t="s">
        <v>40821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32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31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39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19</v>
      </c>
      <c r="D40391" s="2" t="s">
        <v>498</v>
      </c>
      <c r="E40391" s="2"/>
      <c r="F40391" s="2"/>
      <c r="G40391" s="2"/>
      <c r="H40391" s="2"/>
    </row>
    <row r="40392" spans="2:8">
      <c r="B40392" s="2" t="s">
        <v>40840</v>
      </c>
      <c r="C40392" s="2">
        <v>20</v>
      </c>
      <c r="D40392" s="2" t="s">
        <v>498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498</v>
      </c>
      <c r="E40393" s="2"/>
      <c r="F40393" s="2"/>
      <c r="G40393" s="2"/>
      <c r="H40393" s="2"/>
    </row>
    <row r="40394" spans="2:8">
      <c r="B40394" s="2" t="s">
        <v>40842</v>
      </c>
      <c r="C40394" s="2">
        <v>21</v>
      </c>
      <c r="D40394" s="2" t="s">
        <v>498</v>
      </c>
      <c r="E40394" s="2"/>
      <c r="F40394" s="2"/>
      <c r="G40394" s="2"/>
      <c r="H40394" s="2"/>
    </row>
    <row r="40395" spans="2:8">
      <c r="B40395" s="2" t="s">
        <v>40843</v>
      </c>
      <c r="C40395" s="2">
        <v>27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498</v>
      </c>
      <c r="E40400" s="2"/>
      <c r="F40400" s="2"/>
      <c r="G40400" s="2"/>
      <c r="H40400" s="2"/>
    </row>
    <row r="40401" spans="2:8">
      <c r="B40401" s="2" t="s">
        <v>40849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19</v>
      </c>
      <c r="D40404" s="2" t="s">
        <v>498</v>
      </c>
      <c r="E40404" s="2"/>
      <c r="F40404" s="2"/>
      <c r="G40404" s="2"/>
      <c r="H40404" s="2"/>
    </row>
    <row r="40405" spans="2:8">
      <c r="B40405" s="2" t="s">
        <v>40853</v>
      </c>
      <c r="C40405" s="2">
        <v>18</v>
      </c>
      <c r="D40405" s="2" t="s">
        <v>498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498</v>
      </c>
      <c r="E40412" s="2"/>
      <c r="F40412" s="2"/>
      <c r="G40412" s="2"/>
      <c r="H40412" s="2"/>
    </row>
    <row r="40413" spans="2:8">
      <c r="B40413" s="2" t="s">
        <v>40861</v>
      </c>
      <c r="C40413" s="2">
        <v>26</v>
      </c>
      <c r="D40413" s="2" t="s">
        <v>498</v>
      </c>
      <c r="E40413" s="2"/>
      <c r="F40413" s="2"/>
      <c r="G40413" s="2"/>
      <c r="H40413" s="2"/>
    </row>
    <row r="40414" spans="2:8">
      <c r="B40414" s="2" t="s">
        <v>40862</v>
      </c>
      <c r="C40414" s="2">
        <v>33</v>
      </c>
      <c r="D40414" s="2" t="s">
        <v>498</v>
      </c>
      <c r="E40414" s="2"/>
      <c r="F40414" s="2"/>
      <c r="G40414" s="2"/>
      <c r="H40414" s="2"/>
    </row>
    <row r="40415" spans="2:8">
      <c r="B40415" s="2" t="s">
        <v>40863</v>
      </c>
      <c r="C40415" s="2">
        <v>33</v>
      </c>
      <c r="D40415" s="2" t="s">
        <v>498</v>
      </c>
      <c r="E40415" s="2"/>
      <c r="F40415" s="2"/>
      <c r="G40415" s="2"/>
      <c r="H40415" s="2"/>
    </row>
    <row r="40416" spans="2:8">
      <c r="B40416" s="2" t="s">
        <v>40864</v>
      </c>
      <c r="C40416" s="2">
        <v>30</v>
      </c>
      <c r="D40416" s="2" t="s">
        <v>498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498</v>
      </c>
      <c r="E40417" s="2"/>
      <c r="F40417" s="2"/>
      <c r="G40417" s="2"/>
      <c r="H40417" s="2"/>
    </row>
    <row r="40418" spans="2:8">
      <c r="B40418" s="2" t="s">
        <v>40866</v>
      </c>
      <c r="C40418" s="2">
        <v>17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21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19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34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33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10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10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38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36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498</v>
      </c>
      <c r="E40437" s="2"/>
      <c r="F40437" s="2"/>
      <c r="G40437" s="2"/>
      <c r="H40437" s="2"/>
    </row>
    <row r="40438" spans="2:8">
      <c r="B40438" s="2" t="s">
        <v>40886</v>
      </c>
      <c r="C40438" s="2">
        <v>30</v>
      </c>
      <c r="D40438" s="2" t="s">
        <v>498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498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498</v>
      </c>
      <c r="E40440" s="2"/>
      <c r="F40440" s="2"/>
      <c r="G40440" s="2"/>
      <c r="H40440" s="2"/>
    </row>
    <row r="40441" spans="2:8">
      <c r="B40441" s="2" t="s">
        <v>40889</v>
      </c>
      <c r="C40441" s="2">
        <v>13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16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16</v>
      </c>
      <c r="D40451" s="2" t="s">
        <v>498</v>
      </c>
      <c r="E40451" s="2"/>
      <c r="F40451" s="2"/>
      <c r="G40451" s="2"/>
      <c r="H40451" s="2"/>
    </row>
    <row r="40452" spans="2:8">
      <c r="B40452" s="2" t="s">
        <v>40900</v>
      </c>
      <c r="C40452" s="2">
        <v>15</v>
      </c>
      <c r="D40452" s="2" t="s">
        <v>498</v>
      </c>
      <c r="E40452" s="2"/>
      <c r="F40452" s="2"/>
      <c r="G40452" s="2"/>
      <c r="H40452" s="2"/>
    </row>
    <row r="40453" spans="2:8">
      <c r="B40453" s="2" t="s">
        <v>40901</v>
      </c>
      <c r="C40453" s="2">
        <v>17</v>
      </c>
      <c r="D40453" s="2" t="s">
        <v>498</v>
      </c>
      <c r="E40453" s="2"/>
      <c r="F40453" s="2"/>
      <c r="G40453" s="2"/>
      <c r="H40453" s="2"/>
    </row>
    <row r="40454" spans="2:8">
      <c r="B40454" s="2" t="s">
        <v>40902</v>
      </c>
      <c r="C40454" s="2">
        <v>17</v>
      </c>
      <c r="D40454" s="2" t="s">
        <v>498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498</v>
      </c>
      <c r="E40455" s="2"/>
      <c r="F40455" s="2"/>
      <c r="G40455" s="2"/>
      <c r="H40455" s="2"/>
    </row>
    <row r="40456" spans="2:8">
      <c r="B40456" s="2" t="s">
        <v>40904</v>
      </c>
      <c r="C40456" s="2">
        <v>20</v>
      </c>
      <c r="D40456" s="2" t="s">
        <v>498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498</v>
      </c>
      <c r="E40457" s="2"/>
      <c r="F40457" s="2"/>
      <c r="G40457" s="2"/>
      <c r="H40457" s="2"/>
    </row>
    <row r="40458" spans="2:8">
      <c r="B40458" s="2" t="s">
        <v>40906</v>
      </c>
      <c r="C40458" s="2">
        <v>23</v>
      </c>
      <c r="D40458" s="2" t="s">
        <v>498</v>
      </c>
      <c r="E40458" s="2"/>
      <c r="F40458" s="2"/>
      <c r="G40458" s="2"/>
      <c r="H40458" s="2"/>
    </row>
    <row r="40459" spans="2:8">
      <c r="B40459" s="2" t="s">
        <v>40907</v>
      </c>
      <c r="C40459" s="2">
        <v>20</v>
      </c>
      <c r="D40459" s="2" t="s">
        <v>498</v>
      </c>
      <c r="E40459" s="2"/>
      <c r="F40459" s="2"/>
      <c r="G40459" s="2"/>
      <c r="H40459" s="2"/>
    </row>
    <row r="40460" spans="2:8">
      <c r="B40460" s="2" t="s">
        <v>40908</v>
      </c>
      <c r="C40460" s="2">
        <v>20</v>
      </c>
      <c r="D40460" s="2" t="s">
        <v>498</v>
      </c>
      <c r="E40460" s="2"/>
      <c r="F40460" s="2"/>
      <c r="G40460" s="2"/>
      <c r="H40460" s="2"/>
    </row>
    <row r="40461" spans="2:8">
      <c r="B40461" s="2" t="s">
        <v>40909</v>
      </c>
      <c r="C40461" s="2">
        <v>30</v>
      </c>
      <c r="D40461" s="2" t="s">
        <v>498</v>
      </c>
      <c r="E40461" s="2"/>
      <c r="F40461" s="2"/>
      <c r="G40461" s="2"/>
      <c r="H40461" s="2"/>
    </row>
    <row r="40462" spans="2:8">
      <c r="B40462" s="2" t="s">
        <v>40910</v>
      </c>
      <c r="C40462" s="2">
        <v>29</v>
      </c>
      <c r="D40462" s="2" t="s">
        <v>498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498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498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498</v>
      </c>
      <c r="E40465" s="2"/>
      <c r="F40465" s="2"/>
      <c r="G40465" s="2"/>
      <c r="H40465" s="2"/>
    </row>
    <row r="40466" spans="2:8">
      <c r="B40466" s="2" t="s">
        <v>40914</v>
      </c>
      <c r="C40466" s="2">
        <v>25</v>
      </c>
      <c r="D40466" s="2" t="s">
        <v>498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498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33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34</v>
      </c>
      <c r="D40480" s="2" t="s">
        <v>498</v>
      </c>
      <c r="E40480" s="2"/>
      <c r="F40480" s="2"/>
      <c r="G40480" s="2"/>
      <c r="H40480" s="2"/>
    </row>
    <row r="40481" spans="2:8">
      <c r="B40481" s="2" t="s">
        <v>40929</v>
      </c>
      <c r="C40481" s="2">
        <v>34</v>
      </c>
      <c r="D40481" s="2" t="s">
        <v>498</v>
      </c>
      <c r="E40481" s="2"/>
      <c r="F40481" s="2"/>
      <c r="G40481" s="2"/>
      <c r="H40481" s="2"/>
    </row>
    <row r="40482" spans="2:8">
      <c r="B40482" s="2" t="s">
        <v>40930</v>
      </c>
      <c r="C40482" s="2">
        <v>35</v>
      </c>
      <c r="D40482" s="2" t="s">
        <v>498</v>
      </c>
      <c r="E40482" s="2"/>
      <c r="F40482" s="2"/>
      <c r="G40482" s="2"/>
      <c r="H40482" s="2"/>
    </row>
    <row r="40483" spans="2:8">
      <c r="B40483" s="2" t="s">
        <v>40931</v>
      </c>
      <c r="C40483" s="2">
        <v>36</v>
      </c>
      <c r="D40483" s="2" t="s">
        <v>498</v>
      </c>
      <c r="E40483" s="2"/>
      <c r="F40483" s="2"/>
      <c r="G40483" s="2"/>
      <c r="H40483" s="2"/>
    </row>
    <row r="40484" spans="2:8">
      <c r="B40484" s="2" t="s">
        <v>40932</v>
      </c>
      <c r="C40484" s="2">
        <v>33</v>
      </c>
      <c r="D40484" s="2" t="s">
        <v>498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40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30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31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14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498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498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498</v>
      </c>
      <c r="E40506" s="2"/>
      <c r="F40506" s="2"/>
      <c r="G40506" s="2"/>
      <c r="H40506" s="2"/>
    </row>
    <row r="40507" spans="2:8">
      <c r="B40507" s="2" t="s">
        <v>40955</v>
      </c>
      <c r="C40507" s="2">
        <v>28</v>
      </c>
      <c r="D40507" s="2" t="s">
        <v>498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498</v>
      </c>
      <c r="E40508" s="2"/>
      <c r="F40508" s="2"/>
      <c r="G40508" s="2"/>
      <c r="H40508" s="2"/>
    </row>
    <row r="40509" spans="2:8">
      <c r="B40509" s="2" t="s">
        <v>40957</v>
      </c>
      <c r="C40509" s="2">
        <v>21</v>
      </c>
      <c r="D40509" s="2" t="s">
        <v>498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498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498</v>
      </c>
      <c r="E40511" s="2"/>
      <c r="F40511" s="2"/>
      <c r="G40511" s="2"/>
      <c r="H40511" s="2"/>
    </row>
    <row r="40512" spans="2:8">
      <c r="B40512" s="2" t="s">
        <v>40960</v>
      </c>
      <c r="C40512" s="2">
        <v>23</v>
      </c>
      <c r="D40512" s="2" t="s">
        <v>498</v>
      </c>
      <c r="E40512" s="2"/>
      <c r="F40512" s="2"/>
      <c r="G40512" s="2"/>
      <c r="H40512" s="2"/>
    </row>
    <row r="40513" spans="2:8">
      <c r="B40513" s="2" t="s">
        <v>40961</v>
      </c>
      <c r="C40513" s="2">
        <v>25</v>
      </c>
      <c r="D40513" s="2" t="s">
        <v>498</v>
      </c>
      <c r="E40513" s="2"/>
      <c r="F40513" s="2"/>
      <c r="G40513" s="2"/>
      <c r="H40513" s="2"/>
    </row>
    <row r="40514" spans="2:8">
      <c r="B40514" s="2" t="s">
        <v>40962</v>
      </c>
      <c r="C40514" s="2">
        <v>25</v>
      </c>
      <c r="D40514" s="2" t="s">
        <v>498</v>
      </c>
      <c r="E40514" s="2"/>
      <c r="F40514" s="2"/>
      <c r="G40514" s="2"/>
      <c r="H40514" s="2"/>
    </row>
    <row r="40515" spans="2:8">
      <c r="B40515" s="2" t="s">
        <v>40963</v>
      </c>
      <c r="C40515" s="2">
        <v>24</v>
      </c>
      <c r="D40515" s="2" t="s">
        <v>498</v>
      </c>
      <c r="E40515" s="2"/>
      <c r="F40515" s="2"/>
      <c r="G40515" s="2"/>
      <c r="H40515" s="2"/>
    </row>
    <row r="40516" spans="2:8">
      <c r="B40516" s="2" t="s">
        <v>40964</v>
      </c>
      <c r="C40516" s="2">
        <v>23</v>
      </c>
      <c r="D40516" s="2" t="s">
        <v>498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498</v>
      </c>
      <c r="E40517" s="2"/>
      <c r="F40517" s="2"/>
      <c r="G40517" s="2"/>
      <c r="H40517" s="2"/>
    </row>
    <row r="40518" spans="2:8">
      <c r="B40518" s="2" t="s">
        <v>40966</v>
      </c>
      <c r="C40518" s="2">
        <v>21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498</v>
      </c>
      <c r="E40523" s="2"/>
      <c r="F40523" s="2"/>
      <c r="G40523" s="2"/>
      <c r="H40523" s="2"/>
    </row>
    <row r="40524" spans="2:8">
      <c r="B40524" s="2" t="s">
        <v>40972</v>
      </c>
      <c r="C40524" s="2">
        <v>36</v>
      </c>
      <c r="D40524" s="2" t="s">
        <v>498</v>
      </c>
      <c r="E40524" s="2"/>
      <c r="F40524" s="2"/>
      <c r="G40524" s="2"/>
      <c r="H40524" s="2"/>
    </row>
    <row r="40525" spans="2:8">
      <c r="B40525" s="2" t="s">
        <v>40973</v>
      </c>
      <c r="C40525" s="2">
        <v>37</v>
      </c>
      <c r="D40525" s="2" t="s">
        <v>498</v>
      </c>
      <c r="E40525" s="2"/>
      <c r="F40525" s="2"/>
      <c r="G40525" s="2"/>
      <c r="H40525" s="2"/>
    </row>
    <row r="40526" spans="2:8">
      <c r="B40526" s="2" t="s">
        <v>40974</v>
      </c>
      <c r="C40526" s="2">
        <v>38</v>
      </c>
      <c r="D40526" s="2" t="s">
        <v>498</v>
      </c>
      <c r="E40526" s="2"/>
      <c r="F40526" s="2"/>
      <c r="G40526" s="2"/>
      <c r="H40526" s="2"/>
    </row>
    <row r="40527" spans="2:8">
      <c r="B40527" s="2" t="s">
        <v>40975</v>
      </c>
      <c r="C40527" s="2">
        <v>37</v>
      </c>
      <c r="D40527" s="2" t="s">
        <v>498</v>
      </c>
      <c r="E40527" s="2"/>
      <c r="F40527" s="2"/>
      <c r="G40527" s="2"/>
      <c r="H40527" s="2"/>
    </row>
    <row r="40528" spans="2:8">
      <c r="B40528" s="2" t="s">
        <v>40976</v>
      </c>
      <c r="C40528" s="2">
        <v>35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33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36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498</v>
      </c>
      <c r="E40537" s="2"/>
      <c r="F40537" s="2"/>
      <c r="G40537" s="2"/>
      <c r="H40537" s="2"/>
    </row>
    <row r="40538" spans="2:8">
      <c r="B40538" s="2" t="s">
        <v>40986</v>
      </c>
      <c r="C40538" s="2">
        <v>26</v>
      </c>
      <c r="D40538" s="2" t="s">
        <v>498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498</v>
      </c>
      <c r="E40539" s="2"/>
      <c r="F40539" s="2"/>
      <c r="G40539" s="2"/>
      <c r="H40539" s="2"/>
    </row>
    <row r="40540" spans="2:8">
      <c r="B40540" s="2" t="s">
        <v>40988</v>
      </c>
      <c r="C40540" s="2">
        <v>27</v>
      </c>
      <c r="D40540" s="2" t="s">
        <v>498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498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498</v>
      </c>
      <c r="E40542" s="2"/>
      <c r="F40542" s="2"/>
      <c r="G40542" s="2"/>
      <c r="H40542" s="2"/>
    </row>
    <row r="40543" spans="2:8">
      <c r="B40543" s="2" t="s">
        <v>40991</v>
      </c>
      <c r="C40543" s="2">
        <v>27</v>
      </c>
      <c r="D40543" s="2" t="s">
        <v>498</v>
      </c>
      <c r="E40543" s="2"/>
      <c r="F40543" s="2"/>
      <c r="G40543" s="2"/>
      <c r="H40543" s="2"/>
    </row>
    <row r="40544" spans="2:8">
      <c r="B40544" s="2" t="s">
        <v>40992</v>
      </c>
      <c r="C40544" s="2">
        <v>27</v>
      </c>
      <c r="D40544" s="2" t="s">
        <v>498</v>
      </c>
      <c r="E40544" s="2"/>
      <c r="F40544" s="2"/>
      <c r="G40544" s="2"/>
      <c r="H40544" s="2"/>
    </row>
    <row r="40545" spans="2:8">
      <c r="B40545" s="2" t="s">
        <v>40993</v>
      </c>
      <c r="C40545" s="2">
        <v>26</v>
      </c>
      <c r="D40545" s="2" t="s">
        <v>498</v>
      </c>
      <c r="E40545" s="2"/>
      <c r="F40545" s="2"/>
      <c r="G40545" s="2"/>
      <c r="H40545" s="2"/>
    </row>
    <row r="40546" spans="2:8">
      <c r="B40546" s="2" t="s">
        <v>40994</v>
      </c>
      <c r="C40546" s="2">
        <v>35</v>
      </c>
      <c r="D40546" s="2" t="s">
        <v>498</v>
      </c>
      <c r="E40546" s="2"/>
      <c r="F40546" s="2"/>
      <c r="G40546" s="2"/>
      <c r="H40546" s="2"/>
    </row>
    <row r="40547" spans="2:8">
      <c r="B40547" s="2" t="s">
        <v>40995</v>
      </c>
      <c r="C40547" s="2">
        <v>35</v>
      </c>
      <c r="D40547" s="2" t="s">
        <v>498</v>
      </c>
      <c r="E40547" s="2"/>
      <c r="F40547" s="2"/>
      <c r="G40547" s="2"/>
      <c r="H40547" s="2"/>
    </row>
    <row r="40548" spans="2:8">
      <c r="B40548" s="2" t="s">
        <v>40996</v>
      </c>
      <c r="C40548" s="2">
        <v>38</v>
      </c>
      <c r="D40548" s="2" t="s">
        <v>498</v>
      </c>
      <c r="E40548" s="2"/>
      <c r="F40548" s="2"/>
      <c r="G40548" s="2"/>
      <c r="H40548" s="2"/>
    </row>
    <row r="40549" spans="2:8">
      <c r="B40549" s="2" t="s">
        <v>40997</v>
      </c>
      <c r="C40549" s="2">
        <v>38</v>
      </c>
      <c r="D40549" s="2" t="s">
        <v>498</v>
      </c>
      <c r="E40549" s="2"/>
      <c r="F40549" s="2"/>
      <c r="G40549" s="2"/>
      <c r="H40549" s="2"/>
    </row>
    <row r="40550" spans="2:8">
      <c r="B40550" s="2" t="s">
        <v>40998</v>
      </c>
      <c r="C40550" s="2">
        <v>22</v>
      </c>
      <c r="D40550" s="2" t="s">
        <v>498</v>
      </c>
      <c r="E40550" s="2"/>
      <c r="F40550" s="2"/>
      <c r="G40550" s="2"/>
      <c r="H40550" s="2"/>
    </row>
    <row r="40551" spans="2:8">
      <c r="B40551" s="2" t="s">
        <v>40999</v>
      </c>
      <c r="C40551" s="2">
        <v>23</v>
      </c>
      <c r="D40551" s="2" t="s">
        <v>498</v>
      </c>
      <c r="E40551" s="2"/>
      <c r="F40551" s="2"/>
      <c r="G40551" s="2"/>
      <c r="H40551" s="2"/>
    </row>
    <row r="40552" spans="2:8">
      <c r="B40552" s="2" t="s">
        <v>41000</v>
      </c>
      <c r="C40552" s="2">
        <v>23</v>
      </c>
      <c r="D40552" s="2" t="s">
        <v>498</v>
      </c>
      <c r="E40552" s="2"/>
      <c r="F40552" s="2"/>
      <c r="G40552" s="2"/>
      <c r="H40552" s="2"/>
    </row>
    <row r="40553" spans="2:8">
      <c r="B40553" s="2" t="s">
        <v>41001</v>
      </c>
      <c r="C40553" s="2">
        <v>23</v>
      </c>
      <c r="D40553" s="2" t="s">
        <v>498</v>
      </c>
      <c r="E40553" s="2"/>
      <c r="F40553" s="2"/>
      <c r="G40553" s="2"/>
      <c r="H40553" s="2"/>
    </row>
    <row r="40554" spans="2:8">
      <c r="B40554" s="2" t="s">
        <v>41002</v>
      </c>
      <c r="C40554" s="2">
        <v>23</v>
      </c>
      <c r="D40554" s="2" t="s">
        <v>498</v>
      </c>
      <c r="E40554" s="2"/>
      <c r="F40554" s="2"/>
      <c r="G40554" s="2"/>
      <c r="H40554" s="2"/>
    </row>
    <row r="40555" spans="2:8">
      <c r="B40555" s="2" t="s">
        <v>41003</v>
      </c>
      <c r="C40555" s="2">
        <v>21</v>
      </c>
      <c r="D40555" s="2" t="s">
        <v>498</v>
      </c>
      <c r="E40555" s="2"/>
      <c r="F40555" s="2"/>
      <c r="G40555" s="2"/>
      <c r="H40555" s="2"/>
    </row>
    <row r="40556" spans="2:8">
      <c r="B40556" s="2" t="s">
        <v>41004</v>
      </c>
      <c r="C40556" s="2">
        <v>36</v>
      </c>
      <c r="D40556" s="2" t="s">
        <v>498</v>
      </c>
      <c r="E40556" s="2"/>
      <c r="F40556" s="2"/>
      <c r="G40556" s="2"/>
      <c r="H40556" s="2"/>
    </row>
    <row r="40557" spans="2:8">
      <c r="B40557" s="2" t="s">
        <v>41005</v>
      </c>
      <c r="C40557" s="2">
        <v>35</v>
      </c>
      <c r="D40557" s="2" t="s">
        <v>498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498</v>
      </c>
      <c r="E40558" s="2"/>
      <c r="F40558" s="2"/>
      <c r="G40558" s="2"/>
      <c r="H40558" s="2"/>
    </row>
    <row r="40559" spans="2:8">
      <c r="B40559" s="2" t="s">
        <v>41007</v>
      </c>
      <c r="C40559" s="2">
        <v>27</v>
      </c>
      <c r="D40559" s="2" t="s">
        <v>498</v>
      </c>
      <c r="E40559" s="2"/>
      <c r="F40559" s="2"/>
      <c r="G40559" s="2"/>
      <c r="H40559" s="2"/>
    </row>
    <row r="40560" spans="2:8">
      <c r="B40560" s="2" t="s">
        <v>41008</v>
      </c>
      <c r="C40560" s="2">
        <v>30</v>
      </c>
      <c r="D40560" s="2" t="s">
        <v>498</v>
      </c>
      <c r="E40560" s="2"/>
      <c r="F40560" s="2"/>
      <c r="G40560" s="2"/>
      <c r="H40560" s="2"/>
    </row>
    <row r="40561" spans="2:8">
      <c r="B40561" s="2" t="s">
        <v>41009</v>
      </c>
      <c r="C40561" s="2">
        <v>29</v>
      </c>
      <c r="D40561" s="2" t="s">
        <v>498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498</v>
      </c>
      <c r="E40562" s="2"/>
      <c r="F40562" s="2"/>
      <c r="G40562" s="2"/>
      <c r="H40562" s="2"/>
    </row>
    <row r="40563" spans="2:8">
      <c r="B40563" s="2" t="s">
        <v>41011</v>
      </c>
      <c r="C40563" s="2">
        <v>16</v>
      </c>
      <c r="D40563" s="2" t="s">
        <v>498</v>
      </c>
      <c r="E40563" s="2"/>
      <c r="F40563" s="2"/>
      <c r="G40563" s="2"/>
      <c r="H40563" s="2"/>
    </row>
    <row r="40564" spans="2:8">
      <c r="B40564" s="2" t="s">
        <v>41012</v>
      </c>
      <c r="C40564" s="2">
        <v>17</v>
      </c>
      <c r="D40564" s="2" t="s">
        <v>498</v>
      </c>
      <c r="E40564" s="2"/>
      <c r="F40564" s="2"/>
      <c r="G40564" s="2"/>
      <c r="H40564" s="2"/>
    </row>
    <row r="40565" spans="2:8">
      <c r="B40565" s="2" t="s">
        <v>41013</v>
      </c>
      <c r="C40565" s="2">
        <v>23</v>
      </c>
      <c r="D40565" s="2" t="s">
        <v>498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29</v>
      </c>
      <c r="D40568" s="2" t="s">
        <v>498</v>
      </c>
      <c r="E40568" s="2"/>
      <c r="F40568" s="2"/>
      <c r="G40568" s="2"/>
      <c r="H40568" s="2"/>
    </row>
    <row r="40569" spans="2:8">
      <c r="B40569" s="2" t="s">
        <v>41017</v>
      </c>
      <c r="C40569" s="2">
        <v>30</v>
      </c>
      <c r="D40569" s="2" t="s">
        <v>498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498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498</v>
      </c>
      <c r="E40571" s="2"/>
      <c r="F40571" s="2"/>
      <c r="G40571" s="2"/>
      <c r="H40571" s="2"/>
    </row>
    <row r="40572" spans="2:8">
      <c r="B40572" s="2" t="s">
        <v>41020</v>
      </c>
      <c r="C40572" s="2">
        <v>18</v>
      </c>
      <c r="D40572" s="2" t="s">
        <v>498</v>
      </c>
      <c r="E40572" s="2"/>
      <c r="F40572" s="2"/>
      <c r="G40572" s="2"/>
      <c r="H40572" s="2"/>
    </row>
    <row r="40573" spans="2:8">
      <c r="B40573" s="2" t="s">
        <v>41021</v>
      </c>
      <c r="C40573" s="2">
        <v>16</v>
      </c>
      <c r="D40573" s="2" t="s">
        <v>498</v>
      </c>
      <c r="E40573" s="2"/>
      <c r="F40573" s="2"/>
      <c r="G40573" s="2"/>
      <c r="H40573" s="2"/>
    </row>
    <row r="40574" spans="2:8">
      <c r="B40574" s="2" t="s">
        <v>41022</v>
      </c>
      <c r="C40574" s="2">
        <v>16</v>
      </c>
      <c r="D40574" s="2" t="s">
        <v>498</v>
      </c>
      <c r="E40574" s="2"/>
      <c r="F40574" s="2"/>
      <c r="G40574" s="2"/>
      <c r="H40574" s="2"/>
    </row>
    <row r="40575" spans="2:8">
      <c r="B40575" s="2" t="s">
        <v>41023</v>
      </c>
      <c r="C40575" s="2">
        <v>13</v>
      </c>
      <c r="D40575" s="2" t="s">
        <v>498</v>
      </c>
      <c r="E40575" s="2"/>
      <c r="F40575" s="2"/>
      <c r="G40575" s="2"/>
      <c r="H40575" s="2"/>
    </row>
    <row r="40576" spans="2:8">
      <c r="B40576" s="2" t="s">
        <v>41024</v>
      </c>
      <c r="C40576" s="2">
        <v>33</v>
      </c>
      <c r="D40576" s="2" t="s">
        <v>498</v>
      </c>
      <c r="E40576" s="2"/>
      <c r="F40576" s="2"/>
      <c r="G40576" s="2"/>
      <c r="H40576" s="2"/>
    </row>
    <row r="40577" spans="2:8">
      <c r="B40577" s="2" t="s">
        <v>41025</v>
      </c>
      <c r="C40577" s="2">
        <v>34</v>
      </c>
      <c r="D40577" s="2" t="s">
        <v>498</v>
      </c>
      <c r="E40577" s="2"/>
      <c r="F40577" s="2"/>
      <c r="G40577" s="2"/>
      <c r="H40577" s="2"/>
    </row>
    <row r="40578" spans="2:8">
      <c r="B40578" s="2" t="s">
        <v>41026</v>
      </c>
      <c r="C40578" s="2">
        <v>32</v>
      </c>
      <c r="D40578" s="2" t="s">
        <v>498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498</v>
      </c>
      <c r="E40579" s="2"/>
      <c r="F40579" s="2"/>
      <c r="G40579" s="2"/>
      <c r="H40579" s="2"/>
    </row>
    <row r="40580" spans="2:8">
      <c r="B40580" s="2" t="s">
        <v>41028</v>
      </c>
      <c r="C40580" s="2">
        <v>30</v>
      </c>
      <c r="D40580" s="2" t="s">
        <v>498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498</v>
      </c>
      <c r="E40581" s="2"/>
      <c r="F40581" s="2"/>
      <c r="G40581" s="2"/>
      <c r="H40581" s="2"/>
    </row>
    <row r="40582" spans="2:8">
      <c r="B40582" s="2" t="s">
        <v>41030</v>
      </c>
      <c r="C40582" s="2">
        <v>26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30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29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34</v>
      </c>
      <c r="D40590" s="2" t="s">
        <v>498</v>
      </c>
      <c r="E40590" s="2"/>
      <c r="F40590" s="2"/>
      <c r="G40590" s="2"/>
      <c r="H40590" s="2"/>
    </row>
    <row r="40591" spans="2:8">
      <c r="B40591" s="2" t="s">
        <v>41039</v>
      </c>
      <c r="C40591" s="2">
        <v>32</v>
      </c>
      <c r="D40591" s="2" t="s">
        <v>498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498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498</v>
      </c>
      <c r="E40593" s="2"/>
      <c r="F40593" s="2"/>
      <c r="G40593" s="2"/>
      <c r="H40593" s="2"/>
    </row>
    <row r="40594" spans="2:8">
      <c r="B40594" s="2" t="s">
        <v>41042</v>
      </c>
      <c r="C40594" s="2">
        <v>33</v>
      </c>
      <c r="D40594" s="2" t="s">
        <v>498</v>
      </c>
      <c r="E40594" s="2"/>
      <c r="F40594" s="2"/>
      <c r="G40594" s="2"/>
      <c r="H40594" s="2"/>
    </row>
    <row r="40595" spans="2:8">
      <c r="B40595" s="2" t="s">
        <v>41043</v>
      </c>
      <c r="C40595" s="2">
        <v>33</v>
      </c>
      <c r="D40595" s="2" t="s">
        <v>498</v>
      </c>
      <c r="E40595" s="2"/>
      <c r="F40595" s="2"/>
      <c r="G40595" s="2"/>
      <c r="H40595" s="2"/>
    </row>
    <row r="40596" spans="2:8">
      <c r="B40596" s="2" t="s">
        <v>41044</v>
      </c>
      <c r="C40596" s="2">
        <v>33</v>
      </c>
      <c r="D40596" s="2" t="s">
        <v>498</v>
      </c>
      <c r="E40596" s="2"/>
      <c r="F40596" s="2"/>
      <c r="G40596" s="2"/>
      <c r="H40596" s="2"/>
    </row>
    <row r="40597" spans="2:8">
      <c r="B40597" s="2" t="s">
        <v>41045</v>
      </c>
      <c r="C40597" s="2">
        <v>34</v>
      </c>
      <c r="D40597" s="2" t="s">
        <v>498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498</v>
      </c>
      <c r="E40598" s="2"/>
      <c r="F40598" s="2"/>
      <c r="G40598" s="2"/>
      <c r="H40598" s="2"/>
    </row>
    <row r="40599" spans="2:8">
      <c r="B40599" s="2" t="s">
        <v>41047</v>
      </c>
      <c r="C40599" s="2">
        <v>21</v>
      </c>
      <c r="D40599" s="2" t="s">
        <v>498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498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498</v>
      </c>
      <c r="E40601" s="2"/>
      <c r="F40601" s="2"/>
      <c r="G40601" s="2"/>
      <c r="H40601" s="2"/>
    </row>
    <row r="40602" spans="2:8">
      <c r="B40602" s="2" t="s">
        <v>41050</v>
      </c>
      <c r="C40602" s="2">
        <v>22</v>
      </c>
      <c r="D40602" s="2" t="s">
        <v>498</v>
      </c>
      <c r="E40602" s="2"/>
      <c r="F40602" s="2"/>
      <c r="G40602" s="2"/>
      <c r="H40602" s="2"/>
    </row>
    <row r="40603" spans="2:8">
      <c r="B40603" s="2" t="s">
        <v>41051</v>
      </c>
      <c r="C40603" s="2">
        <v>22</v>
      </c>
      <c r="D40603" s="2" t="s">
        <v>498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31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11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11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11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498</v>
      </c>
      <c r="E40624" s="2"/>
      <c r="F40624" s="2"/>
      <c r="G40624" s="2"/>
      <c r="H40624" s="2"/>
    </row>
    <row r="40625" spans="2:8">
      <c r="B40625" s="2" t="s">
        <v>41073</v>
      </c>
      <c r="C40625" s="2">
        <v>32</v>
      </c>
      <c r="D40625" s="2" t="s">
        <v>498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498</v>
      </c>
      <c r="E40626" s="2"/>
      <c r="F40626" s="2"/>
      <c r="G40626" s="2"/>
      <c r="H40626" s="2"/>
    </row>
    <row r="40627" spans="2:8">
      <c r="B40627" s="2" t="s">
        <v>41075</v>
      </c>
      <c r="C40627" s="2">
        <v>30</v>
      </c>
      <c r="D40627" s="2" t="s">
        <v>498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35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35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15</v>
      </c>
      <c r="D40632" s="2" t="s">
        <v>498</v>
      </c>
      <c r="E40632" s="2"/>
      <c r="F40632" s="2"/>
      <c r="G40632" s="2"/>
      <c r="H40632" s="2"/>
    </row>
    <row r="40633" spans="2:8">
      <c r="B40633" s="2" t="s">
        <v>41081</v>
      </c>
      <c r="C40633" s="2">
        <v>29</v>
      </c>
      <c r="D40633" s="2" t="s">
        <v>498</v>
      </c>
      <c r="E40633" s="2"/>
      <c r="F40633" s="2"/>
      <c r="G40633" s="2"/>
      <c r="H40633" s="2"/>
    </row>
    <row r="40634" spans="2:8">
      <c r="B40634" s="2" t="s">
        <v>41082</v>
      </c>
      <c r="C40634" s="2">
        <v>31</v>
      </c>
      <c r="D40634" s="2" t="s">
        <v>498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498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498</v>
      </c>
      <c r="E40636" s="2"/>
      <c r="F40636" s="2"/>
      <c r="G40636" s="2"/>
      <c r="H40636" s="2"/>
    </row>
    <row r="40637" spans="2:8">
      <c r="B40637" s="2" t="s">
        <v>41085</v>
      </c>
      <c r="C40637" s="2">
        <v>30</v>
      </c>
      <c r="D40637" s="2" t="s">
        <v>498</v>
      </c>
      <c r="E40637" s="2"/>
      <c r="F40637" s="2"/>
      <c r="G40637" s="2"/>
      <c r="H40637" s="2"/>
    </row>
    <row r="40638" spans="2:8">
      <c r="B40638" s="2" t="s">
        <v>41086</v>
      </c>
      <c r="C40638" s="2">
        <v>28</v>
      </c>
      <c r="D40638" s="2" t="s">
        <v>498</v>
      </c>
      <c r="E40638" s="2"/>
      <c r="F40638" s="2"/>
      <c r="G40638" s="2"/>
      <c r="H40638" s="2"/>
    </row>
    <row r="40639" spans="2:8">
      <c r="B40639" s="2" t="s">
        <v>41087</v>
      </c>
      <c r="C40639" s="2">
        <v>10</v>
      </c>
      <c r="D40639" s="2" t="s">
        <v>498</v>
      </c>
      <c r="E40639" s="2"/>
      <c r="F40639" s="2"/>
      <c r="G40639" s="2"/>
      <c r="H40639" s="2"/>
    </row>
    <row r="40640" spans="2:8">
      <c r="B40640" s="2" t="s">
        <v>41088</v>
      </c>
      <c r="C40640" s="2">
        <v>11</v>
      </c>
      <c r="D40640" s="2" t="s">
        <v>498</v>
      </c>
      <c r="E40640" s="2"/>
      <c r="F40640" s="2"/>
      <c r="G40640" s="2"/>
      <c r="H40640" s="2"/>
    </row>
    <row r="40641" spans="2:8">
      <c r="B40641" s="2" t="s">
        <v>41089</v>
      </c>
      <c r="C40641" s="2">
        <v>10</v>
      </c>
      <c r="D40641" s="2" t="s">
        <v>498</v>
      </c>
      <c r="E40641" s="2"/>
      <c r="F40641" s="2"/>
      <c r="G40641" s="2"/>
      <c r="H40641" s="2"/>
    </row>
    <row r="40642" spans="2:8">
      <c r="B40642" s="2" t="s">
        <v>41090</v>
      </c>
      <c r="C40642" s="2">
        <v>9</v>
      </c>
      <c r="D40642" s="2" t="s">
        <v>498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25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26</v>
      </c>
      <c r="D40654" s="2" t="s">
        <v>498</v>
      </c>
      <c r="E40654" s="2"/>
      <c r="F40654" s="2"/>
      <c r="G40654" s="2"/>
      <c r="H40654" s="2"/>
    </row>
    <row r="40655" spans="2:8">
      <c r="B40655" s="2" t="s">
        <v>41103</v>
      </c>
      <c r="C40655" s="2">
        <v>31</v>
      </c>
      <c r="D40655" s="2" t="s">
        <v>498</v>
      </c>
      <c r="E40655" s="2"/>
      <c r="F40655" s="2"/>
      <c r="G40655" s="2"/>
      <c r="H40655" s="2"/>
    </row>
    <row r="40656" spans="2:8">
      <c r="B40656" s="2" t="s">
        <v>41104</v>
      </c>
      <c r="C40656" s="2">
        <v>30</v>
      </c>
      <c r="D40656" s="2" t="s">
        <v>498</v>
      </c>
      <c r="E40656" s="2"/>
      <c r="F40656" s="2"/>
      <c r="G40656" s="2"/>
      <c r="H40656" s="2"/>
    </row>
    <row r="40657" spans="2:8">
      <c r="B40657" s="2" t="s">
        <v>41105</v>
      </c>
      <c r="C40657" s="2">
        <v>29</v>
      </c>
      <c r="D40657" s="2" t="s">
        <v>498</v>
      </c>
      <c r="E40657" s="2"/>
      <c r="F40657" s="2"/>
      <c r="G40657" s="2"/>
      <c r="H40657" s="2"/>
    </row>
    <row r="40658" spans="2:8">
      <c r="B40658" s="2" t="s">
        <v>41106</v>
      </c>
      <c r="C40658" s="2">
        <v>28</v>
      </c>
      <c r="D40658" s="2" t="s">
        <v>498</v>
      </c>
      <c r="E40658" s="2"/>
      <c r="F40658" s="2"/>
      <c r="G40658" s="2"/>
      <c r="H40658" s="2"/>
    </row>
    <row r="40659" spans="2:8">
      <c r="B40659" s="2" t="s">
        <v>41107</v>
      </c>
      <c r="C40659" s="2">
        <v>30</v>
      </c>
      <c r="D40659" s="2" t="s">
        <v>498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38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37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36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35</v>
      </c>
      <c r="D40669" s="2" t="s">
        <v>498</v>
      </c>
      <c r="E40669" s="2"/>
      <c r="F40669" s="2"/>
      <c r="G40669" s="2"/>
      <c r="H40669" s="2"/>
    </row>
    <row r="40670" spans="2:8">
      <c r="B40670" s="2" t="s">
        <v>41118</v>
      </c>
      <c r="C40670" s="2">
        <v>36</v>
      </c>
      <c r="D40670" s="2" t="s">
        <v>498</v>
      </c>
      <c r="E40670" s="2"/>
      <c r="F40670" s="2"/>
      <c r="G40670" s="2"/>
      <c r="H40670" s="2"/>
    </row>
    <row r="40671" spans="2:8">
      <c r="B40671" s="2" t="s">
        <v>41119</v>
      </c>
      <c r="C40671" s="2">
        <v>37</v>
      </c>
      <c r="D40671" s="2" t="s">
        <v>498</v>
      </c>
      <c r="E40671" s="2"/>
      <c r="F40671" s="2"/>
      <c r="G40671" s="2"/>
      <c r="H40671" s="2"/>
    </row>
    <row r="40672" spans="2:8">
      <c r="B40672" s="2" t="s">
        <v>41120</v>
      </c>
      <c r="C40672" s="2">
        <v>36</v>
      </c>
      <c r="D40672" s="2" t="s">
        <v>498</v>
      </c>
      <c r="E40672" s="2"/>
      <c r="F40672" s="2"/>
      <c r="G40672" s="2"/>
      <c r="H40672" s="2"/>
    </row>
    <row r="40673" spans="2:8">
      <c r="B40673" s="2" t="s">
        <v>41121</v>
      </c>
      <c r="C40673" s="2">
        <v>33</v>
      </c>
      <c r="D40673" s="2" t="s">
        <v>498</v>
      </c>
      <c r="E40673" s="2"/>
      <c r="F40673" s="2"/>
      <c r="G40673" s="2"/>
      <c r="H40673" s="2"/>
    </row>
    <row r="40674" spans="2:8">
      <c r="B40674" s="2" t="s">
        <v>41122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27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14</v>
      </c>
      <c r="D40680" s="2" t="s">
        <v>498</v>
      </c>
      <c r="E40680" s="2"/>
      <c r="F40680" s="2"/>
      <c r="G40680" s="2"/>
      <c r="H40680" s="2"/>
    </row>
    <row r="40681" spans="2:8">
      <c r="B40681" s="2" t="s">
        <v>41129</v>
      </c>
      <c r="C40681" s="2">
        <v>22</v>
      </c>
      <c r="D40681" s="2" t="s">
        <v>498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498</v>
      </c>
      <c r="E40682" s="2"/>
      <c r="F40682" s="2"/>
      <c r="G40682" s="2"/>
      <c r="H40682" s="2"/>
    </row>
    <row r="40683" spans="2:8">
      <c r="B40683" s="2" t="s">
        <v>41131</v>
      </c>
      <c r="C40683" s="2">
        <v>21</v>
      </c>
      <c r="D40683" s="2" t="s">
        <v>498</v>
      </c>
      <c r="E40683" s="2"/>
      <c r="F40683" s="2"/>
      <c r="G40683" s="2"/>
      <c r="H40683" s="2"/>
    </row>
    <row r="40684" spans="2:8">
      <c r="B40684" s="2" t="s">
        <v>41132</v>
      </c>
      <c r="C40684" s="2">
        <v>21</v>
      </c>
      <c r="D40684" s="2" t="s">
        <v>498</v>
      </c>
      <c r="E40684" s="2"/>
      <c r="F40684" s="2"/>
      <c r="G40684" s="2"/>
      <c r="H40684" s="2"/>
    </row>
    <row r="40685" spans="2:8">
      <c r="B40685" s="2" t="s">
        <v>41133</v>
      </c>
      <c r="C40685" s="2">
        <v>21</v>
      </c>
      <c r="D40685" s="2" t="s">
        <v>498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498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498</v>
      </c>
      <c r="E40687" s="2"/>
      <c r="F40687" s="2"/>
      <c r="G40687" s="2"/>
      <c r="H40687" s="2"/>
    </row>
    <row r="40688" spans="2:8">
      <c r="B40688" s="2" t="s">
        <v>41136</v>
      </c>
      <c r="C40688" s="2">
        <v>29</v>
      </c>
      <c r="D40688" s="2" t="s">
        <v>498</v>
      </c>
      <c r="E40688" s="2"/>
      <c r="F40688" s="2"/>
      <c r="G40688" s="2"/>
      <c r="H40688" s="2"/>
    </row>
    <row r="40689" spans="2:8">
      <c r="B40689" s="2" t="s">
        <v>41137</v>
      </c>
      <c r="C40689" s="2">
        <v>26</v>
      </c>
      <c r="D40689" s="2" t="s">
        <v>498</v>
      </c>
      <c r="E40689" s="2"/>
      <c r="F40689" s="2"/>
      <c r="G40689" s="2"/>
      <c r="H40689" s="2"/>
    </row>
    <row r="40690" spans="2:8">
      <c r="B40690" s="2" t="s">
        <v>41138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498</v>
      </c>
      <c r="E40711" s="2"/>
      <c r="F40711" s="2"/>
      <c r="G40711" s="2"/>
      <c r="H40711" s="2"/>
    </row>
    <row r="40712" spans="2:8">
      <c r="B40712" s="2" t="s">
        <v>41160</v>
      </c>
      <c r="C40712" s="2">
        <v>25</v>
      </c>
      <c r="D40712" s="2" t="s">
        <v>498</v>
      </c>
      <c r="E40712" s="2"/>
      <c r="F40712" s="2"/>
      <c r="G40712" s="2"/>
      <c r="H40712" s="2"/>
    </row>
    <row r="40713" spans="2:8">
      <c r="B40713" s="2" t="s">
        <v>41161</v>
      </c>
      <c r="C40713" s="2">
        <v>28</v>
      </c>
      <c r="D40713" s="2" t="s">
        <v>498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498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498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498</v>
      </c>
      <c r="E40716" s="2"/>
      <c r="F40716" s="2"/>
      <c r="G40716" s="2"/>
      <c r="H40716" s="2"/>
    </row>
    <row r="40717" spans="2:8">
      <c r="B40717" s="2" t="s">
        <v>41165</v>
      </c>
      <c r="C40717" s="2">
        <v>32</v>
      </c>
      <c r="D40717" s="2" t="s">
        <v>498</v>
      </c>
      <c r="E40717" s="2"/>
      <c r="F40717" s="2"/>
      <c r="G40717" s="2"/>
      <c r="H40717" s="2"/>
    </row>
    <row r="40718" spans="2:8">
      <c r="B40718" s="2" t="s">
        <v>41166</v>
      </c>
      <c r="C40718" s="2">
        <v>34</v>
      </c>
      <c r="D40718" s="2" t="s">
        <v>498</v>
      </c>
      <c r="E40718" s="2"/>
      <c r="F40718" s="2"/>
      <c r="G40718" s="2"/>
      <c r="H40718" s="2"/>
    </row>
    <row r="40719" spans="2:8">
      <c r="B40719" s="2" t="s">
        <v>41167</v>
      </c>
      <c r="C40719" s="2">
        <v>35</v>
      </c>
      <c r="D40719" s="2" t="s">
        <v>498</v>
      </c>
      <c r="E40719" s="2"/>
      <c r="F40719" s="2"/>
      <c r="G40719" s="2"/>
      <c r="H40719" s="2"/>
    </row>
    <row r="40720" spans="2:8">
      <c r="B40720" s="2" t="s">
        <v>41168</v>
      </c>
      <c r="C40720" s="2">
        <v>34</v>
      </c>
      <c r="D40720" s="2" t="s">
        <v>498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498</v>
      </c>
      <c r="E40721" s="2"/>
      <c r="F40721" s="2"/>
      <c r="G40721" s="2"/>
      <c r="H40721" s="2"/>
    </row>
    <row r="40722" spans="2:8">
      <c r="B40722" s="2" t="s">
        <v>41170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34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498</v>
      </c>
      <c r="E40731" s="2"/>
      <c r="F40731" s="2"/>
      <c r="G40731" s="2"/>
      <c r="H40731" s="2"/>
    </row>
    <row r="40732" spans="2:8">
      <c r="B40732" s="2" t="s">
        <v>41180</v>
      </c>
      <c r="C40732" s="2">
        <v>28</v>
      </c>
      <c r="D40732" s="2" t="s">
        <v>498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498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498</v>
      </c>
      <c r="E40734" s="2"/>
      <c r="F40734" s="2"/>
      <c r="G40734" s="2"/>
      <c r="H40734" s="2"/>
    </row>
    <row r="40735" spans="2:8">
      <c r="B40735" s="2" t="s">
        <v>41183</v>
      </c>
      <c r="C40735" s="2">
        <v>31</v>
      </c>
      <c r="D40735" s="2" t="s">
        <v>498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18</v>
      </c>
      <c r="D40741" s="2" t="s">
        <v>498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498</v>
      </c>
      <c r="E40742" s="2"/>
      <c r="F40742" s="2"/>
      <c r="G40742" s="2"/>
      <c r="H40742" s="2"/>
    </row>
    <row r="40743" spans="2:8">
      <c r="B40743" s="2" t="s">
        <v>41191</v>
      </c>
      <c r="C40743" s="2">
        <v>35</v>
      </c>
      <c r="D40743" s="2" t="s">
        <v>498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498</v>
      </c>
      <c r="E40744" s="2"/>
      <c r="F40744" s="2"/>
      <c r="G40744" s="2"/>
      <c r="H40744" s="2"/>
    </row>
    <row r="40745" spans="2:8">
      <c r="B40745" s="2" t="s">
        <v>41193</v>
      </c>
      <c r="C40745" s="2">
        <v>15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31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16</v>
      </c>
      <c r="D40756" s="2" t="s">
        <v>498</v>
      </c>
      <c r="E40756" s="2"/>
      <c r="F40756" s="2"/>
      <c r="G40756" s="2"/>
      <c r="H40756" s="2"/>
    </row>
    <row r="40757" spans="2:8">
      <c r="B40757" s="2" t="s">
        <v>41205</v>
      </c>
      <c r="C40757" s="2">
        <v>17</v>
      </c>
      <c r="D40757" s="2" t="s">
        <v>498</v>
      </c>
      <c r="E40757" s="2"/>
      <c r="F40757" s="2"/>
      <c r="G40757" s="2"/>
      <c r="H40757" s="2"/>
    </row>
    <row r="40758" spans="2:8">
      <c r="B40758" s="2" t="s">
        <v>41206</v>
      </c>
      <c r="C40758" s="2">
        <v>17</v>
      </c>
      <c r="D40758" s="2" t="s">
        <v>498</v>
      </c>
      <c r="E40758" s="2"/>
      <c r="F40758" s="2"/>
      <c r="G40758" s="2"/>
      <c r="H40758" s="2"/>
    </row>
    <row r="40759" spans="2:8">
      <c r="B40759" s="2" t="s">
        <v>41207</v>
      </c>
      <c r="C40759" s="2">
        <v>17</v>
      </c>
      <c r="D40759" s="2" t="s">
        <v>498</v>
      </c>
      <c r="E40759" s="2"/>
      <c r="F40759" s="2"/>
      <c r="G40759" s="2"/>
      <c r="H40759" s="2"/>
    </row>
    <row r="40760" spans="2:8">
      <c r="B40760" s="2" t="s">
        <v>41208</v>
      </c>
      <c r="C40760" s="2">
        <v>18</v>
      </c>
      <c r="D40760" s="2" t="s">
        <v>498</v>
      </c>
      <c r="E40760" s="2"/>
      <c r="F40760" s="2"/>
      <c r="G40760" s="2"/>
      <c r="H40760" s="2"/>
    </row>
    <row r="40761" spans="2:8">
      <c r="B40761" s="2" t="s">
        <v>41209</v>
      </c>
      <c r="C40761" s="2">
        <v>18</v>
      </c>
      <c r="D40761" s="2" t="s">
        <v>498</v>
      </c>
      <c r="E40761" s="2"/>
      <c r="F40761" s="2"/>
      <c r="G40761" s="2"/>
      <c r="H40761" s="2"/>
    </row>
    <row r="40762" spans="2:8">
      <c r="B40762" s="2" t="s">
        <v>41210</v>
      </c>
      <c r="C40762" s="2">
        <v>18</v>
      </c>
      <c r="D40762" s="2" t="s">
        <v>498</v>
      </c>
      <c r="E40762" s="2"/>
      <c r="F40762" s="2"/>
      <c r="G40762" s="2"/>
      <c r="H40762" s="2"/>
    </row>
    <row r="40763" spans="2:8">
      <c r="B40763" s="2" t="s">
        <v>41211</v>
      </c>
      <c r="C40763" s="2">
        <v>17</v>
      </c>
      <c r="D40763" s="2" t="s">
        <v>498</v>
      </c>
      <c r="E40763" s="2"/>
      <c r="F40763" s="2"/>
      <c r="G40763" s="2"/>
      <c r="H40763" s="2"/>
    </row>
    <row r="40764" spans="2:8">
      <c r="B40764" s="2" t="s">
        <v>41212</v>
      </c>
      <c r="C40764" s="2">
        <v>34</v>
      </c>
      <c r="D40764" s="2" t="s">
        <v>498</v>
      </c>
      <c r="E40764" s="2"/>
      <c r="F40764" s="2"/>
      <c r="G40764" s="2"/>
      <c r="H40764" s="2"/>
    </row>
    <row r="40765" spans="2:8">
      <c r="B40765" s="2" t="s">
        <v>41213</v>
      </c>
      <c r="C40765" s="2">
        <v>37</v>
      </c>
      <c r="D40765" s="2" t="s">
        <v>498</v>
      </c>
      <c r="E40765" s="2"/>
      <c r="F40765" s="2"/>
      <c r="G40765" s="2"/>
      <c r="H40765" s="2"/>
    </row>
    <row r="40766" spans="2:8">
      <c r="B40766" s="2" t="s">
        <v>41214</v>
      </c>
      <c r="C40766" s="2">
        <v>37</v>
      </c>
      <c r="D40766" s="2" t="s">
        <v>498</v>
      </c>
      <c r="E40766" s="2"/>
      <c r="F40766" s="2"/>
      <c r="G40766" s="2"/>
      <c r="H40766" s="2"/>
    </row>
    <row r="40767" spans="2:8">
      <c r="B40767" s="2" t="s">
        <v>41215</v>
      </c>
      <c r="C40767" s="2">
        <v>36</v>
      </c>
      <c r="D40767" s="2" t="s">
        <v>498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24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498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498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498</v>
      </c>
      <c r="E40779" s="2"/>
      <c r="F40779" s="2"/>
      <c r="G40779" s="2"/>
      <c r="H40779" s="2"/>
    </row>
    <row r="40780" spans="2:8">
      <c r="B40780" s="2" t="s">
        <v>41228</v>
      </c>
      <c r="C40780" s="2">
        <v>24</v>
      </c>
      <c r="D40780" s="2" t="s">
        <v>498</v>
      </c>
      <c r="E40780" s="2"/>
      <c r="F40780" s="2"/>
      <c r="G40780" s="2"/>
      <c r="H40780" s="2"/>
    </row>
    <row r="40781" spans="2:8">
      <c r="B40781" s="2" t="s">
        <v>41229</v>
      </c>
      <c r="C40781" s="2">
        <v>21</v>
      </c>
      <c r="D40781" s="2" t="s">
        <v>498</v>
      </c>
      <c r="E40781" s="2"/>
      <c r="F40781" s="2"/>
      <c r="G40781" s="2"/>
      <c r="H40781" s="2"/>
    </row>
    <row r="40782" spans="2:8">
      <c r="B40782" s="2" t="s">
        <v>41230</v>
      </c>
      <c r="C40782" s="2">
        <v>24</v>
      </c>
      <c r="D40782" s="2" t="s">
        <v>498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30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16</v>
      </c>
      <c r="D40789" s="2" t="s">
        <v>498</v>
      </c>
      <c r="E40789" s="2"/>
      <c r="F40789" s="2"/>
      <c r="G40789" s="2"/>
      <c r="H40789" s="2"/>
    </row>
    <row r="40790" spans="2:8">
      <c r="B40790" s="2" t="s">
        <v>41238</v>
      </c>
      <c r="C40790" s="2">
        <v>19</v>
      </c>
      <c r="D40790" s="2" t="s">
        <v>498</v>
      </c>
      <c r="E40790" s="2"/>
      <c r="F40790" s="2"/>
      <c r="G40790" s="2"/>
      <c r="H40790" s="2"/>
    </row>
    <row r="40791" spans="2:8">
      <c r="B40791" s="2" t="s">
        <v>41239</v>
      </c>
      <c r="C40791" s="2">
        <v>18</v>
      </c>
      <c r="D40791" s="2" t="s">
        <v>498</v>
      </c>
      <c r="E40791" s="2"/>
      <c r="F40791" s="2"/>
      <c r="G40791" s="2"/>
      <c r="H40791" s="2"/>
    </row>
    <row r="40792" spans="2:8">
      <c r="B40792" s="2" t="s">
        <v>41240</v>
      </c>
      <c r="C40792" s="2">
        <v>17</v>
      </c>
      <c r="D40792" s="2" t="s">
        <v>498</v>
      </c>
      <c r="E40792" s="2"/>
      <c r="F40792" s="2"/>
      <c r="G40792" s="2"/>
      <c r="H40792" s="2"/>
    </row>
    <row r="40793" spans="2:8">
      <c r="B40793" s="2" t="s">
        <v>41241</v>
      </c>
      <c r="C40793" s="2">
        <v>17</v>
      </c>
      <c r="D40793" s="2" t="s">
        <v>498</v>
      </c>
      <c r="E40793" s="2"/>
      <c r="F40793" s="2"/>
      <c r="G40793" s="2"/>
      <c r="H40793" s="2"/>
    </row>
    <row r="40794" spans="2:8">
      <c r="B40794" s="2" t="s">
        <v>41242</v>
      </c>
      <c r="C40794" s="2">
        <v>17</v>
      </c>
      <c r="D40794" s="2" t="s">
        <v>498</v>
      </c>
      <c r="E40794" s="2"/>
      <c r="F40794" s="2"/>
      <c r="G40794" s="2"/>
      <c r="H40794" s="2"/>
    </row>
    <row r="40795" spans="2:8">
      <c r="B40795" s="2" t="s">
        <v>41243</v>
      </c>
      <c r="C40795" s="2">
        <v>15</v>
      </c>
      <c r="D40795" s="2" t="s">
        <v>498</v>
      </c>
      <c r="E40795" s="2"/>
      <c r="F40795" s="2"/>
      <c r="G40795" s="2"/>
      <c r="H40795" s="2"/>
    </row>
    <row r="40796" spans="2:8">
      <c r="B40796" s="2" t="s">
        <v>41244</v>
      </c>
      <c r="C40796" s="2">
        <v>6</v>
      </c>
      <c r="D40796" s="2" t="s">
        <v>498</v>
      </c>
      <c r="E40796" s="2"/>
      <c r="F40796" s="2"/>
      <c r="G40796" s="2"/>
      <c r="H40796" s="2"/>
    </row>
    <row r="40797" spans="2:8">
      <c r="B40797" s="2" t="s">
        <v>41245</v>
      </c>
      <c r="C40797" s="2">
        <v>36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498</v>
      </c>
      <c r="E40802" s="2"/>
      <c r="F40802" s="2"/>
      <c r="G40802" s="2"/>
      <c r="H40802" s="2"/>
    </row>
    <row r="40803" spans="2:8">
      <c r="B40803" s="2" t="s">
        <v>41251</v>
      </c>
      <c r="C40803" s="2">
        <v>27</v>
      </c>
      <c r="D40803" s="2" t="s">
        <v>498</v>
      </c>
      <c r="E40803" s="2"/>
      <c r="F40803" s="2"/>
      <c r="G40803" s="2"/>
      <c r="H40803" s="2"/>
    </row>
    <row r="40804" spans="2:8">
      <c r="B40804" s="2" t="s">
        <v>41252</v>
      </c>
      <c r="C40804" s="2">
        <v>27</v>
      </c>
      <c r="D40804" s="2" t="s">
        <v>498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498</v>
      </c>
      <c r="E40805" s="2"/>
      <c r="F40805" s="2"/>
      <c r="G40805" s="2"/>
      <c r="H40805" s="2"/>
    </row>
    <row r="40806" spans="2:8">
      <c r="B40806" s="2" t="s">
        <v>41254</v>
      </c>
      <c r="C40806" s="2">
        <v>26</v>
      </c>
      <c r="D40806" s="2" t="s">
        <v>498</v>
      </c>
      <c r="E40806" s="2"/>
      <c r="F40806" s="2"/>
      <c r="G40806" s="2"/>
      <c r="H40806" s="2"/>
    </row>
    <row r="40807" spans="2:8">
      <c r="B40807" s="2" t="s">
        <v>41255</v>
      </c>
      <c r="C40807" s="2">
        <v>24</v>
      </c>
      <c r="D40807" s="2" t="s">
        <v>498</v>
      </c>
      <c r="E40807" s="2"/>
      <c r="F40807" s="2"/>
      <c r="G40807" s="2"/>
      <c r="H40807" s="2"/>
    </row>
    <row r="40808" spans="2:8">
      <c r="B40808" s="2" t="s">
        <v>41256</v>
      </c>
      <c r="C40808" s="2">
        <v>17</v>
      </c>
      <c r="D40808" s="2" t="s">
        <v>498</v>
      </c>
      <c r="E40808" s="2"/>
      <c r="F40808" s="2"/>
      <c r="G40808" s="2"/>
      <c r="H40808" s="2"/>
    </row>
    <row r="40809" spans="2:8">
      <c r="B40809" s="2" t="s">
        <v>41257</v>
      </c>
      <c r="C40809" s="2">
        <v>13</v>
      </c>
      <c r="D40809" s="2" t="s">
        <v>498</v>
      </c>
      <c r="E40809" s="2"/>
      <c r="F40809" s="2"/>
      <c r="G40809" s="2"/>
      <c r="H40809" s="2"/>
    </row>
    <row r="40810" spans="2:8">
      <c r="B40810" s="2" t="s">
        <v>41258</v>
      </c>
      <c r="C40810" s="2">
        <v>17</v>
      </c>
      <c r="D40810" s="2" t="s">
        <v>498</v>
      </c>
      <c r="E40810" s="2"/>
      <c r="F40810" s="2"/>
      <c r="G40810" s="2"/>
      <c r="H40810" s="2"/>
    </row>
    <row r="40811" spans="2:8">
      <c r="B40811" s="2" t="s">
        <v>41259</v>
      </c>
      <c r="C40811" s="2">
        <v>17</v>
      </c>
      <c r="D40811" s="2" t="s">
        <v>498</v>
      </c>
      <c r="E40811" s="2"/>
      <c r="F40811" s="2"/>
      <c r="G40811" s="2"/>
      <c r="H40811" s="2"/>
    </row>
    <row r="40812" spans="2:8">
      <c r="B40812" s="2" t="s">
        <v>41260</v>
      </c>
      <c r="C40812" s="2">
        <v>27</v>
      </c>
      <c r="D40812" s="2" t="s">
        <v>498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498</v>
      </c>
      <c r="E40813" s="2"/>
      <c r="F40813" s="2"/>
      <c r="G40813" s="2"/>
      <c r="H40813" s="2"/>
    </row>
    <row r="40814" spans="2:8">
      <c r="B40814" s="2" t="s">
        <v>41262</v>
      </c>
      <c r="C40814" s="2">
        <v>31</v>
      </c>
      <c r="D40814" s="2" t="s">
        <v>498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498</v>
      </c>
      <c r="E40815" s="2"/>
      <c r="F40815" s="2"/>
      <c r="G40815" s="2"/>
      <c r="H40815" s="2"/>
    </row>
    <row r="40816" spans="2:8">
      <c r="B40816" s="2" t="s">
        <v>41264</v>
      </c>
      <c r="C40816" s="2">
        <v>32</v>
      </c>
      <c r="D40816" s="2" t="s">
        <v>498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498</v>
      </c>
      <c r="E40817" s="2"/>
      <c r="F40817" s="2"/>
      <c r="G40817" s="2"/>
      <c r="H40817" s="2"/>
    </row>
    <row r="40818" spans="2:8">
      <c r="B40818" s="2" t="s">
        <v>41266</v>
      </c>
      <c r="C40818" s="2">
        <v>27</v>
      </c>
      <c r="D40818" s="2" t="s">
        <v>498</v>
      </c>
      <c r="E40818" s="2"/>
      <c r="F40818" s="2"/>
      <c r="G40818" s="2"/>
      <c r="H40818" s="2"/>
    </row>
    <row r="40819" spans="2:8">
      <c r="B40819" s="2" t="s">
        <v>41267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21</v>
      </c>
      <c r="D40824" s="2" t="s">
        <v>498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498</v>
      </c>
      <c r="E40825" s="2"/>
      <c r="F40825" s="2"/>
      <c r="G40825" s="2"/>
      <c r="H40825" s="2"/>
    </row>
    <row r="40826" spans="2:8">
      <c r="B40826" s="2" t="s">
        <v>41274</v>
      </c>
      <c r="C40826" s="2">
        <v>26</v>
      </c>
      <c r="D40826" s="2" t="s">
        <v>498</v>
      </c>
      <c r="E40826" s="2"/>
      <c r="F40826" s="2"/>
      <c r="G40826" s="2"/>
      <c r="H40826" s="2"/>
    </row>
    <row r="40827" spans="2:8">
      <c r="B40827" s="2" t="s">
        <v>41275</v>
      </c>
      <c r="C40827" s="2">
        <v>26</v>
      </c>
      <c r="D40827" s="2" t="s">
        <v>498</v>
      </c>
      <c r="E40827" s="2"/>
      <c r="F40827" s="2"/>
      <c r="G40827" s="2"/>
      <c r="H40827" s="2"/>
    </row>
    <row r="40828" spans="2:8">
      <c r="B40828" s="2" t="s">
        <v>41276</v>
      </c>
      <c r="C40828" s="2">
        <v>27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498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498</v>
      </c>
      <c r="E40835" s="2"/>
      <c r="F40835" s="2"/>
      <c r="G40835" s="2"/>
      <c r="H40835" s="2"/>
    </row>
    <row r="40836" spans="2:8">
      <c r="B40836" s="2" t="s">
        <v>41284</v>
      </c>
      <c r="C40836" s="2">
        <v>29</v>
      </c>
      <c r="D40836" s="2" t="s">
        <v>498</v>
      </c>
      <c r="E40836" s="2"/>
      <c r="F40836" s="2"/>
      <c r="G40836" s="2"/>
      <c r="H40836" s="2"/>
    </row>
    <row r="40837" spans="2:8">
      <c r="B40837" s="2" t="s">
        <v>41285</v>
      </c>
      <c r="C40837" s="2">
        <v>24</v>
      </c>
      <c r="D40837" s="2" t="s">
        <v>498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32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28</v>
      </c>
      <c r="D40843" s="2" t="s">
        <v>498</v>
      </c>
      <c r="E40843" s="2"/>
      <c r="F40843" s="2"/>
      <c r="G40843" s="2"/>
      <c r="H40843" s="2"/>
    </row>
    <row r="40844" spans="2:8">
      <c r="B40844" s="2" t="s">
        <v>41292</v>
      </c>
      <c r="C40844" s="2">
        <v>29</v>
      </c>
      <c r="D40844" s="2" t="s">
        <v>498</v>
      </c>
      <c r="E40844" s="2"/>
      <c r="F40844" s="2"/>
      <c r="G40844" s="2"/>
      <c r="H40844" s="2"/>
    </row>
    <row r="40845" spans="2:8">
      <c r="B40845" s="2" t="s">
        <v>41293</v>
      </c>
      <c r="C40845" s="2">
        <v>29</v>
      </c>
      <c r="D40845" s="2" t="s">
        <v>498</v>
      </c>
      <c r="E40845" s="2"/>
      <c r="F40845" s="2"/>
      <c r="G40845" s="2"/>
      <c r="H40845" s="2"/>
    </row>
    <row r="40846" spans="2:8">
      <c r="B40846" s="2" t="s">
        <v>41294</v>
      </c>
      <c r="C40846" s="2">
        <v>30</v>
      </c>
      <c r="D40846" s="2" t="s">
        <v>498</v>
      </c>
      <c r="E40846" s="2"/>
      <c r="F40846" s="2"/>
      <c r="G40846" s="2"/>
      <c r="H40846" s="2"/>
    </row>
    <row r="40847" spans="2:8">
      <c r="B40847" s="2" t="s">
        <v>41295</v>
      </c>
      <c r="C40847" s="2">
        <v>29</v>
      </c>
      <c r="D40847" s="2" t="s">
        <v>498</v>
      </c>
      <c r="E40847" s="2"/>
      <c r="F40847" s="2"/>
      <c r="G40847" s="2"/>
      <c r="H40847" s="2"/>
    </row>
    <row r="40848" spans="2:8">
      <c r="B40848" s="2" t="s">
        <v>41296</v>
      </c>
      <c r="C40848" s="2">
        <v>28</v>
      </c>
      <c r="D40848" s="2" t="s">
        <v>498</v>
      </c>
      <c r="E40848" s="2"/>
      <c r="F40848" s="2"/>
      <c r="G40848" s="2"/>
      <c r="H40848" s="2"/>
    </row>
    <row r="40849" spans="2:8">
      <c r="B40849" s="2" t="s">
        <v>41297</v>
      </c>
      <c r="C40849" s="2">
        <v>37</v>
      </c>
      <c r="D40849" s="2" t="s">
        <v>498</v>
      </c>
      <c r="E40849" s="2"/>
      <c r="F40849" s="2"/>
      <c r="G40849" s="2"/>
      <c r="H40849" s="2"/>
    </row>
    <row r="40850" spans="2:8">
      <c r="B40850" s="2" t="s">
        <v>41298</v>
      </c>
      <c r="C40850" s="2">
        <v>39</v>
      </c>
      <c r="D40850" s="2" t="s">
        <v>498</v>
      </c>
      <c r="E40850" s="2"/>
      <c r="F40850" s="2"/>
      <c r="G40850" s="2"/>
      <c r="H40850" s="2"/>
    </row>
    <row r="40851" spans="2:8">
      <c r="B40851" s="2" t="s">
        <v>41299</v>
      </c>
      <c r="C40851" s="2">
        <v>38</v>
      </c>
      <c r="D40851" s="2" t="s">
        <v>498</v>
      </c>
      <c r="E40851" s="2"/>
      <c r="F40851" s="2"/>
      <c r="G40851" s="2"/>
      <c r="H40851" s="2"/>
    </row>
    <row r="40852" spans="2:8">
      <c r="B40852" s="2" t="s">
        <v>41300</v>
      </c>
      <c r="C40852" s="2">
        <v>35</v>
      </c>
      <c r="D40852" s="2" t="s">
        <v>498</v>
      </c>
      <c r="E40852" s="2"/>
      <c r="F40852" s="2"/>
      <c r="G40852" s="2"/>
      <c r="H40852" s="2"/>
    </row>
    <row r="40853" spans="2:8">
      <c r="B40853" s="2" t="s">
        <v>41301</v>
      </c>
      <c r="C40853" s="2">
        <v>34</v>
      </c>
      <c r="D40853" s="2" t="s">
        <v>498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498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498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498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498</v>
      </c>
      <c r="E40857" s="2"/>
      <c r="F40857" s="2"/>
      <c r="G40857" s="2"/>
      <c r="H40857" s="2"/>
    </row>
    <row r="40858" spans="2:8">
      <c r="B40858" s="2" t="s">
        <v>41306</v>
      </c>
      <c r="C40858" s="2">
        <v>26</v>
      </c>
      <c r="D40858" s="2" t="s">
        <v>498</v>
      </c>
      <c r="E40858" s="2"/>
      <c r="F40858" s="2"/>
      <c r="G40858" s="2"/>
      <c r="H40858" s="2"/>
    </row>
    <row r="40859" spans="2:8">
      <c r="B40859" s="2" t="s">
        <v>41307</v>
      </c>
      <c r="C40859" s="2">
        <v>25</v>
      </c>
      <c r="D40859" s="2" t="s">
        <v>498</v>
      </c>
      <c r="E40859" s="2"/>
      <c r="F40859" s="2"/>
      <c r="G40859" s="2"/>
      <c r="H40859" s="2"/>
    </row>
    <row r="40860" spans="2:8">
      <c r="B40860" s="2" t="s">
        <v>41308</v>
      </c>
      <c r="C40860" s="2">
        <v>26</v>
      </c>
      <c r="D40860" s="2" t="s">
        <v>498</v>
      </c>
      <c r="E40860" s="2"/>
      <c r="F40860" s="2"/>
      <c r="G40860" s="2"/>
      <c r="H40860" s="2"/>
    </row>
    <row r="40861" spans="2:8">
      <c r="B40861" s="2" t="s">
        <v>41309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17</v>
      </c>
      <c r="D40863" s="2" t="s">
        <v>498</v>
      </c>
      <c r="E40863" s="2"/>
      <c r="F40863" s="2"/>
      <c r="G40863" s="2"/>
      <c r="H40863" s="2"/>
    </row>
    <row r="40864" spans="2:8">
      <c r="B40864" s="2" t="s">
        <v>41312</v>
      </c>
      <c r="C40864" s="2">
        <v>18</v>
      </c>
      <c r="D40864" s="2" t="s">
        <v>498</v>
      </c>
      <c r="E40864" s="2"/>
      <c r="F40864" s="2"/>
      <c r="G40864" s="2"/>
      <c r="H40864" s="2"/>
    </row>
    <row r="40865" spans="2:8">
      <c r="B40865" s="2" t="s">
        <v>41313</v>
      </c>
      <c r="C40865" s="2">
        <v>21</v>
      </c>
      <c r="D40865" s="2" t="s">
        <v>498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498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498</v>
      </c>
      <c r="E40867" s="2"/>
      <c r="F40867" s="2"/>
      <c r="G40867" s="2"/>
      <c r="H40867" s="2"/>
    </row>
    <row r="40868" spans="2:8">
      <c r="B40868" s="2" t="s">
        <v>41316</v>
      </c>
      <c r="C40868" s="2">
        <v>22</v>
      </c>
      <c r="D40868" s="2" t="s">
        <v>498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498</v>
      </c>
      <c r="E40869" s="2"/>
      <c r="F40869" s="2"/>
      <c r="G40869" s="2"/>
      <c r="H40869" s="2"/>
    </row>
    <row r="40870" spans="2:8">
      <c r="B40870" s="2" t="s">
        <v>41318</v>
      </c>
      <c r="C40870" s="2">
        <v>21</v>
      </c>
      <c r="D40870" s="2" t="s">
        <v>498</v>
      </c>
      <c r="E40870" s="2"/>
      <c r="F40870" s="2"/>
      <c r="G40870" s="2"/>
      <c r="H40870" s="2"/>
    </row>
    <row r="40871" spans="2:8">
      <c r="B40871" s="2" t="s">
        <v>41319</v>
      </c>
      <c r="C40871" s="2">
        <v>21</v>
      </c>
      <c r="D40871" s="2" t="s">
        <v>498</v>
      </c>
      <c r="E40871" s="2"/>
      <c r="F40871" s="2"/>
      <c r="G40871" s="2"/>
      <c r="H40871" s="2"/>
    </row>
    <row r="40872" spans="2:8">
      <c r="B40872" s="2" t="s">
        <v>41320</v>
      </c>
      <c r="C40872" s="2">
        <v>33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40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498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498</v>
      </c>
      <c r="E40883" s="2"/>
      <c r="F40883" s="2"/>
      <c r="G40883" s="2"/>
      <c r="H40883" s="2"/>
    </row>
    <row r="40884" spans="2:8">
      <c r="B40884" s="2" t="s">
        <v>41332</v>
      </c>
      <c r="C40884" s="2">
        <v>28</v>
      </c>
      <c r="D40884" s="2" t="s">
        <v>498</v>
      </c>
      <c r="E40884" s="2"/>
      <c r="F40884" s="2"/>
      <c r="G40884" s="2"/>
      <c r="H40884" s="2"/>
    </row>
    <row r="40885" spans="2:8">
      <c r="B40885" s="2" t="s">
        <v>41333</v>
      </c>
      <c r="C40885" s="2">
        <v>29</v>
      </c>
      <c r="D40885" s="2" t="s">
        <v>498</v>
      </c>
      <c r="E40885" s="2"/>
      <c r="F40885" s="2"/>
      <c r="G40885" s="2"/>
      <c r="H40885" s="2"/>
    </row>
    <row r="40886" spans="2:8">
      <c r="B40886" s="2" t="s">
        <v>41334</v>
      </c>
      <c r="C40886" s="2">
        <v>30</v>
      </c>
      <c r="D40886" s="2" t="s">
        <v>498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498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498</v>
      </c>
      <c r="E40888" s="2"/>
      <c r="F40888" s="2"/>
      <c r="G40888" s="2"/>
      <c r="H40888" s="2"/>
    </row>
    <row r="40889" spans="2:8">
      <c r="B40889" s="2" t="s">
        <v>41337</v>
      </c>
      <c r="C40889" s="2">
        <v>25</v>
      </c>
      <c r="D40889" s="2" t="s">
        <v>498</v>
      </c>
      <c r="E40889" s="2"/>
      <c r="F40889" s="2"/>
      <c r="G40889" s="2"/>
      <c r="H40889" s="2"/>
    </row>
    <row r="40890" spans="2:8">
      <c r="B40890" s="2" t="s">
        <v>41338</v>
      </c>
      <c r="C40890" s="2">
        <v>30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30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28</v>
      </c>
      <c r="D40904" s="2" t="s">
        <v>498</v>
      </c>
      <c r="E40904" s="2"/>
      <c r="F40904" s="2"/>
      <c r="G40904" s="2"/>
      <c r="H40904" s="2"/>
    </row>
    <row r="40905" spans="2:8">
      <c r="B40905" s="2" t="s">
        <v>41353</v>
      </c>
      <c r="C40905" s="2">
        <v>30</v>
      </c>
      <c r="D40905" s="2" t="s">
        <v>498</v>
      </c>
      <c r="E40905" s="2"/>
      <c r="F40905" s="2"/>
      <c r="G40905" s="2"/>
      <c r="H40905" s="2"/>
    </row>
    <row r="40906" spans="2:8">
      <c r="B40906" s="2" t="s">
        <v>41354</v>
      </c>
      <c r="C40906" s="2">
        <v>30</v>
      </c>
      <c r="D40906" s="2" t="s">
        <v>498</v>
      </c>
      <c r="E40906" s="2"/>
      <c r="F40906" s="2"/>
      <c r="G40906" s="2"/>
      <c r="H40906" s="2"/>
    </row>
    <row r="40907" spans="2:8">
      <c r="B40907" s="2" t="s">
        <v>41355</v>
      </c>
      <c r="C40907" s="2">
        <v>30</v>
      </c>
      <c r="D40907" s="2" t="s">
        <v>498</v>
      </c>
      <c r="E40907" s="2"/>
      <c r="F40907" s="2"/>
      <c r="G40907" s="2"/>
      <c r="H40907" s="2"/>
    </row>
    <row r="40908" spans="2:8">
      <c r="B40908" s="2" t="s">
        <v>41356</v>
      </c>
      <c r="C40908" s="2">
        <v>30</v>
      </c>
      <c r="D40908" s="2" t="s">
        <v>498</v>
      </c>
      <c r="E40908" s="2"/>
      <c r="F40908" s="2"/>
      <c r="G40908" s="2"/>
      <c r="H40908" s="2"/>
    </row>
    <row r="40909" spans="2:8">
      <c r="B40909" s="2" t="s">
        <v>41357</v>
      </c>
      <c r="C40909" s="2">
        <v>28</v>
      </c>
      <c r="D40909" s="2" t="s">
        <v>498</v>
      </c>
      <c r="E40909" s="2"/>
      <c r="F40909" s="2"/>
      <c r="G40909" s="2"/>
      <c r="H40909" s="2"/>
    </row>
    <row r="40910" spans="2:8">
      <c r="B40910" s="2" t="s">
        <v>41358</v>
      </c>
      <c r="C40910" s="2">
        <v>20</v>
      </c>
      <c r="D40910" s="2" t="s">
        <v>498</v>
      </c>
      <c r="E40910" s="2"/>
      <c r="F40910" s="2"/>
      <c r="G40910" s="2"/>
      <c r="H40910" s="2"/>
    </row>
    <row r="40911" spans="2:8">
      <c r="B40911" s="2" t="s">
        <v>41359</v>
      </c>
      <c r="C40911" s="2">
        <v>19</v>
      </c>
      <c r="D40911" s="2" t="s">
        <v>498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498</v>
      </c>
      <c r="E40912" s="2"/>
      <c r="F40912" s="2"/>
      <c r="G40912" s="2"/>
      <c r="H40912" s="2"/>
    </row>
    <row r="40913" spans="2:8">
      <c r="B40913" s="2" t="s">
        <v>41361</v>
      </c>
      <c r="C40913" s="2">
        <v>18</v>
      </c>
      <c r="D40913" s="2" t="s">
        <v>498</v>
      </c>
      <c r="E40913" s="2"/>
      <c r="F40913" s="2"/>
      <c r="G40913" s="2"/>
      <c r="H40913" s="2"/>
    </row>
    <row r="40914" spans="2:8">
      <c r="B40914" s="2" t="s">
        <v>41362</v>
      </c>
      <c r="C40914" s="2">
        <v>19</v>
      </c>
      <c r="D40914" s="2" t="s">
        <v>498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498</v>
      </c>
      <c r="E40915" s="2"/>
      <c r="F40915" s="2"/>
      <c r="G40915" s="2"/>
      <c r="H40915" s="2"/>
    </row>
    <row r="40916" spans="2:8">
      <c r="B40916" s="2" t="s">
        <v>41364</v>
      </c>
      <c r="C40916" s="2">
        <v>34</v>
      </c>
      <c r="D40916" s="2" t="s">
        <v>498</v>
      </c>
      <c r="E40916" s="2"/>
      <c r="F40916" s="2"/>
      <c r="G40916" s="2"/>
      <c r="H40916" s="2"/>
    </row>
    <row r="40917" spans="2:8">
      <c r="B40917" s="2" t="s">
        <v>41365</v>
      </c>
      <c r="C40917" s="2">
        <v>32</v>
      </c>
      <c r="D40917" s="2" t="s">
        <v>498</v>
      </c>
      <c r="E40917" s="2"/>
      <c r="F40917" s="2"/>
      <c r="G40917" s="2"/>
      <c r="H40917" s="2"/>
    </row>
    <row r="40918" spans="2:8">
      <c r="B40918" s="2" t="s">
        <v>41366</v>
      </c>
      <c r="C40918" s="2">
        <v>31</v>
      </c>
      <c r="D40918" s="2" t="s">
        <v>498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498</v>
      </c>
      <c r="E40919" s="2"/>
      <c r="F40919" s="2"/>
      <c r="G40919" s="2"/>
      <c r="H40919" s="2"/>
    </row>
    <row r="40920" spans="2:8">
      <c r="B40920" s="2" t="s">
        <v>41368</v>
      </c>
      <c r="C40920" s="2">
        <v>17</v>
      </c>
      <c r="D40920" s="2" t="s">
        <v>498</v>
      </c>
      <c r="E40920" s="2"/>
      <c r="F40920" s="2"/>
      <c r="G40920" s="2"/>
      <c r="H40920" s="2"/>
    </row>
    <row r="40921" spans="2:8">
      <c r="B40921" s="2" t="s">
        <v>41369</v>
      </c>
      <c r="C40921" s="2">
        <v>21</v>
      </c>
      <c r="D40921" s="2" t="s">
        <v>498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498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498</v>
      </c>
      <c r="E40923" s="2"/>
      <c r="F40923" s="2"/>
      <c r="G40923" s="2"/>
      <c r="H40923" s="2"/>
    </row>
    <row r="40924" spans="2:8">
      <c r="B40924" s="2" t="s">
        <v>41372</v>
      </c>
      <c r="C40924" s="2">
        <v>29</v>
      </c>
      <c r="D40924" s="2" t="s">
        <v>498</v>
      </c>
      <c r="E40924" s="2"/>
      <c r="F40924" s="2"/>
      <c r="G40924" s="2"/>
      <c r="H40924" s="2"/>
    </row>
    <row r="40925" spans="2:8">
      <c r="B40925" s="2" t="s">
        <v>41373</v>
      </c>
      <c r="C40925" s="2">
        <v>27</v>
      </c>
      <c r="D40925" s="2" t="s">
        <v>498</v>
      </c>
      <c r="E40925" s="2"/>
      <c r="F40925" s="2"/>
      <c r="G40925" s="2"/>
      <c r="H40925" s="2"/>
    </row>
    <row r="40926" spans="2:8">
      <c r="B40926" s="2" t="s">
        <v>41374</v>
      </c>
      <c r="C40926" s="2">
        <v>12</v>
      </c>
      <c r="D40926" s="2" t="s">
        <v>498</v>
      </c>
      <c r="E40926" s="2"/>
      <c r="F40926" s="2"/>
      <c r="G40926" s="2"/>
      <c r="H40926" s="2"/>
    </row>
    <row r="40927" spans="2:8">
      <c r="B40927" s="2" t="s">
        <v>41375</v>
      </c>
      <c r="C40927" s="2">
        <v>21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15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498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32</v>
      </c>
      <c r="D40947" s="2" t="s">
        <v>498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498</v>
      </c>
      <c r="E40948" s="2"/>
      <c r="F40948" s="2"/>
      <c r="G40948" s="2"/>
      <c r="H40948" s="2"/>
    </row>
    <row r="40949" spans="2:8">
      <c r="B40949" s="2" t="s">
        <v>41397</v>
      </c>
      <c r="C40949" s="2">
        <v>34</v>
      </c>
      <c r="D40949" s="2" t="s">
        <v>498</v>
      </c>
      <c r="E40949" s="2"/>
      <c r="F40949" s="2"/>
      <c r="G40949" s="2"/>
      <c r="H40949" s="2"/>
    </row>
    <row r="40950" spans="2:8">
      <c r="B40950" s="2" t="s">
        <v>41398</v>
      </c>
      <c r="C40950" s="2">
        <v>33</v>
      </c>
      <c r="D40950" s="2" t="s">
        <v>498</v>
      </c>
      <c r="E40950" s="2"/>
      <c r="F40950" s="2"/>
      <c r="G40950" s="2"/>
      <c r="H40950" s="2"/>
    </row>
    <row r="40951" spans="2:8">
      <c r="B40951" s="2" t="s">
        <v>41399</v>
      </c>
      <c r="C40951" s="2">
        <v>30</v>
      </c>
      <c r="D40951" s="2" t="s">
        <v>498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36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33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498</v>
      </c>
      <c r="E40972" s="2"/>
      <c r="F40972" s="2"/>
      <c r="G40972" s="2"/>
      <c r="H40972" s="2"/>
    </row>
    <row r="40973" spans="2:8">
      <c r="B40973" s="2" t="s">
        <v>41421</v>
      </c>
      <c r="C40973" s="2">
        <v>32</v>
      </c>
      <c r="D40973" s="2" t="s">
        <v>498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498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498</v>
      </c>
      <c r="E40975" s="2"/>
      <c r="F40975" s="2"/>
      <c r="G40975" s="2"/>
      <c r="H40975" s="2"/>
    </row>
    <row r="40976" spans="2:8">
      <c r="B40976" s="2" t="s">
        <v>41424</v>
      </c>
      <c r="C40976" s="2">
        <v>25</v>
      </c>
      <c r="D40976" s="2" t="s">
        <v>498</v>
      </c>
      <c r="E40976" s="2"/>
      <c r="F40976" s="2"/>
      <c r="G40976" s="2"/>
      <c r="H40976" s="2"/>
    </row>
    <row r="40977" spans="2:8">
      <c r="B40977" s="2" t="s">
        <v>41425</v>
      </c>
      <c r="C40977" s="2">
        <v>34</v>
      </c>
      <c r="D40977" s="2" t="s">
        <v>498</v>
      </c>
      <c r="E40977" s="2"/>
      <c r="F40977" s="2"/>
      <c r="G40977" s="2"/>
      <c r="H40977" s="2"/>
    </row>
    <row r="40978" spans="2:8">
      <c r="B40978" s="2" t="s">
        <v>41426</v>
      </c>
      <c r="C40978" s="2">
        <v>34</v>
      </c>
      <c r="D40978" s="2" t="s">
        <v>498</v>
      </c>
      <c r="E40978" s="2"/>
      <c r="F40978" s="2"/>
      <c r="G40978" s="2"/>
      <c r="H40978" s="2"/>
    </row>
    <row r="40979" spans="2:8">
      <c r="B40979" s="2" t="s">
        <v>41427</v>
      </c>
      <c r="C40979" s="2">
        <v>36</v>
      </c>
      <c r="D40979" s="2" t="s">
        <v>498</v>
      </c>
      <c r="E40979" s="2"/>
      <c r="F40979" s="2"/>
      <c r="G40979" s="2"/>
      <c r="H40979" s="2"/>
    </row>
    <row r="40980" spans="2:8">
      <c r="B40980" s="2" t="s">
        <v>41428</v>
      </c>
      <c r="C40980" s="2">
        <v>33</v>
      </c>
      <c r="D40980" s="2" t="s">
        <v>498</v>
      </c>
      <c r="E40980" s="2"/>
      <c r="F40980" s="2"/>
      <c r="G40980" s="2"/>
      <c r="H40980" s="2"/>
    </row>
    <row r="40981" spans="2:8">
      <c r="B40981" s="2" t="s">
        <v>41429</v>
      </c>
      <c r="C40981" s="2">
        <v>37</v>
      </c>
      <c r="D40981" s="2" t="s">
        <v>498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498</v>
      </c>
      <c r="E40982" s="2"/>
      <c r="F40982" s="2"/>
      <c r="G40982" s="2"/>
      <c r="H40982" s="2"/>
    </row>
    <row r="40983" spans="2:8">
      <c r="B40983" s="2" t="s">
        <v>41431</v>
      </c>
      <c r="C40983" s="2">
        <v>30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35</v>
      </c>
      <c r="D40988" s="2" t="s">
        <v>498</v>
      </c>
      <c r="E40988" s="2"/>
      <c r="F40988" s="2"/>
      <c r="G40988" s="2"/>
      <c r="H40988" s="2"/>
    </row>
    <row r="40989" spans="2:8">
      <c r="B40989" s="2" t="s">
        <v>41437</v>
      </c>
      <c r="C40989" s="2">
        <v>33</v>
      </c>
      <c r="D40989" s="2" t="s">
        <v>498</v>
      </c>
      <c r="E40989" s="2"/>
      <c r="F40989" s="2"/>
      <c r="G40989" s="2"/>
      <c r="H40989" s="2"/>
    </row>
    <row r="40990" spans="2:8">
      <c r="B40990" s="2" t="s">
        <v>41438</v>
      </c>
      <c r="C40990" s="2">
        <v>32</v>
      </c>
      <c r="D40990" s="2" t="s">
        <v>498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498</v>
      </c>
      <c r="E40991" s="2"/>
      <c r="F40991" s="2"/>
      <c r="G40991" s="2"/>
      <c r="H40991" s="2"/>
    </row>
    <row r="40992" spans="2:8">
      <c r="B40992" s="2" t="s">
        <v>41440</v>
      </c>
      <c r="C40992" s="2">
        <v>28</v>
      </c>
      <c r="D40992" s="2" t="s">
        <v>498</v>
      </c>
      <c r="E40992" s="2"/>
      <c r="F40992" s="2"/>
      <c r="G40992" s="2"/>
      <c r="H40992" s="2"/>
    </row>
    <row r="40993" spans="2:8">
      <c r="B40993" s="2" t="s">
        <v>41441</v>
      </c>
      <c r="C40993" s="2">
        <v>28</v>
      </c>
      <c r="D40993" s="2" t="s">
        <v>498</v>
      </c>
      <c r="E40993" s="2"/>
      <c r="F40993" s="2"/>
      <c r="G40993" s="2"/>
      <c r="H40993" s="2"/>
    </row>
    <row r="40994" spans="2:8">
      <c r="B40994" s="2" t="s">
        <v>41442</v>
      </c>
      <c r="C40994" s="2">
        <v>28</v>
      </c>
      <c r="D40994" s="2" t="s">
        <v>498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498</v>
      </c>
      <c r="E40995" s="2"/>
      <c r="F40995" s="2"/>
      <c r="G40995" s="2"/>
      <c r="H40995" s="2"/>
    </row>
    <row r="40996" spans="2:8">
      <c r="B40996" s="2" t="s">
        <v>41444</v>
      </c>
      <c r="C40996" s="2">
        <v>17</v>
      </c>
      <c r="D40996" s="2" t="s">
        <v>498</v>
      </c>
      <c r="E40996" s="2"/>
      <c r="F40996" s="2"/>
      <c r="G40996" s="2"/>
      <c r="H40996" s="2"/>
    </row>
    <row r="40997" spans="2:8">
      <c r="B40997" s="2" t="s">
        <v>41445</v>
      </c>
      <c r="C40997" s="2">
        <v>23</v>
      </c>
      <c r="D40997" s="2" t="s">
        <v>498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498</v>
      </c>
      <c r="E40998" s="2"/>
      <c r="F40998" s="2"/>
      <c r="G40998" s="2"/>
      <c r="H40998" s="2"/>
    </row>
    <row r="40999" spans="2:8">
      <c r="B40999" s="2" t="s">
        <v>41447</v>
      </c>
      <c r="C40999" s="2">
        <v>25</v>
      </c>
      <c r="D40999" s="2" t="s">
        <v>498</v>
      </c>
      <c r="E40999" s="2"/>
      <c r="F40999" s="2"/>
      <c r="G40999" s="2"/>
      <c r="H40999" s="2"/>
    </row>
    <row r="41000" spans="2:8">
      <c r="B41000" s="2" t="s">
        <v>41448</v>
      </c>
      <c r="C41000" s="2">
        <v>21</v>
      </c>
      <c r="D41000" s="2" t="s">
        <v>498</v>
      </c>
      <c r="E41000" s="2"/>
      <c r="F41000" s="2"/>
      <c r="G41000" s="2"/>
      <c r="H41000" s="2"/>
    </row>
    <row r="41001" spans="2:8">
      <c r="B41001" s="2" t="s">
        <v>41449</v>
      </c>
      <c r="C41001" s="2">
        <v>18</v>
      </c>
      <c r="D41001" s="2" t="s">
        <v>498</v>
      </c>
      <c r="E41001" s="2"/>
      <c r="F41001" s="2"/>
      <c r="G41001" s="2"/>
      <c r="H41001" s="2"/>
    </row>
    <row r="41002" spans="2:8">
      <c r="B41002" s="2" t="s">
        <v>41450</v>
      </c>
      <c r="C41002" s="2">
        <v>18</v>
      </c>
      <c r="D41002" s="2" t="s">
        <v>498</v>
      </c>
      <c r="E41002" s="2"/>
      <c r="F41002" s="2"/>
      <c r="G41002" s="2"/>
      <c r="H41002" s="2"/>
    </row>
    <row r="41003" spans="2:8">
      <c r="B41003" s="2" t="s">
        <v>41451</v>
      </c>
      <c r="C41003" s="2">
        <v>19</v>
      </c>
      <c r="D41003" s="2" t="s">
        <v>498</v>
      </c>
      <c r="E41003" s="2"/>
      <c r="F41003" s="2"/>
      <c r="G41003" s="2"/>
      <c r="H41003" s="2"/>
    </row>
    <row r="41004" spans="2:8">
      <c r="B41004" s="2" t="s">
        <v>41452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31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498</v>
      </c>
      <c r="E41008" s="2"/>
      <c r="F41008" s="2"/>
      <c r="G41008" s="2"/>
      <c r="H41008" s="2"/>
    </row>
    <row r="41009" spans="2:8">
      <c r="B41009" s="2" t="s">
        <v>41457</v>
      </c>
      <c r="C41009" s="2">
        <v>27</v>
      </c>
      <c r="D41009" s="2" t="s">
        <v>498</v>
      </c>
      <c r="E41009" s="2"/>
      <c r="F41009" s="2"/>
      <c r="G41009" s="2"/>
      <c r="H41009" s="2"/>
    </row>
    <row r="41010" spans="2:8">
      <c r="B41010" s="2" t="s">
        <v>41458</v>
      </c>
      <c r="C41010" s="2">
        <v>25</v>
      </c>
      <c r="D41010" s="2" t="s">
        <v>498</v>
      </c>
      <c r="E41010" s="2"/>
      <c r="F41010" s="2"/>
      <c r="G41010" s="2"/>
      <c r="H41010" s="2"/>
    </row>
    <row r="41011" spans="2:8">
      <c r="B41011" s="2" t="s">
        <v>41459</v>
      </c>
      <c r="C41011" s="2">
        <v>22</v>
      </c>
      <c r="D41011" s="2" t="s">
        <v>498</v>
      </c>
      <c r="E41011" s="2"/>
      <c r="F41011" s="2"/>
      <c r="G41011" s="2"/>
      <c r="H41011" s="2"/>
    </row>
    <row r="41012" spans="2:8">
      <c r="B41012" s="2" t="s">
        <v>41460</v>
      </c>
      <c r="C41012" s="2">
        <v>18</v>
      </c>
      <c r="D41012" s="2" t="s">
        <v>498</v>
      </c>
      <c r="E41012" s="2"/>
      <c r="F41012" s="2"/>
      <c r="G41012" s="2"/>
      <c r="H41012" s="2"/>
    </row>
    <row r="41013" spans="2:8">
      <c r="B41013" s="2" t="s">
        <v>41461</v>
      </c>
      <c r="C41013" s="2">
        <v>11</v>
      </c>
      <c r="D41013" s="2" t="s">
        <v>498</v>
      </c>
      <c r="E41013" s="2"/>
      <c r="F41013" s="2"/>
      <c r="G41013" s="2"/>
      <c r="H41013" s="2"/>
    </row>
    <row r="41014" spans="2:8">
      <c r="B41014" s="2" t="s">
        <v>41462</v>
      </c>
      <c r="C41014" s="2">
        <v>15</v>
      </c>
      <c r="D41014" s="2" t="s">
        <v>498</v>
      </c>
      <c r="E41014" s="2"/>
      <c r="F41014" s="2"/>
      <c r="G41014" s="2"/>
      <c r="H41014" s="2"/>
    </row>
    <row r="41015" spans="2:8">
      <c r="B41015" s="2" t="s">
        <v>41463</v>
      </c>
      <c r="C41015" s="2">
        <v>22</v>
      </c>
      <c r="D41015" s="2" t="s">
        <v>498</v>
      </c>
      <c r="E41015" s="2"/>
      <c r="F41015" s="2"/>
      <c r="G41015" s="2"/>
      <c r="H41015" s="2"/>
    </row>
    <row r="41016" spans="2:8">
      <c r="B41016" s="2" t="s">
        <v>41464</v>
      </c>
      <c r="C41016" s="2">
        <v>23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30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35</v>
      </c>
      <c r="D41036" s="2" t="s">
        <v>498</v>
      </c>
      <c r="E41036" s="2"/>
      <c r="F41036" s="2"/>
      <c r="G41036" s="2"/>
      <c r="H41036" s="2"/>
    </row>
    <row r="41037" spans="2:8">
      <c r="B41037" s="2" t="s">
        <v>41485</v>
      </c>
      <c r="C41037" s="2">
        <v>36</v>
      </c>
      <c r="D41037" s="2" t="s">
        <v>498</v>
      </c>
      <c r="E41037" s="2"/>
      <c r="F41037" s="2"/>
      <c r="G41037" s="2"/>
      <c r="H41037" s="2"/>
    </row>
    <row r="41038" spans="2:8">
      <c r="B41038" s="2" t="s">
        <v>41486</v>
      </c>
      <c r="C41038" s="2">
        <v>35</v>
      </c>
      <c r="D41038" s="2" t="s">
        <v>498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498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498</v>
      </c>
      <c r="E41040" s="2"/>
      <c r="F41040" s="2"/>
      <c r="G41040" s="2"/>
      <c r="H41040" s="2"/>
    </row>
    <row r="41041" spans="2:8">
      <c r="B41041" s="2" t="s">
        <v>41489</v>
      </c>
      <c r="C41041" s="2">
        <v>36</v>
      </c>
      <c r="D41041" s="2" t="s">
        <v>498</v>
      </c>
      <c r="E41041" s="2"/>
      <c r="F41041" s="2"/>
      <c r="G41041" s="2"/>
      <c r="H41041" s="2"/>
    </row>
    <row r="41042" spans="2:8">
      <c r="B41042" s="2" t="s">
        <v>41490</v>
      </c>
      <c r="C41042" s="2">
        <v>37</v>
      </c>
      <c r="D41042" s="2" t="s">
        <v>498</v>
      </c>
      <c r="E41042" s="2"/>
      <c r="F41042" s="2"/>
      <c r="G41042" s="2"/>
      <c r="H41042" s="2"/>
    </row>
    <row r="41043" spans="2:8">
      <c r="B41043" s="2" t="s">
        <v>41491</v>
      </c>
      <c r="C41043" s="2">
        <v>35</v>
      </c>
      <c r="D41043" s="2" t="s">
        <v>498</v>
      </c>
      <c r="E41043" s="2"/>
      <c r="F41043" s="2"/>
      <c r="G41043" s="2"/>
      <c r="H41043" s="2"/>
    </row>
    <row r="41044" spans="2:8">
      <c r="B41044" s="2" t="s">
        <v>41492</v>
      </c>
      <c r="C41044" s="2">
        <v>34</v>
      </c>
      <c r="D41044" s="2" t="s">
        <v>498</v>
      </c>
      <c r="E41044" s="2"/>
      <c r="F41044" s="2"/>
      <c r="G41044" s="2"/>
      <c r="H41044" s="2"/>
    </row>
    <row r="41045" spans="2:8">
      <c r="B41045" s="2" t="s">
        <v>41493</v>
      </c>
      <c r="C41045" s="2">
        <v>31</v>
      </c>
      <c r="D41045" s="2" t="s">
        <v>498</v>
      </c>
      <c r="E41045" s="2"/>
      <c r="F41045" s="2"/>
      <c r="G41045" s="2"/>
      <c r="H41045" s="2"/>
    </row>
    <row r="41046" spans="2:8">
      <c r="B41046" s="2" t="s">
        <v>41494</v>
      </c>
      <c r="C41046" s="2">
        <v>41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40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13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25</v>
      </c>
      <c r="D41051" s="2" t="s">
        <v>498</v>
      </c>
      <c r="E41051" s="2"/>
      <c r="F41051" s="2"/>
      <c r="G41051" s="2"/>
      <c r="H41051" s="2"/>
    </row>
    <row r="41052" spans="2:8">
      <c r="B41052" s="2" t="s">
        <v>41500</v>
      </c>
      <c r="C41052" s="2">
        <v>32</v>
      </c>
      <c r="D41052" s="2" t="s">
        <v>498</v>
      </c>
      <c r="E41052" s="2"/>
      <c r="F41052" s="2"/>
      <c r="G41052" s="2"/>
      <c r="H41052" s="2"/>
    </row>
    <row r="41053" spans="2:8">
      <c r="B41053" s="2" t="s">
        <v>41501</v>
      </c>
      <c r="C41053" s="2">
        <v>35</v>
      </c>
      <c r="D41053" s="2" t="s">
        <v>498</v>
      </c>
      <c r="E41053" s="2"/>
      <c r="F41053" s="2"/>
      <c r="G41053" s="2"/>
      <c r="H41053" s="2"/>
    </row>
    <row r="41054" spans="2:8">
      <c r="B41054" s="2" t="s">
        <v>41502</v>
      </c>
      <c r="C41054" s="2">
        <v>29</v>
      </c>
      <c r="D41054" s="2" t="s">
        <v>498</v>
      </c>
      <c r="E41054" s="2"/>
      <c r="F41054" s="2"/>
      <c r="G41054" s="2"/>
      <c r="H41054" s="2"/>
    </row>
    <row r="41055" spans="2:8">
      <c r="B41055" s="2" t="s">
        <v>41503</v>
      </c>
      <c r="C41055" s="2">
        <v>23</v>
      </c>
      <c r="D41055" s="2" t="s">
        <v>498</v>
      </c>
      <c r="E41055" s="2"/>
      <c r="F41055" s="2"/>
      <c r="G41055" s="2"/>
      <c r="H41055" s="2"/>
    </row>
    <row r="41056" spans="2:8">
      <c r="B41056" s="2" t="s">
        <v>41504</v>
      </c>
      <c r="C41056" s="2">
        <v>38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14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34</v>
      </c>
      <c r="D41061" s="2" t="s">
        <v>498</v>
      </c>
      <c r="E41061" s="2"/>
      <c r="F41061" s="2"/>
      <c r="G41061" s="2"/>
      <c r="H41061" s="2"/>
    </row>
    <row r="41062" spans="2:8">
      <c r="B41062" s="2" t="s">
        <v>41510</v>
      </c>
      <c r="C41062" s="2">
        <v>33</v>
      </c>
      <c r="D41062" s="2" t="s">
        <v>498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498</v>
      </c>
      <c r="E41063" s="2"/>
      <c r="F41063" s="2"/>
      <c r="G41063" s="2"/>
      <c r="H41063" s="2"/>
    </row>
    <row r="41064" spans="2:8">
      <c r="B41064" s="2" t="s">
        <v>41512</v>
      </c>
      <c r="C41064" s="2">
        <v>30</v>
      </c>
      <c r="D41064" s="2" t="s">
        <v>498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498</v>
      </c>
      <c r="E41065" s="2"/>
      <c r="F41065" s="2"/>
      <c r="G41065" s="2"/>
      <c r="H41065" s="2"/>
    </row>
    <row r="41066" spans="2:8">
      <c r="B41066" s="2" t="s">
        <v>41514</v>
      </c>
      <c r="C41066" s="2">
        <v>26</v>
      </c>
      <c r="D41066" s="2" t="s">
        <v>498</v>
      </c>
      <c r="E41066" s="2"/>
      <c r="F41066" s="2"/>
      <c r="G41066" s="2"/>
      <c r="H41066" s="2"/>
    </row>
    <row r="41067" spans="2:8">
      <c r="B41067" s="2" t="s">
        <v>41515</v>
      </c>
      <c r="C41067" s="2">
        <v>27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498</v>
      </c>
      <c r="E41075" s="2"/>
      <c r="F41075" s="2"/>
      <c r="G41075" s="2"/>
      <c r="H41075" s="2"/>
    </row>
    <row r="41076" spans="2:8">
      <c r="B41076" s="2" t="s">
        <v>41524</v>
      </c>
      <c r="C41076" s="2">
        <v>28</v>
      </c>
      <c r="D41076" s="2" t="s">
        <v>498</v>
      </c>
      <c r="E41076" s="2"/>
      <c r="F41076" s="2"/>
      <c r="G41076" s="2"/>
      <c r="H41076" s="2"/>
    </row>
    <row r="41077" spans="2:8">
      <c r="B41077" s="2" t="s">
        <v>41525</v>
      </c>
      <c r="C41077" s="2">
        <v>28</v>
      </c>
      <c r="D41077" s="2" t="s">
        <v>498</v>
      </c>
      <c r="E41077" s="2"/>
      <c r="F41077" s="2"/>
      <c r="G41077" s="2"/>
      <c r="H41077" s="2"/>
    </row>
    <row r="41078" spans="2:8">
      <c r="B41078" s="2" t="s">
        <v>41526</v>
      </c>
      <c r="C41078" s="2">
        <v>28</v>
      </c>
      <c r="D41078" s="2" t="s">
        <v>498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498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498</v>
      </c>
      <c r="E41080" s="2"/>
      <c r="F41080" s="2"/>
      <c r="G41080" s="2"/>
      <c r="H41080" s="2"/>
    </row>
    <row r="41081" spans="2:8">
      <c r="B41081" s="2" t="s">
        <v>41529</v>
      </c>
      <c r="C41081" s="2">
        <v>33</v>
      </c>
      <c r="D41081" s="2" t="s">
        <v>498</v>
      </c>
      <c r="E41081" s="2"/>
      <c r="F41081" s="2"/>
      <c r="G41081" s="2"/>
      <c r="H41081" s="2"/>
    </row>
    <row r="41082" spans="2:8">
      <c r="B41082" s="2" t="s">
        <v>41530</v>
      </c>
      <c r="C41082" s="2">
        <v>36</v>
      </c>
      <c r="D41082" s="2" t="s">
        <v>498</v>
      </c>
      <c r="E41082" s="2"/>
      <c r="F41082" s="2"/>
      <c r="G41082" s="2"/>
      <c r="H41082" s="2"/>
    </row>
    <row r="41083" spans="2:8">
      <c r="B41083" s="2" t="s">
        <v>41531</v>
      </c>
      <c r="C41083" s="2">
        <v>36</v>
      </c>
      <c r="D41083" s="2" t="s">
        <v>498</v>
      </c>
      <c r="E41083" s="2"/>
      <c r="F41083" s="2"/>
      <c r="G41083" s="2"/>
      <c r="H41083" s="2"/>
    </row>
    <row r="41084" spans="2:8">
      <c r="B41084" s="2" t="s">
        <v>41532</v>
      </c>
      <c r="C41084" s="2">
        <v>37</v>
      </c>
      <c r="D41084" s="2" t="s">
        <v>498</v>
      </c>
      <c r="E41084" s="2"/>
      <c r="F41084" s="2"/>
      <c r="G41084" s="2"/>
      <c r="H41084" s="2"/>
    </row>
    <row r="41085" spans="2:8">
      <c r="B41085" s="2" t="s">
        <v>41533</v>
      </c>
      <c r="C41085" s="2">
        <v>36</v>
      </c>
      <c r="D41085" s="2" t="s">
        <v>498</v>
      </c>
      <c r="E41085" s="2"/>
      <c r="F41085" s="2"/>
      <c r="G41085" s="2"/>
      <c r="H41085" s="2"/>
    </row>
    <row r="41086" spans="2:8">
      <c r="B41086" s="2" t="s">
        <v>41534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33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33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498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498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498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498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498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498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498</v>
      </c>
      <c r="E41099" s="2"/>
      <c r="F41099" s="2"/>
      <c r="G41099" s="2"/>
      <c r="H41099" s="2"/>
    </row>
    <row r="41100" spans="2:8">
      <c r="B41100" s="2" t="s">
        <v>41548</v>
      </c>
      <c r="C41100" s="2">
        <v>19</v>
      </c>
      <c r="D41100" s="2" t="s">
        <v>498</v>
      </c>
      <c r="E41100" s="2"/>
      <c r="F41100" s="2"/>
      <c r="G41100" s="2"/>
      <c r="H41100" s="2"/>
    </row>
    <row r="41101" spans="2:8">
      <c r="B41101" s="2" t="s">
        <v>41549</v>
      </c>
      <c r="C41101" s="2">
        <v>13</v>
      </c>
      <c r="D41101" s="2" t="s">
        <v>498</v>
      </c>
      <c r="E41101" s="2"/>
      <c r="F41101" s="2"/>
      <c r="G41101" s="2"/>
      <c r="H41101" s="2"/>
    </row>
    <row r="41102" spans="2:8">
      <c r="B41102" s="2" t="s">
        <v>41550</v>
      </c>
      <c r="C41102" s="2">
        <v>12</v>
      </c>
      <c r="D41102" s="2" t="s">
        <v>498</v>
      </c>
      <c r="E41102" s="2"/>
      <c r="F41102" s="2"/>
      <c r="G41102" s="2"/>
      <c r="H41102" s="2"/>
    </row>
    <row r="41103" spans="2:8">
      <c r="B41103" s="2" t="s">
        <v>41551</v>
      </c>
      <c r="C41103" s="2">
        <v>13</v>
      </c>
      <c r="D41103" s="2" t="s">
        <v>498</v>
      </c>
      <c r="E41103" s="2"/>
      <c r="F41103" s="2"/>
      <c r="G41103" s="2"/>
      <c r="H41103" s="2"/>
    </row>
    <row r="41104" spans="2:8">
      <c r="B41104" s="2" t="s">
        <v>41552</v>
      </c>
      <c r="C41104" s="2">
        <v>13</v>
      </c>
      <c r="D41104" s="2" t="s">
        <v>498</v>
      </c>
      <c r="E41104" s="2"/>
      <c r="F41104" s="2"/>
      <c r="G41104" s="2"/>
      <c r="H41104" s="2"/>
    </row>
    <row r="41105" spans="2:8">
      <c r="B41105" s="2" t="s">
        <v>41553</v>
      </c>
      <c r="C41105" s="2">
        <v>12</v>
      </c>
      <c r="D41105" s="2" t="s">
        <v>498</v>
      </c>
      <c r="E41105" s="2"/>
      <c r="F41105" s="2"/>
      <c r="G41105" s="2"/>
      <c r="H41105" s="2"/>
    </row>
    <row r="41106" spans="2:8">
      <c r="B41106" s="2" t="s">
        <v>41554</v>
      </c>
      <c r="C41106" s="2">
        <v>13</v>
      </c>
      <c r="D41106" s="2" t="s">
        <v>498</v>
      </c>
      <c r="E41106" s="2"/>
      <c r="F41106" s="2"/>
      <c r="G41106" s="2"/>
      <c r="H41106" s="2"/>
    </row>
    <row r="41107" spans="2:8">
      <c r="B41107" s="2" t="s">
        <v>41555</v>
      </c>
      <c r="C41107" s="2">
        <v>29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34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33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31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23</v>
      </c>
      <c r="D41117" s="2" t="s">
        <v>498</v>
      </c>
      <c r="E41117" s="2"/>
      <c r="F41117" s="2"/>
      <c r="G41117" s="2"/>
      <c r="H41117" s="2"/>
    </row>
    <row r="41118" spans="2:8">
      <c r="B41118" s="2" t="s">
        <v>41566</v>
      </c>
      <c r="C41118" s="2">
        <v>24</v>
      </c>
      <c r="D41118" s="2" t="s">
        <v>498</v>
      </c>
      <c r="E41118" s="2"/>
      <c r="F41118" s="2"/>
      <c r="G41118" s="2"/>
      <c r="H41118" s="2"/>
    </row>
    <row r="41119" spans="2:8">
      <c r="B41119" s="2" t="s">
        <v>41567</v>
      </c>
      <c r="C41119" s="2">
        <v>23</v>
      </c>
      <c r="D41119" s="2" t="s">
        <v>498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498</v>
      </c>
      <c r="E41120" s="2"/>
      <c r="F41120" s="2"/>
      <c r="G41120" s="2"/>
      <c r="H41120" s="2"/>
    </row>
    <row r="41121" spans="2:8">
      <c r="B41121" s="2" t="s">
        <v>41569</v>
      </c>
      <c r="C41121" s="2">
        <v>24</v>
      </c>
      <c r="D41121" s="2" t="s">
        <v>498</v>
      </c>
      <c r="E41121" s="2"/>
      <c r="F41121" s="2"/>
      <c r="G41121" s="2"/>
      <c r="H41121" s="2"/>
    </row>
    <row r="41122" spans="2:8">
      <c r="B41122" s="2" t="s">
        <v>41570</v>
      </c>
      <c r="C41122" s="2">
        <v>23</v>
      </c>
      <c r="D41122" s="2" t="s">
        <v>498</v>
      </c>
      <c r="E41122" s="2"/>
      <c r="F41122" s="2"/>
      <c r="G41122" s="2"/>
      <c r="H41122" s="2"/>
    </row>
    <row r="41123" spans="2:8">
      <c r="B41123" s="2" t="s">
        <v>41571</v>
      </c>
      <c r="C41123" s="2">
        <v>21</v>
      </c>
      <c r="D41123" s="2" t="s">
        <v>498</v>
      </c>
      <c r="E41123" s="2"/>
      <c r="F41123" s="2"/>
      <c r="G41123" s="2"/>
      <c r="H41123" s="2"/>
    </row>
    <row r="41124" spans="2:8">
      <c r="B41124" s="2" t="s">
        <v>41572</v>
      </c>
      <c r="C41124" s="2">
        <v>20</v>
      </c>
      <c r="D41124" s="2" t="s">
        <v>498</v>
      </c>
      <c r="E41124" s="2"/>
      <c r="F41124" s="2"/>
      <c r="G41124" s="2"/>
      <c r="H41124" s="2"/>
    </row>
    <row r="41125" spans="2:8">
      <c r="B41125" s="2" t="s">
        <v>41573</v>
      </c>
      <c r="C41125" s="2">
        <v>21</v>
      </c>
      <c r="D41125" s="2" t="s">
        <v>498</v>
      </c>
      <c r="E41125" s="2"/>
      <c r="F41125" s="2"/>
      <c r="G41125" s="2"/>
      <c r="H41125" s="2"/>
    </row>
    <row r="41126" spans="2:8">
      <c r="B41126" s="2" t="s">
        <v>41574</v>
      </c>
      <c r="C41126" s="2">
        <v>14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34</v>
      </c>
      <c r="D41137" s="2" t="s">
        <v>498</v>
      </c>
      <c r="E41137" s="2"/>
      <c r="F41137" s="2"/>
      <c r="G41137" s="2"/>
      <c r="H41137" s="2"/>
    </row>
    <row r="41138" spans="2:8">
      <c r="B41138" s="2" t="s">
        <v>41586</v>
      </c>
      <c r="C41138" s="2">
        <v>33</v>
      </c>
      <c r="D41138" s="2" t="s">
        <v>498</v>
      </c>
      <c r="E41138" s="2"/>
      <c r="F41138" s="2"/>
      <c r="G41138" s="2"/>
      <c r="H41138" s="2"/>
    </row>
    <row r="41139" spans="2:8">
      <c r="B41139" s="2" t="s">
        <v>41587</v>
      </c>
      <c r="C41139" s="2">
        <v>33</v>
      </c>
      <c r="D41139" s="2" t="s">
        <v>498</v>
      </c>
      <c r="E41139" s="2"/>
      <c r="F41139" s="2"/>
      <c r="G41139" s="2"/>
      <c r="H41139" s="2"/>
    </row>
    <row r="41140" spans="2:8">
      <c r="B41140" s="2" t="s">
        <v>41588</v>
      </c>
      <c r="C41140" s="2">
        <v>28</v>
      </c>
      <c r="D41140" s="2" t="s">
        <v>498</v>
      </c>
      <c r="E41140" s="2"/>
      <c r="F41140" s="2"/>
      <c r="G41140" s="2"/>
      <c r="H41140" s="2"/>
    </row>
    <row r="41141" spans="2:8">
      <c r="B41141" s="2" t="s">
        <v>41589</v>
      </c>
      <c r="C41141" s="2">
        <v>28</v>
      </c>
      <c r="D41141" s="2" t="s">
        <v>498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498</v>
      </c>
      <c r="E41142" s="2"/>
      <c r="F41142" s="2"/>
      <c r="G41142" s="2"/>
      <c r="H41142" s="2"/>
    </row>
    <row r="41143" spans="2:8">
      <c r="B41143" s="2" t="s">
        <v>41591</v>
      </c>
      <c r="C41143" s="2">
        <v>30</v>
      </c>
      <c r="D41143" s="2" t="s">
        <v>498</v>
      </c>
      <c r="E41143" s="2"/>
      <c r="F41143" s="2"/>
      <c r="G41143" s="2"/>
      <c r="H41143" s="2"/>
    </row>
    <row r="41144" spans="2:8">
      <c r="B41144" s="2" t="s">
        <v>41592</v>
      </c>
      <c r="C41144" s="2">
        <v>35</v>
      </c>
      <c r="D41144" s="2" t="s">
        <v>498</v>
      </c>
      <c r="E41144" s="2"/>
      <c r="F41144" s="2"/>
      <c r="G41144" s="2"/>
      <c r="H41144" s="2"/>
    </row>
    <row r="41145" spans="2:8">
      <c r="B41145" s="2" t="s">
        <v>41593</v>
      </c>
      <c r="C41145" s="2">
        <v>32</v>
      </c>
      <c r="D41145" s="2" t="s">
        <v>498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498</v>
      </c>
      <c r="E41146" s="2"/>
      <c r="F41146" s="2"/>
      <c r="G41146" s="2"/>
      <c r="H41146" s="2"/>
    </row>
    <row r="41147" spans="2:8">
      <c r="B41147" s="2" t="s">
        <v>41595</v>
      </c>
      <c r="C41147" s="2">
        <v>24</v>
      </c>
      <c r="D41147" s="2" t="s">
        <v>498</v>
      </c>
      <c r="E41147" s="2"/>
      <c r="F41147" s="2"/>
      <c r="G41147" s="2"/>
      <c r="H41147" s="2"/>
    </row>
    <row r="41148" spans="2:8">
      <c r="B41148" s="2" t="s">
        <v>41596</v>
      </c>
      <c r="C41148" s="2">
        <v>17</v>
      </c>
      <c r="D41148" s="2" t="s">
        <v>498</v>
      </c>
      <c r="E41148" s="2"/>
      <c r="F41148" s="2"/>
      <c r="G41148" s="2"/>
      <c r="H41148" s="2"/>
    </row>
    <row r="41149" spans="2:8">
      <c r="B41149" s="2" t="s">
        <v>41597</v>
      </c>
      <c r="C41149" s="2">
        <v>38</v>
      </c>
      <c r="D41149" s="2" t="s">
        <v>498</v>
      </c>
      <c r="E41149" s="2"/>
      <c r="F41149" s="2"/>
      <c r="G41149" s="2"/>
      <c r="H41149" s="2"/>
    </row>
    <row r="41150" spans="2:8">
      <c r="B41150" s="2" t="s">
        <v>41598</v>
      </c>
      <c r="C41150" s="2">
        <v>39</v>
      </c>
      <c r="D41150" s="2" t="s">
        <v>498</v>
      </c>
      <c r="E41150" s="2"/>
      <c r="F41150" s="2"/>
      <c r="G41150" s="2"/>
      <c r="H41150" s="2"/>
    </row>
    <row r="41151" spans="2:8">
      <c r="B41151" s="2" t="s">
        <v>41599</v>
      </c>
      <c r="C41151" s="2">
        <v>40</v>
      </c>
      <c r="D41151" s="2" t="s">
        <v>498</v>
      </c>
      <c r="E41151" s="2"/>
      <c r="F41151" s="2"/>
      <c r="G41151" s="2"/>
      <c r="H41151" s="2"/>
    </row>
    <row r="41152" spans="2:8">
      <c r="B41152" s="2" t="s">
        <v>41600</v>
      </c>
      <c r="C41152" s="2">
        <v>35</v>
      </c>
      <c r="D41152" s="2" t="s">
        <v>498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498</v>
      </c>
      <c r="E41153" s="2"/>
      <c r="F41153" s="2"/>
      <c r="G41153" s="2"/>
      <c r="H41153" s="2"/>
    </row>
    <row r="41154" spans="2:8">
      <c r="B41154" s="2" t="s">
        <v>41602</v>
      </c>
      <c r="C41154" s="2">
        <v>27</v>
      </c>
      <c r="D41154" s="2" t="s">
        <v>498</v>
      </c>
      <c r="E41154" s="2"/>
      <c r="F41154" s="2"/>
      <c r="G41154" s="2"/>
      <c r="H41154" s="2"/>
    </row>
    <row r="41155" spans="2:8">
      <c r="B41155" s="2" t="s">
        <v>41603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30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32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43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44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22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14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498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498</v>
      </c>
      <c r="E41182" s="2"/>
      <c r="F41182" s="2"/>
      <c r="G41182" s="2"/>
      <c r="H41182" s="2"/>
    </row>
    <row r="41183" spans="2:8">
      <c r="B41183" s="2" t="s">
        <v>41631</v>
      </c>
      <c r="C41183" s="2">
        <v>30</v>
      </c>
      <c r="D41183" s="2" t="s">
        <v>498</v>
      </c>
      <c r="E41183" s="2"/>
      <c r="F41183" s="2"/>
      <c r="G41183" s="2"/>
      <c r="H41183" s="2"/>
    </row>
    <row r="41184" spans="2:8">
      <c r="B41184" s="2" t="s">
        <v>41632</v>
      </c>
      <c r="C41184" s="2">
        <v>32</v>
      </c>
      <c r="D41184" s="2" t="s">
        <v>498</v>
      </c>
      <c r="E41184" s="2"/>
      <c r="F41184" s="2"/>
      <c r="G41184" s="2"/>
      <c r="H41184" s="2"/>
    </row>
    <row r="41185" spans="2:8">
      <c r="B41185" s="2" t="s">
        <v>41633</v>
      </c>
      <c r="C41185" s="2">
        <v>32</v>
      </c>
      <c r="D41185" s="2" t="s">
        <v>498</v>
      </c>
      <c r="E41185" s="2"/>
      <c r="F41185" s="2"/>
      <c r="G41185" s="2"/>
      <c r="H41185" s="2"/>
    </row>
    <row r="41186" spans="2:8">
      <c r="B41186" s="2" t="s">
        <v>41634</v>
      </c>
      <c r="C41186" s="2">
        <v>31</v>
      </c>
      <c r="D41186" s="2" t="s">
        <v>498</v>
      </c>
      <c r="E41186" s="2"/>
      <c r="F41186" s="2"/>
      <c r="G41186" s="2"/>
      <c r="H41186" s="2"/>
    </row>
    <row r="41187" spans="2:8">
      <c r="B41187" s="2" t="s">
        <v>41635</v>
      </c>
      <c r="C41187" s="2">
        <v>32</v>
      </c>
      <c r="D41187" s="2" t="s">
        <v>498</v>
      </c>
      <c r="E41187" s="2"/>
      <c r="F41187" s="2"/>
      <c r="G41187" s="2"/>
      <c r="H41187" s="2"/>
    </row>
    <row r="41188" spans="2:8">
      <c r="B41188" s="2" t="s">
        <v>41636</v>
      </c>
      <c r="C41188" s="2">
        <v>30</v>
      </c>
      <c r="D41188" s="2" t="s">
        <v>498</v>
      </c>
      <c r="E41188" s="2"/>
      <c r="F41188" s="2"/>
      <c r="G41188" s="2"/>
      <c r="H41188" s="2"/>
    </row>
    <row r="41189" spans="2:8">
      <c r="B41189" s="2" t="s">
        <v>41637</v>
      </c>
      <c r="C41189" s="2">
        <v>27</v>
      </c>
      <c r="D41189" s="2" t="s">
        <v>498</v>
      </c>
      <c r="E41189" s="2"/>
      <c r="F41189" s="2"/>
      <c r="G41189" s="2"/>
      <c r="H41189" s="2"/>
    </row>
    <row r="41190" spans="2:8">
      <c r="B41190" s="2" t="s">
        <v>41638</v>
      </c>
      <c r="C41190" s="2">
        <v>18</v>
      </c>
      <c r="D41190" s="2" t="s">
        <v>498</v>
      </c>
      <c r="E41190" s="2"/>
      <c r="F41190" s="2"/>
      <c r="G41190" s="2"/>
      <c r="H41190" s="2"/>
    </row>
    <row r="41191" spans="2:8">
      <c r="B41191" s="2" t="s">
        <v>41639</v>
      </c>
      <c r="C41191" s="2">
        <v>12</v>
      </c>
      <c r="D41191" s="2" t="s">
        <v>498</v>
      </c>
      <c r="E41191" s="2"/>
      <c r="F41191" s="2"/>
      <c r="G41191" s="2"/>
      <c r="H41191" s="2"/>
    </row>
    <row r="41192" spans="2:8">
      <c r="B41192" s="2" t="s">
        <v>41640</v>
      </c>
      <c r="C41192" s="2">
        <v>34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15</v>
      </c>
      <c r="D41196" s="2" t="s">
        <v>498</v>
      </c>
      <c r="E41196" s="2"/>
      <c r="F41196" s="2"/>
      <c r="G41196" s="2"/>
      <c r="H41196" s="2"/>
    </row>
    <row r="41197" spans="2:8">
      <c r="B41197" s="2" t="s">
        <v>41645</v>
      </c>
      <c r="C41197" s="2">
        <v>16</v>
      </c>
      <c r="D41197" s="2" t="s">
        <v>498</v>
      </c>
      <c r="E41197" s="2"/>
      <c r="F41197" s="2"/>
      <c r="G41197" s="2"/>
      <c r="H41197" s="2"/>
    </row>
    <row r="41198" spans="2:8">
      <c r="B41198" s="2" t="s">
        <v>41646</v>
      </c>
      <c r="C41198" s="2">
        <v>16</v>
      </c>
      <c r="D41198" s="2" t="s">
        <v>498</v>
      </c>
      <c r="E41198" s="2"/>
      <c r="F41198" s="2"/>
      <c r="G41198" s="2"/>
      <c r="H41198" s="2"/>
    </row>
    <row r="41199" spans="2:8">
      <c r="B41199" s="2" t="s">
        <v>41647</v>
      </c>
      <c r="C41199" s="2">
        <v>17</v>
      </c>
      <c r="D41199" s="2" t="s">
        <v>498</v>
      </c>
      <c r="E41199" s="2"/>
      <c r="F41199" s="2"/>
      <c r="G41199" s="2"/>
      <c r="H41199" s="2"/>
    </row>
    <row r="41200" spans="2:8">
      <c r="B41200" s="2" t="s">
        <v>41648</v>
      </c>
      <c r="C41200" s="2">
        <v>15</v>
      </c>
      <c r="D41200" s="2" t="s">
        <v>498</v>
      </c>
      <c r="E41200" s="2"/>
      <c r="F41200" s="2"/>
      <c r="G41200" s="2"/>
      <c r="H41200" s="2"/>
    </row>
    <row r="41201" spans="2:8">
      <c r="B41201" s="2" t="s">
        <v>41649</v>
      </c>
      <c r="C41201" s="2">
        <v>15</v>
      </c>
      <c r="D41201" s="2" t="s">
        <v>498</v>
      </c>
      <c r="E41201" s="2"/>
      <c r="F41201" s="2"/>
      <c r="G41201" s="2"/>
      <c r="H41201" s="2"/>
    </row>
    <row r="41202" spans="2:8">
      <c r="B41202" s="2" t="s">
        <v>41650</v>
      </c>
      <c r="C41202" s="2">
        <v>15</v>
      </c>
      <c r="D41202" s="2" t="s">
        <v>498</v>
      </c>
      <c r="E41202" s="2"/>
      <c r="F41202" s="2"/>
      <c r="G41202" s="2"/>
      <c r="H41202" s="2"/>
    </row>
    <row r="41203" spans="2:8">
      <c r="B41203" s="2" t="s">
        <v>41651</v>
      </c>
      <c r="C41203" s="2">
        <v>37</v>
      </c>
      <c r="D41203" s="2" t="s">
        <v>498</v>
      </c>
      <c r="E41203" s="2"/>
      <c r="F41203" s="2"/>
      <c r="G41203" s="2"/>
      <c r="H41203" s="2"/>
    </row>
    <row r="41204" spans="2:8">
      <c r="B41204" s="2" t="s">
        <v>41652</v>
      </c>
      <c r="C41204" s="2">
        <v>38</v>
      </c>
      <c r="D41204" s="2" t="s">
        <v>498</v>
      </c>
      <c r="E41204" s="2"/>
      <c r="F41204" s="2"/>
      <c r="G41204" s="2"/>
      <c r="H41204" s="2"/>
    </row>
    <row r="41205" spans="2:8">
      <c r="B41205" s="2" t="s">
        <v>41653</v>
      </c>
      <c r="C41205" s="2">
        <v>39</v>
      </c>
      <c r="D41205" s="2" t="s">
        <v>498</v>
      </c>
      <c r="E41205" s="2"/>
      <c r="F41205" s="2"/>
      <c r="G41205" s="2"/>
      <c r="H41205" s="2"/>
    </row>
    <row r="41206" spans="2:8">
      <c r="B41206" s="2" t="s">
        <v>41654</v>
      </c>
      <c r="C41206" s="2">
        <v>38</v>
      </c>
      <c r="D41206" s="2" t="s">
        <v>498</v>
      </c>
      <c r="E41206" s="2"/>
      <c r="F41206" s="2"/>
      <c r="G41206" s="2"/>
      <c r="H41206" s="2"/>
    </row>
    <row r="41207" spans="2:8">
      <c r="B41207" s="2" t="s">
        <v>41655</v>
      </c>
      <c r="C41207" s="2">
        <v>37</v>
      </c>
      <c r="D41207" s="2" t="s">
        <v>498</v>
      </c>
      <c r="E41207" s="2"/>
      <c r="F41207" s="2"/>
      <c r="G41207" s="2"/>
      <c r="H41207" s="2"/>
    </row>
    <row r="41208" spans="2:8">
      <c r="B41208" s="2" t="s">
        <v>41656</v>
      </c>
      <c r="C41208" s="2">
        <v>32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31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21</v>
      </c>
      <c r="D41213" s="2" t="s">
        <v>498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498</v>
      </c>
      <c r="E41214" s="2"/>
      <c r="F41214" s="2"/>
      <c r="G41214" s="2"/>
      <c r="H41214" s="2"/>
    </row>
    <row r="41215" spans="2:8">
      <c r="B41215" s="2" t="s">
        <v>41663</v>
      </c>
      <c r="C41215" s="2">
        <v>22</v>
      </c>
      <c r="D41215" s="2" t="s">
        <v>498</v>
      </c>
      <c r="E41215" s="2"/>
      <c r="F41215" s="2"/>
      <c r="G41215" s="2"/>
      <c r="H41215" s="2"/>
    </row>
    <row r="41216" spans="2:8">
      <c r="B41216" s="2" t="s">
        <v>41664</v>
      </c>
      <c r="C41216" s="2">
        <v>21</v>
      </c>
      <c r="D41216" s="2" t="s">
        <v>498</v>
      </c>
      <c r="E41216" s="2"/>
      <c r="F41216" s="2"/>
      <c r="G41216" s="2"/>
      <c r="H41216" s="2"/>
    </row>
    <row r="41217" spans="2:8">
      <c r="B41217" s="2" t="s">
        <v>41665</v>
      </c>
      <c r="C41217" s="2">
        <v>20</v>
      </c>
      <c r="D41217" s="2" t="s">
        <v>498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498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498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498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498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498</v>
      </c>
      <c r="E41222" s="2"/>
      <c r="F41222" s="2"/>
      <c r="G41222" s="2"/>
      <c r="H41222" s="2"/>
    </row>
    <row r="41223" spans="2:8">
      <c r="B41223" s="2" t="s">
        <v>41671</v>
      </c>
      <c r="C41223" s="2">
        <v>34</v>
      </c>
      <c r="D41223" s="2" t="s">
        <v>498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498</v>
      </c>
      <c r="E41224" s="2"/>
      <c r="F41224" s="2"/>
      <c r="G41224" s="2"/>
      <c r="H41224" s="2"/>
    </row>
    <row r="41225" spans="2:8">
      <c r="B41225" s="2" t="s">
        <v>41673</v>
      </c>
      <c r="C41225" s="2">
        <v>31</v>
      </c>
      <c r="D41225" s="2" t="s">
        <v>498</v>
      </c>
      <c r="E41225" s="2"/>
      <c r="F41225" s="2"/>
      <c r="G41225" s="2"/>
      <c r="H41225" s="2"/>
    </row>
    <row r="41226" spans="2:8">
      <c r="B41226" s="2" t="s">
        <v>41674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11</v>
      </c>
      <c r="D41230" s="2" t="s">
        <v>498</v>
      </c>
      <c r="E41230" s="2"/>
      <c r="F41230" s="2"/>
      <c r="G41230" s="2"/>
      <c r="H41230" s="2"/>
    </row>
    <row r="41231" spans="2:8">
      <c r="B41231" s="2" t="s">
        <v>41679</v>
      </c>
      <c r="C41231" s="2">
        <v>15</v>
      </c>
      <c r="D41231" s="2" t="s">
        <v>498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498</v>
      </c>
      <c r="E41237" s="2"/>
      <c r="F41237" s="2"/>
      <c r="G41237" s="2"/>
      <c r="H41237" s="2"/>
    </row>
    <row r="41238" spans="2:8">
      <c r="B41238" s="2" t="s">
        <v>41686</v>
      </c>
      <c r="C41238" s="2">
        <v>21</v>
      </c>
      <c r="D41238" s="2" t="s">
        <v>498</v>
      </c>
      <c r="E41238" s="2"/>
      <c r="F41238" s="2"/>
      <c r="G41238" s="2"/>
      <c r="H41238" s="2"/>
    </row>
    <row r="41239" spans="2:8">
      <c r="B41239" s="2" t="s">
        <v>41687</v>
      </c>
      <c r="C41239" s="2">
        <v>22</v>
      </c>
      <c r="D41239" s="2" t="s">
        <v>498</v>
      </c>
      <c r="E41239" s="2"/>
      <c r="F41239" s="2"/>
      <c r="G41239" s="2"/>
      <c r="H41239" s="2"/>
    </row>
    <row r="41240" spans="2:8">
      <c r="B41240" s="2" t="s">
        <v>41688</v>
      </c>
      <c r="C41240" s="2">
        <v>20</v>
      </c>
      <c r="D41240" s="2" t="s">
        <v>498</v>
      </c>
      <c r="E41240" s="2"/>
      <c r="F41240" s="2"/>
      <c r="G41240" s="2"/>
      <c r="H41240" s="2"/>
    </row>
    <row r="41241" spans="2:8">
      <c r="B41241" s="2" t="s">
        <v>41689</v>
      </c>
      <c r="C41241" s="2">
        <v>36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36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45</v>
      </c>
      <c r="D41246" s="2" t="s">
        <v>498</v>
      </c>
      <c r="E41246" s="2"/>
      <c r="F41246" s="2"/>
      <c r="G41246" s="2"/>
      <c r="H41246" s="2"/>
    </row>
    <row r="41247" spans="2:8">
      <c r="B41247" s="2" t="s">
        <v>41695</v>
      </c>
      <c r="C41247" s="2">
        <v>46</v>
      </c>
      <c r="D41247" s="2" t="s">
        <v>498</v>
      </c>
      <c r="E41247" s="2"/>
      <c r="F41247" s="2"/>
      <c r="G41247" s="2"/>
      <c r="H41247" s="2"/>
    </row>
    <row r="41248" spans="2:8">
      <c r="B41248" s="2" t="s">
        <v>41696</v>
      </c>
      <c r="C41248" s="2">
        <v>43</v>
      </c>
      <c r="D41248" s="2" t="s">
        <v>498</v>
      </c>
      <c r="E41248" s="2"/>
      <c r="F41248" s="2"/>
      <c r="G41248" s="2"/>
      <c r="H41248" s="2"/>
    </row>
    <row r="41249" spans="2:8">
      <c r="B41249" s="2" t="s">
        <v>41697</v>
      </c>
      <c r="C41249" s="2">
        <v>37</v>
      </c>
      <c r="D41249" s="2" t="s">
        <v>498</v>
      </c>
      <c r="E41249" s="2"/>
      <c r="F41249" s="2"/>
      <c r="G41249" s="2"/>
      <c r="H41249" s="2"/>
    </row>
    <row r="41250" spans="2:8">
      <c r="B41250" s="2" t="s">
        <v>41698</v>
      </c>
      <c r="C41250" s="2">
        <v>37</v>
      </c>
      <c r="D41250" s="2" t="s">
        <v>498</v>
      </c>
      <c r="E41250" s="2"/>
      <c r="F41250" s="2"/>
      <c r="G41250" s="2"/>
      <c r="H41250" s="2"/>
    </row>
    <row r="41251" spans="2:8">
      <c r="B41251" s="2" t="s">
        <v>41699</v>
      </c>
      <c r="C41251" s="2">
        <v>40</v>
      </c>
      <c r="D41251" s="2" t="s">
        <v>498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498</v>
      </c>
      <c r="E41252" s="2"/>
      <c r="F41252" s="2"/>
      <c r="G41252" s="2"/>
      <c r="H41252" s="2"/>
    </row>
    <row r="41253" spans="2:8">
      <c r="B41253" s="2" t="s">
        <v>41701</v>
      </c>
      <c r="C41253" s="2">
        <v>25</v>
      </c>
      <c r="D41253" s="2" t="s">
        <v>498</v>
      </c>
      <c r="E41253" s="2"/>
      <c r="F41253" s="2"/>
      <c r="G41253" s="2"/>
      <c r="H41253" s="2"/>
    </row>
    <row r="41254" spans="2:8">
      <c r="B41254" s="2" t="s">
        <v>41702</v>
      </c>
      <c r="C41254" s="2">
        <v>9</v>
      </c>
      <c r="D41254" s="2" t="s">
        <v>498</v>
      </c>
      <c r="E41254" s="2"/>
      <c r="F41254" s="2"/>
      <c r="G41254" s="2"/>
      <c r="H41254" s="2"/>
    </row>
    <row r="41255" spans="2:8">
      <c r="B41255" s="2" t="s">
        <v>41703</v>
      </c>
      <c r="C41255" s="2">
        <v>27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27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42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17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18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30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31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26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19</v>
      </c>
      <c r="D41278" s="2" t="s">
        <v>498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498</v>
      </c>
      <c r="E41279" s="2"/>
      <c r="F41279" s="2"/>
      <c r="G41279" s="2"/>
      <c r="H41279" s="2"/>
    </row>
    <row r="41280" spans="2:8">
      <c r="B41280" s="2" t="s">
        <v>41728</v>
      </c>
      <c r="C41280" s="2">
        <v>29</v>
      </c>
      <c r="D41280" s="2" t="s">
        <v>498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498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498</v>
      </c>
      <c r="E41282" s="2"/>
      <c r="F41282" s="2"/>
      <c r="G41282" s="2"/>
      <c r="H41282" s="2"/>
    </row>
    <row r="41283" spans="2:8">
      <c r="B41283" s="2" t="s">
        <v>41731</v>
      </c>
      <c r="C41283" s="2">
        <v>31</v>
      </c>
      <c r="D41283" s="2" t="s">
        <v>498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30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28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19</v>
      </c>
      <c r="D41290" s="2" t="s">
        <v>498</v>
      </c>
      <c r="E41290" s="2"/>
      <c r="F41290" s="2"/>
      <c r="G41290" s="2"/>
      <c r="H41290" s="2"/>
    </row>
    <row r="41291" spans="2:8">
      <c r="B41291" s="2" t="s">
        <v>41739</v>
      </c>
      <c r="C41291" s="2">
        <v>20</v>
      </c>
      <c r="D41291" s="2" t="s">
        <v>498</v>
      </c>
      <c r="E41291" s="2"/>
      <c r="F41291" s="2"/>
      <c r="G41291" s="2"/>
      <c r="H41291" s="2"/>
    </row>
    <row r="41292" spans="2:8">
      <c r="B41292" s="2" t="s">
        <v>41740</v>
      </c>
      <c r="C41292" s="2">
        <v>20</v>
      </c>
      <c r="D41292" s="2" t="s">
        <v>498</v>
      </c>
      <c r="E41292" s="2"/>
      <c r="F41292" s="2"/>
      <c r="G41292" s="2"/>
      <c r="H41292" s="2"/>
    </row>
    <row r="41293" spans="2:8">
      <c r="B41293" s="2" t="s">
        <v>41741</v>
      </c>
      <c r="C41293" s="2">
        <v>21</v>
      </c>
      <c r="D41293" s="2" t="s">
        <v>498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498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498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498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498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498</v>
      </c>
      <c r="E41298" s="2"/>
      <c r="F41298" s="2"/>
      <c r="G41298" s="2"/>
      <c r="H41298" s="2"/>
    </row>
    <row r="41299" spans="2:8">
      <c r="B41299" s="2" t="s">
        <v>41747</v>
      </c>
      <c r="C41299" s="2">
        <v>20</v>
      </c>
      <c r="D41299" s="2" t="s">
        <v>498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498</v>
      </c>
      <c r="E41300" s="2"/>
      <c r="F41300" s="2"/>
      <c r="G41300" s="2"/>
      <c r="H41300" s="2"/>
    </row>
    <row r="41301" spans="2:8">
      <c r="B41301" s="2" t="s">
        <v>41749</v>
      </c>
      <c r="C41301" s="2">
        <v>16</v>
      </c>
      <c r="D41301" s="2" t="s">
        <v>498</v>
      </c>
      <c r="E41301" s="2"/>
      <c r="F41301" s="2"/>
      <c r="G41301" s="2"/>
      <c r="H41301" s="2"/>
    </row>
    <row r="41302" spans="2:8">
      <c r="B41302" s="2" t="s">
        <v>41750</v>
      </c>
      <c r="C41302" s="2">
        <v>17</v>
      </c>
      <c r="D41302" s="2" t="s">
        <v>498</v>
      </c>
      <c r="E41302" s="2"/>
      <c r="F41302" s="2"/>
      <c r="G41302" s="2"/>
      <c r="H41302" s="2"/>
    </row>
    <row r="41303" spans="2:8">
      <c r="B41303" s="2" t="s">
        <v>41751</v>
      </c>
      <c r="C41303" s="2">
        <v>33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12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498</v>
      </c>
      <c r="E41308" s="2"/>
      <c r="F41308" s="2"/>
      <c r="G41308" s="2"/>
      <c r="H41308" s="2"/>
    </row>
    <row r="41309" spans="2:8">
      <c r="B41309" s="2" t="s">
        <v>41757</v>
      </c>
      <c r="C41309" s="2">
        <v>18</v>
      </c>
      <c r="D41309" s="2" t="s">
        <v>498</v>
      </c>
      <c r="E41309" s="2"/>
      <c r="F41309" s="2"/>
      <c r="G41309" s="2"/>
      <c r="H41309" s="2"/>
    </row>
    <row r="41310" spans="2:8">
      <c r="B41310" s="2" t="s">
        <v>41758</v>
      </c>
      <c r="C41310" s="2">
        <v>19</v>
      </c>
      <c r="D41310" s="2" t="s">
        <v>498</v>
      </c>
      <c r="E41310" s="2"/>
      <c r="F41310" s="2"/>
      <c r="G41310" s="2"/>
      <c r="H41310" s="2"/>
    </row>
    <row r="41311" spans="2:8">
      <c r="B41311" s="2" t="s">
        <v>41759</v>
      </c>
      <c r="C41311" s="2">
        <v>19</v>
      </c>
      <c r="D41311" s="2" t="s">
        <v>498</v>
      </c>
      <c r="E41311" s="2"/>
      <c r="F41311" s="2"/>
      <c r="G41311" s="2"/>
      <c r="H41311" s="2"/>
    </row>
    <row r="41312" spans="2:8">
      <c r="B41312" s="2" t="s">
        <v>41760</v>
      </c>
      <c r="C41312" s="2">
        <v>18</v>
      </c>
      <c r="D41312" s="2" t="s">
        <v>498</v>
      </c>
      <c r="E41312" s="2"/>
      <c r="F41312" s="2"/>
      <c r="G41312" s="2"/>
      <c r="H41312" s="2"/>
    </row>
    <row r="41313" spans="2:8">
      <c r="B41313" s="2" t="s">
        <v>41761</v>
      </c>
      <c r="C41313" s="2">
        <v>18</v>
      </c>
      <c r="D41313" s="2" t="s">
        <v>498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498</v>
      </c>
      <c r="E41314" s="2"/>
      <c r="F41314" s="2"/>
      <c r="G41314" s="2"/>
      <c r="H41314" s="2"/>
    </row>
    <row r="41315" spans="2:8">
      <c r="B41315" s="2" t="s">
        <v>41763</v>
      </c>
      <c r="C41315" s="2">
        <v>23</v>
      </c>
      <c r="D41315" s="2" t="s">
        <v>498</v>
      </c>
      <c r="E41315" s="2"/>
      <c r="F41315" s="2"/>
      <c r="G41315" s="2"/>
      <c r="H41315" s="2"/>
    </row>
    <row r="41316" spans="2:8">
      <c r="B41316" s="2" t="s">
        <v>41764</v>
      </c>
      <c r="C41316" s="2">
        <v>23</v>
      </c>
      <c r="D41316" s="2" t="s">
        <v>498</v>
      </c>
      <c r="E41316" s="2"/>
      <c r="F41316" s="2"/>
      <c r="G41316" s="2"/>
      <c r="H41316" s="2"/>
    </row>
    <row r="41317" spans="2:8">
      <c r="B41317" s="2" t="s">
        <v>41765</v>
      </c>
      <c r="C41317" s="2">
        <v>21</v>
      </c>
      <c r="D41317" s="2" t="s">
        <v>498</v>
      </c>
      <c r="E41317" s="2"/>
      <c r="F41317" s="2"/>
      <c r="G41317" s="2"/>
      <c r="H41317" s="2"/>
    </row>
    <row r="41318" spans="2:8">
      <c r="B41318" s="2" t="s">
        <v>41766</v>
      </c>
      <c r="C41318" s="2">
        <v>21</v>
      </c>
      <c r="D41318" s="2" t="s">
        <v>498</v>
      </c>
      <c r="E41318" s="2"/>
      <c r="F41318" s="2"/>
      <c r="G41318" s="2"/>
      <c r="H41318" s="2"/>
    </row>
    <row r="41319" spans="2:8">
      <c r="B41319" s="2" t="s">
        <v>41767</v>
      </c>
      <c r="C41319" s="2">
        <v>23</v>
      </c>
      <c r="D41319" s="2" t="s">
        <v>498</v>
      </c>
      <c r="E41319" s="2"/>
      <c r="F41319" s="2"/>
      <c r="G41319" s="2"/>
      <c r="H41319" s="2"/>
    </row>
    <row r="41320" spans="2:8">
      <c r="B41320" s="2" t="s">
        <v>41768</v>
      </c>
      <c r="C41320" s="2">
        <v>30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32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30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31</v>
      </c>
      <c r="D41325" s="2" t="s">
        <v>498</v>
      </c>
      <c r="E41325" s="2"/>
      <c r="F41325" s="2"/>
      <c r="G41325" s="2"/>
      <c r="H41325" s="2"/>
    </row>
    <row r="41326" spans="2:8">
      <c r="B41326" s="2" t="s">
        <v>41774</v>
      </c>
      <c r="C41326" s="2">
        <v>32</v>
      </c>
      <c r="D41326" s="2" t="s">
        <v>498</v>
      </c>
      <c r="E41326" s="2"/>
      <c r="F41326" s="2"/>
      <c r="G41326" s="2"/>
      <c r="H41326" s="2"/>
    </row>
    <row r="41327" spans="2:8">
      <c r="B41327" s="2" t="s">
        <v>41775</v>
      </c>
      <c r="C41327" s="2">
        <v>31</v>
      </c>
      <c r="D41327" s="2" t="s">
        <v>498</v>
      </c>
      <c r="E41327" s="2"/>
      <c r="F41327" s="2"/>
      <c r="G41327" s="2"/>
      <c r="H41327" s="2"/>
    </row>
    <row r="41328" spans="2:8">
      <c r="B41328" s="2" t="s">
        <v>41776</v>
      </c>
      <c r="C41328" s="2">
        <v>30</v>
      </c>
      <c r="D41328" s="2" t="s">
        <v>498</v>
      </c>
      <c r="E41328" s="2"/>
      <c r="F41328" s="2"/>
      <c r="G41328" s="2"/>
      <c r="H41328" s="2"/>
    </row>
    <row r="41329" spans="2:8">
      <c r="B41329" s="2" t="s">
        <v>41777</v>
      </c>
      <c r="C41329" s="2">
        <v>31</v>
      </c>
      <c r="D41329" s="2" t="s">
        <v>498</v>
      </c>
      <c r="E41329" s="2"/>
      <c r="F41329" s="2"/>
      <c r="G41329" s="2"/>
      <c r="H41329" s="2"/>
    </row>
    <row r="41330" spans="2:8">
      <c r="B41330" s="2" t="s">
        <v>41778</v>
      </c>
      <c r="C41330" s="2">
        <v>31</v>
      </c>
      <c r="D41330" s="2" t="s">
        <v>498</v>
      </c>
      <c r="E41330" s="2"/>
      <c r="F41330" s="2"/>
      <c r="G41330" s="2"/>
      <c r="H41330" s="2"/>
    </row>
    <row r="41331" spans="2:8">
      <c r="B41331" s="2" t="s">
        <v>41779</v>
      </c>
      <c r="C41331" s="2">
        <v>12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35</v>
      </c>
      <c r="D41339" s="2" t="s">
        <v>498</v>
      </c>
      <c r="E41339" s="2"/>
      <c r="F41339" s="2"/>
      <c r="G41339" s="2"/>
      <c r="H41339" s="2"/>
    </row>
    <row r="41340" spans="2:8">
      <c r="B41340" s="2" t="s">
        <v>41788</v>
      </c>
      <c r="C41340" s="2">
        <v>38</v>
      </c>
      <c r="D41340" s="2" t="s">
        <v>498</v>
      </c>
      <c r="E41340" s="2"/>
      <c r="F41340" s="2"/>
      <c r="G41340" s="2"/>
      <c r="H41340" s="2"/>
    </row>
    <row r="41341" spans="2:8">
      <c r="B41341" s="2" t="s">
        <v>41789</v>
      </c>
      <c r="C41341" s="2">
        <v>38</v>
      </c>
      <c r="D41341" s="2" t="s">
        <v>498</v>
      </c>
      <c r="E41341" s="2"/>
      <c r="F41341" s="2"/>
      <c r="G41341" s="2"/>
      <c r="H41341" s="2"/>
    </row>
    <row r="41342" spans="2:8">
      <c r="B41342" s="2" t="s">
        <v>41790</v>
      </c>
      <c r="C41342" s="2">
        <v>35</v>
      </c>
      <c r="D41342" s="2" t="s">
        <v>498</v>
      </c>
      <c r="E41342" s="2"/>
      <c r="F41342" s="2"/>
      <c r="G41342" s="2"/>
      <c r="H41342" s="2"/>
    </row>
    <row r="41343" spans="2:8">
      <c r="B41343" s="2" t="s">
        <v>41791</v>
      </c>
      <c r="C41343" s="2">
        <v>34</v>
      </c>
      <c r="D41343" s="2" t="s">
        <v>498</v>
      </c>
      <c r="E41343" s="2"/>
      <c r="F41343" s="2"/>
      <c r="G41343" s="2"/>
      <c r="H41343" s="2"/>
    </row>
    <row r="41344" spans="2:8">
      <c r="B41344" s="2" t="s">
        <v>41792</v>
      </c>
      <c r="C41344" s="2">
        <v>33</v>
      </c>
      <c r="D41344" s="2" t="s">
        <v>498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498</v>
      </c>
      <c r="E41345" s="2"/>
      <c r="F41345" s="2"/>
      <c r="G41345" s="2"/>
      <c r="H41345" s="2"/>
    </row>
    <row r="41346" spans="2:8">
      <c r="B41346" s="2" t="s">
        <v>41794</v>
      </c>
      <c r="C41346" s="2">
        <v>35</v>
      </c>
      <c r="D41346" s="2" t="s">
        <v>498</v>
      </c>
      <c r="E41346" s="2"/>
      <c r="F41346" s="2"/>
      <c r="G41346" s="2"/>
      <c r="H41346" s="2"/>
    </row>
    <row r="41347" spans="2:8">
      <c r="B41347" s="2" t="s">
        <v>41795</v>
      </c>
      <c r="C41347" s="2">
        <v>34</v>
      </c>
      <c r="D41347" s="2" t="s">
        <v>498</v>
      </c>
      <c r="E41347" s="2"/>
      <c r="F41347" s="2"/>
      <c r="G41347" s="2"/>
      <c r="H41347" s="2"/>
    </row>
    <row r="41348" spans="2:8">
      <c r="B41348" s="2" t="s">
        <v>41796</v>
      </c>
      <c r="C41348" s="2">
        <v>32</v>
      </c>
      <c r="D41348" s="2" t="s">
        <v>498</v>
      </c>
      <c r="E41348" s="2"/>
      <c r="F41348" s="2"/>
      <c r="G41348" s="2"/>
      <c r="H41348" s="2"/>
    </row>
    <row r="41349" spans="2:8">
      <c r="B41349" s="2" t="s">
        <v>41797</v>
      </c>
      <c r="C41349" s="2">
        <v>34</v>
      </c>
      <c r="D41349" s="2" t="s">
        <v>498</v>
      </c>
      <c r="E41349" s="2"/>
      <c r="F41349" s="2"/>
      <c r="G41349" s="2"/>
      <c r="H41349" s="2"/>
    </row>
    <row r="41350" spans="2:8">
      <c r="B41350" s="2" t="s">
        <v>41798</v>
      </c>
      <c r="C41350" s="2">
        <v>38</v>
      </c>
      <c r="D41350" s="2" t="s">
        <v>498</v>
      </c>
      <c r="E41350" s="2"/>
      <c r="F41350" s="2"/>
      <c r="G41350" s="2"/>
      <c r="H41350" s="2"/>
    </row>
    <row r="41351" spans="2:8">
      <c r="B41351" s="2" t="s">
        <v>41799</v>
      </c>
      <c r="C41351" s="2">
        <v>38</v>
      </c>
      <c r="D41351" s="2" t="s">
        <v>498</v>
      </c>
      <c r="E41351" s="2"/>
      <c r="F41351" s="2"/>
      <c r="G41351" s="2"/>
      <c r="H41351" s="2"/>
    </row>
    <row r="41352" spans="2:8">
      <c r="B41352" s="2" t="s">
        <v>41800</v>
      </c>
      <c r="C41352" s="2">
        <v>33</v>
      </c>
      <c r="D41352" s="2" t="s">
        <v>498</v>
      </c>
      <c r="E41352" s="2"/>
      <c r="F41352" s="2"/>
      <c r="G41352" s="2"/>
      <c r="H41352" s="2"/>
    </row>
    <row r="41353" spans="2:8">
      <c r="B41353" s="2" t="s">
        <v>41801</v>
      </c>
      <c r="C41353" s="2">
        <v>35</v>
      </c>
      <c r="D41353" s="2" t="s">
        <v>498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498</v>
      </c>
      <c r="E41354" s="2"/>
      <c r="F41354" s="2"/>
      <c r="G41354" s="2"/>
      <c r="H41354" s="2"/>
    </row>
    <row r="41355" spans="2:8">
      <c r="B41355" s="2" t="s">
        <v>41803</v>
      </c>
      <c r="C41355" s="2">
        <v>33</v>
      </c>
      <c r="D41355" s="2" t="s">
        <v>498</v>
      </c>
      <c r="E41355" s="2"/>
      <c r="F41355" s="2"/>
      <c r="G41355" s="2"/>
      <c r="H41355" s="2"/>
    </row>
    <row r="41356" spans="2:8">
      <c r="B41356" s="2" t="s">
        <v>41804</v>
      </c>
      <c r="C41356" s="2">
        <v>32</v>
      </c>
      <c r="D41356" s="2" t="s">
        <v>498</v>
      </c>
      <c r="E41356" s="2"/>
      <c r="F41356" s="2"/>
      <c r="G41356" s="2"/>
      <c r="H41356" s="2"/>
    </row>
    <row r="41357" spans="2:8">
      <c r="B41357" s="2" t="s">
        <v>41805</v>
      </c>
      <c r="C41357" s="2">
        <v>31</v>
      </c>
      <c r="D41357" s="2" t="s">
        <v>498</v>
      </c>
      <c r="E41357" s="2"/>
      <c r="F41357" s="2"/>
      <c r="G41357" s="2"/>
      <c r="H41357" s="2"/>
    </row>
    <row r="41358" spans="2:8">
      <c r="B41358" s="2" t="s">
        <v>41806</v>
      </c>
      <c r="C41358" s="2">
        <v>29</v>
      </c>
      <c r="D41358" s="2" t="s">
        <v>498</v>
      </c>
      <c r="E41358" s="2"/>
      <c r="F41358" s="2"/>
      <c r="G41358" s="2"/>
      <c r="H41358" s="2"/>
    </row>
    <row r="41359" spans="2:8">
      <c r="B41359" s="2" t="s">
        <v>41807</v>
      </c>
      <c r="C41359" s="2">
        <v>26</v>
      </c>
      <c r="D41359" s="2" t="s">
        <v>498</v>
      </c>
      <c r="E41359" s="2"/>
      <c r="F41359" s="2"/>
      <c r="G41359" s="2"/>
      <c r="H41359" s="2"/>
    </row>
    <row r="41360" spans="2:8">
      <c r="B41360" s="2" t="s">
        <v>41808</v>
      </c>
      <c r="C41360" s="2">
        <v>26</v>
      </c>
      <c r="D41360" s="2" t="s">
        <v>498</v>
      </c>
      <c r="E41360" s="2"/>
      <c r="F41360" s="2"/>
      <c r="G41360" s="2"/>
      <c r="H41360" s="2"/>
    </row>
    <row r="41361" spans="2:8">
      <c r="B41361" s="2" t="s">
        <v>41809</v>
      </c>
      <c r="C41361" s="2">
        <v>26</v>
      </c>
      <c r="D41361" s="2" t="s">
        <v>498</v>
      </c>
      <c r="E41361" s="2"/>
      <c r="F41361" s="2"/>
      <c r="G41361" s="2"/>
      <c r="H41361" s="2"/>
    </row>
    <row r="41362" spans="2:8">
      <c r="B41362" s="2" t="s">
        <v>41810</v>
      </c>
      <c r="C41362" s="2">
        <v>20</v>
      </c>
      <c r="D41362" s="2" t="s">
        <v>498</v>
      </c>
      <c r="E41362" s="2"/>
      <c r="F41362" s="2"/>
      <c r="G41362" s="2"/>
      <c r="H41362" s="2"/>
    </row>
    <row r="41363" spans="2:8">
      <c r="B41363" s="2" t="s">
        <v>41811</v>
      </c>
      <c r="C41363" s="2">
        <v>21</v>
      </c>
      <c r="D41363" s="2" t="s">
        <v>498</v>
      </c>
      <c r="E41363" s="2"/>
      <c r="F41363" s="2"/>
      <c r="G41363" s="2"/>
      <c r="H41363" s="2"/>
    </row>
    <row r="41364" spans="2:8">
      <c r="B41364" s="2" t="s">
        <v>41812</v>
      </c>
      <c r="C41364" s="2">
        <v>21</v>
      </c>
      <c r="D41364" s="2" t="s">
        <v>498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498</v>
      </c>
      <c r="E41365" s="2"/>
      <c r="F41365" s="2"/>
      <c r="G41365" s="2"/>
      <c r="H41365" s="2"/>
    </row>
    <row r="41366" spans="2:8">
      <c r="B41366" s="2" t="s">
        <v>41814</v>
      </c>
      <c r="C41366" s="2">
        <v>23</v>
      </c>
      <c r="D41366" s="2" t="s">
        <v>498</v>
      </c>
      <c r="E41366" s="2"/>
      <c r="F41366" s="2"/>
      <c r="G41366" s="2"/>
      <c r="H41366" s="2"/>
    </row>
    <row r="41367" spans="2:8">
      <c r="B41367" s="2" t="s">
        <v>41815</v>
      </c>
      <c r="C41367" s="2">
        <v>23</v>
      </c>
      <c r="D41367" s="2" t="s">
        <v>498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14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18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17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498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498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498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498</v>
      </c>
      <c r="E41380" s="2"/>
      <c r="F41380" s="2"/>
      <c r="G41380" s="2"/>
      <c r="H41380" s="2"/>
    </row>
    <row r="41381" spans="2:8">
      <c r="B41381" s="2" t="s">
        <v>41829</v>
      </c>
      <c r="C41381" s="2">
        <v>24</v>
      </c>
      <c r="D41381" s="2" t="s">
        <v>498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498</v>
      </c>
      <c r="E41382" s="2"/>
      <c r="F41382" s="2"/>
      <c r="G41382" s="2"/>
      <c r="H41382" s="2"/>
    </row>
    <row r="41383" spans="2:8">
      <c r="B41383" s="2" t="s">
        <v>41831</v>
      </c>
      <c r="C41383" s="2">
        <v>17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18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18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18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18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18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18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18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18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35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32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31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34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31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30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33</v>
      </c>
      <c r="D41411" s="2" t="s">
        <v>498</v>
      </c>
      <c r="E41411" s="2"/>
      <c r="F41411" s="2"/>
      <c r="G41411" s="2"/>
      <c r="H41411" s="2"/>
    </row>
    <row r="41412" spans="2:8">
      <c r="B41412" s="2" t="s">
        <v>41860</v>
      </c>
      <c r="C41412" s="2">
        <v>32</v>
      </c>
      <c r="D41412" s="2" t="s">
        <v>498</v>
      </c>
      <c r="E41412" s="2"/>
      <c r="F41412" s="2"/>
      <c r="G41412" s="2"/>
      <c r="H41412" s="2"/>
    </row>
    <row r="41413" spans="2:8">
      <c r="B41413" s="2" t="s">
        <v>41861</v>
      </c>
      <c r="C41413" s="2">
        <v>29</v>
      </c>
      <c r="D41413" s="2" t="s">
        <v>498</v>
      </c>
      <c r="E41413" s="2"/>
      <c r="F41413" s="2"/>
      <c r="G41413" s="2"/>
      <c r="H41413" s="2"/>
    </row>
    <row r="41414" spans="2:8">
      <c r="B41414" s="2" t="s">
        <v>41862</v>
      </c>
      <c r="C41414" s="2">
        <v>27</v>
      </c>
      <c r="D41414" s="2" t="s">
        <v>498</v>
      </c>
      <c r="E41414" s="2"/>
      <c r="F41414" s="2"/>
      <c r="G41414" s="2"/>
      <c r="H41414" s="2"/>
    </row>
    <row r="41415" spans="2:8">
      <c r="B41415" s="2" t="s">
        <v>41863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23</v>
      </c>
      <c r="D41421" s="2" t="s">
        <v>498</v>
      </c>
      <c r="E41421" s="2"/>
      <c r="F41421" s="2"/>
      <c r="G41421" s="2"/>
      <c r="H41421" s="2"/>
    </row>
    <row r="41422" spans="2:8">
      <c r="B41422" s="2" t="s">
        <v>41870</v>
      </c>
      <c r="C41422" s="2">
        <v>23</v>
      </c>
      <c r="D41422" s="2" t="s">
        <v>498</v>
      </c>
      <c r="E41422" s="2"/>
      <c r="F41422" s="2"/>
      <c r="G41422" s="2"/>
      <c r="H41422" s="2"/>
    </row>
    <row r="41423" spans="2:8">
      <c r="B41423" s="2" t="s">
        <v>41871</v>
      </c>
      <c r="C41423" s="2">
        <v>23</v>
      </c>
      <c r="D41423" s="2" t="s">
        <v>498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498</v>
      </c>
      <c r="E41424" s="2"/>
      <c r="F41424" s="2"/>
      <c r="G41424" s="2"/>
      <c r="H41424" s="2"/>
    </row>
    <row r="41425" spans="2:8">
      <c r="B41425" s="2" t="s">
        <v>41873</v>
      </c>
      <c r="C41425" s="2">
        <v>27</v>
      </c>
      <c r="D41425" s="2" t="s">
        <v>498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498</v>
      </c>
      <c r="E41426" s="2"/>
      <c r="F41426" s="2"/>
      <c r="G41426" s="2"/>
      <c r="H41426" s="2"/>
    </row>
    <row r="41427" spans="2:8">
      <c r="B41427" s="2" t="s">
        <v>41875</v>
      </c>
      <c r="C41427" s="2">
        <v>27</v>
      </c>
      <c r="D41427" s="2" t="s">
        <v>498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498</v>
      </c>
      <c r="E41428" s="2"/>
      <c r="F41428" s="2"/>
      <c r="G41428" s="2"/>
      <c r="H41428" s="2"/>
    </row>
    <row r="41429" spans="2:8">
      <c r="B41429" s="2" t="s">
        <v>41877</v>
      </c>
      <c r="C41429" s="2">
        <v>28</v>
      </c>
      <c r="D41429" s="2" t="s">
        <v>498</v>
      </c>
      <c r="E41429" s="2"/>
      <c r="F41429" s="2"/>
      <c r="G41429" s="2"/>
      <c r="H41429" s="2"/>
    </row>
    <row r="41430" spans="2:8">
      <c r="B41430" s="2" t="s">
        <v>41878</v>
      </c>
      <c r="C41430" s="2">
        <v>28</v>
      </c>
      <c r="D41430" s="2" t="s">
        <v>498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498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498</v>
      </c>
      <c r="E41432" s="2"/>
      <c r="F41432" s="2"/>
      <c r="G41432" s="2"/>
      <c r="H41432" s="2"/>
    </row>
    <row r="41433" spans="2:8">
      <c r="B41433" s="2" t="s">
        <v>41881</v>
      </c>
      <c r="C41433" s="2">
        <v>25</v>
      </c>
      <c r="D41433" s="2" t="s">
        <v>498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32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30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34</v>
      </c>
      <c r="D41451" s="2" t="s">
        <v>498</v>
      </c>
      <c r="E41451" s="2"/>
      <c r="F41451" s="2"/>
      <c r="G41451" s="2"/>
      <c r="H41451" s="2"/>
    </row>
    <row r="41452" spans="2:8">
      <c r="B41452" s="2" t="s">
        <v>41900</v>
      </c>
      <c r="C41452" s="2">
        <v>36</v>
      </c>
      <c r="D41452" s="2" t="s">
        <v>498</v>
      </c>
      <c r="E41452" s="2"/>
      <c r="F41452" s="2"/>
      <c r="G41452" s="2"/>
      <c r="H41452" s="2"/>
    </row>
    <row r="41453" spans="2:8">
      <c r="B41453" s="2" t="s">
        <v>41901</v>
      </c>
      <c r="C41453" s="2">
        <v>34</v>
      </c>
      <c r="D41453" s="2" t="s">
        <v>498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498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498</v>
      </c>
      <c r="E41455" s="2"/>
      <c r="F41455" s="2"/>
      <c r="G41455" s="2"/>
      <c r="H41455" s="2"/>
    </row>
    <row r="41456" spans="2:8">
      <c r="B41456" s="2" t="s">
        <v>41904</v>
      </c>
      <c r="C41456" s="2">
        <v>15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35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32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10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498</v>
      </c>
      <c r="E41462" s="2"/>
      <c r="F41462" s="2"/>
      <c r="G41462" s="2"/>
      <c r="H41462" s="2"/>
    </row>
    <row r="41463" spans="2:8">
      <c r="B41463" s="2" t="s">
        <v>41911</v>
      </c>
      <c r="C41463" s="2">
        <v>30</v>
      </c>
      <c r="D41463" s="2" t="s">
        <v>498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498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498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498</v>
      </c>
      <c r="E41466" s="2"/>
      <c r="F41466" s="2"/>
      <c r="G41466" s="2"/>
      <c r="H41466" s="2"/>
    </row>
    <row r="41467" spans="2:8">
      <c r="B41467" s="2" t="s">
        <v>41915</v>
      </c>
      <c r="C41467" s="2">
        <v>31</v>
      </c>
      <c r="D41467" s="2" t="s">
        <v>498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498</v>
      </c>
      <c r="E41468" s="2"/>
      <c r="F41468" s="2"/>
      <c r="G41468" s="2"/>
      <c r="H41468" s="2"/>
    </row>
    <row r="41469" spans="2:8">
      <c r="B41469" s="2" t="s">
        <v>41917</v>
      </c>
      <c r="C41469" s="2">
        <v>38</v>
      </c>
      <c r="D41469" s="2" t="s">
        <v>498</v>
      </c>
      <c r="E41469" s="2"/>
      <c r="F41469" s="2"/>
      <c r="G41469" s="2"/>
      <c r="H41469" s="2"/>
    </row>
    <row r="41470" spans="2:8">
      <c r="B41470" s="2" t="s">
        <v>41918</v>
      </c>
      <c r="C41470" s="2">
        <v>37</v>
      </c>
      <c r="D41470" s="2" t="s">
        <v>498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498</v>
      </c>
      <c r="E41471" s="2"/>
      <c r="F41471" s="2"/>
      <c r="G41471" s="2"/>
      <c r="H41471" s="2"/>
    </row>
    <row r="41472" spans="2:8">
      <c r="B41472" s="2" t="s">
        <v>41920</v>
      </c>
      <c r="C41472" s="2">
        <v>28</v>
      </c>
      <c r="D41472" s="2" t="s">
        <v>498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498</v>
      </c>
      <c r="E41473" s="2"/>
      <c r="F41473" s="2"/>
      <c r="G41473" s="2"/>
      <c r="H41473" s="2"/>
    </row>
    <row r="41474" spans="2:8">
      <c r="B41474" s="2" t="s">
        <v>41922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34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36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498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498</v>
      </c>
      <c r="E41480" s="2"/>
      <c r="F41480" s="2"/>
      <c r="G41480" s="2"/>
      <c r="H41480" s="2"/>
    </row>
    <row r="41481" spans="2:8">
      <c r="B41481" s="2" t="s">
        <v>41929</v>
      </c>
      <c r="C41481" s="2">
        <v>30</v>
      </c>
      <c r="D41481" s="2" t="s">
        <v>498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498</v>
      </c>
      <c r="E41482" s="2"/>
      <c r="F41482" s="2"/>
      <c r="G41482" s="2"/>
      <c r="H41482" s="2"/>
    </row>
    <row r="41483" spans="2:8">
      <c r="B41483" s="2" t="s">
        <v>41931</v>
      </c>
      <c r="C41483" s="2">
        <v>30</v>
      </c>
      <c r="D41483" s="2" t="s">
        <v>498</v>
      </c>
      <c r="E41483" s="2"/>
      <c r="F41483" s="2"/>
      <c r="G41483" s="2"/>
      <c r="H41483" s="2"/>
    </row>
    <row r="41484" spans="2:8">
      <c r="B41484" s="2" t="s">
        <v>41932</v>
      </c>
      <c r="C41484" s="2">
        <v>30</v>
      </c>
      <c r="D41484" s="2" t="s">
        <v>498</v>
      </c>
      <c r="E41484" s="2"/>
      <c r="F41484" s="2"/>
      <c r="G41484" s="2"/>
      <c r="H41484" s="2"/>
    </row>
    <row r="41485" spans="2:8">
      <c r="B41485" s="2" t="s">
        <v>41933</v>
      </c>
      <c r="C41485" s="2">
        <v>30</v>
      </c>
      <c r="D41485" s="2" t="s">
        <v>498</v>
      </c>
      <c r="E41485" s="2"/>
      <c r="F41485" s="2"/>
      <c r="G41485" s="2"/>
      <c r="H41485" s="2"/>
    </row>
    <row r="41486" spans="2:8">
      <c r="B41486" s="2" t="s">
        <v>41934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36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37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33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31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17</v>
      </c>
      <c r="D41492" s="2" t="s">
        <v>498</v>
      </c>
      <c r="E41492" s="2"/>
      <c r="F41492" s="2"/>
      <c r="G41492" s="2"/>
      <c r="H41492" s="2"/>
    </row>
    <row r="41493" spans="2:8">
      <c r="B41493" s="2" t="s">
        <v>41941</v>
      </c>
      <c r="C41493" s="2">
        <v>23</v>
      </c>
      <c r="D41493" s="2" t="s">
        <v>498</v>
      </c>
      <c r="E41493" s="2"/>
      <c r="F41493" s="2"/>
      <c r="G41493" s="2"/>
      <c r="H41493" s="2"/>
    </row>
    <row r="41494" spans="2:8">
      <c r="B41494" s="2" t="s">
        <v>41942</v>
      </c>
      <c r="C41494" s="2">
        <v>28</v>
      </c>
      <c r="D41494" s="2" t="s">
        <v>498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498</v>
      </c>
      <c r="E41495" s="2"/>
      <c r="F41495" s="2"/>
      <c r="G41495" s="2"/>
      <c r="H41495" s="2"/>
    </row>
    <row r="41496" spans="2:8">
      <c r="B41496" s="2" t="s">
        <v>41944</v>
      </c>
      <c r="C41496" s="2">
        <v>28</v>
      </c>
      <c r="D41496" s="2" t="s">
        <v>498</v>
      </c>
      <c r="E41496" s="2"/>
      <c r="F41496" s="2"/>
      <c r="G41496" s="2"/>
      <c r="H41496" s="2"/>
    </row>
    <row r="41497" spans="2:8">
      <c r="B41497" s="2" t="s">
        <v>41945</v>
      </c>
      <c r="C41497" s="2">
        <v>26</v>
      </c>
      <c r="D41497" s="2" t="s">
        <v>498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498</v>
      </c>
      <c r="E41498" s="2"/>
      <c r="F41498" s="2"/>
      <c r="G41498" s="2"/>
      <c r="H41498" s="2"/>
    </row>
    <row r="41499" spans="2:8">
      <c r="B41499" s="2" t="s">
        <v>41947</v>
      </c>
      <c r="C41499" s="2">
        <v>35</v>
      </c>
      <c r="D41499" s="2" t="s">
        <v>498</v>
      </c>
      <c r="E41499" s="2"/>
      <c r="F41499" s="2"/>
      <c r="G41499" s="2"/>
      <c r="H41499" s="2"/>
    </row>
    <row r="41500" spans="2:8">
      <c r="B41500" s="2" t="s">
        <v>41948</v>
      </c>
      <c r="C41500" s="2">
        <v>36</v>
      </c>
      <c r="D41500" s="2" t="s">
        <v>498</v>
      </c>
      <c r="E41500" s="2"/>
      <c r="F41500" s="2"/>
      <c r="G41500" s="2"/>
      <c r="H41500" s="2"/>
    </row>
    <row r="41501" spans="2:8">
      <c r="B41501" s="2" t="s">
        <v>41949</v>
      </c>
      <c r="C41501" s="2">
        <v>37</v>
      </c>
      <c r="D41501" s="2" t="s">
        <v>498</v>
      </c>
      <c r="E41501" s="2"/>
      <c r="F41501" s="2"/>
      <c r="G41501" s="2"/>
      <c r="H41501" s="2"/>
    </row>
    <row r="41502" spans="2:8">
      <c r="B41502" s="2" t="s">
        <v>41950</v>
      </c>
      <c r="C41502" s="2">
        <v>37</v>
      </c>
      <c r="D41502" s="2" t="s">
        <v>498</v>
      </c>
      <c r="E41502" s="2"/>
      <c r="F41502" s="2"/>
      <c r="G41502" s="2"/>
      <c r="H41502" s="2"/>
    </row>
    <row r="41503" spans="2:8">
      <c r="B41503" s="2" t="s">
        <v>41951</v>
      </c>
      <c r="C41503" s="2">
        <v>35</v>
      </c>
      <c r="D41503" s="2" t="s">
        <v>498</v>
      </c>
      <c r="E41503" s="2"/>
      <c r="F41503" s="2"/>
      <c r="G41503" s="2"/>
      <c r="H41503" s="2"/>
    </row>
    <row r="41504" spans="2:8">
      <c r="B41504" s="2" t="s">
        <v>41952</v>
      </c>
      <c r="C41504" s="2">
        <v>22</v>
      </c>
      <c r="D41504" s="2" t="s">
        <v>498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498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498</v>
      </c>
      <c r="E41506" s="2"/>
      <c r="F41506" s="2"/>
      <c r="G41506" s="2"/>
      <c r="H41506" s="2"/>
    </row>
    <row r="41507" spans="2:8">
      <c r="B41507" s="2" t="s">
        <v>41955</v>
      </c>
      <c r="C41507" s="2">
        <v>24</v>
      </c>
      <c r="D41507" s="2" t="s">
        <v>498</v>
      </c>
      <c r="E41507" s="2"/>
      <c r="F41507" s="2"/>
      <c r="G41507" s="2"/>
      <c r="H41507" s="2"/>
    </row>
    <row r="41508" spans="2:8">
      <c r="B41508" s="2" t="s">
        <v>41956</v>
      </c>
      <c r="C41508" s="2">
        <v>24</v>
      </c>
      <c r="D41508" s="2" t="s">
        <v>498</v>
      </c>
      <c r="E41508" s="2"/>
      <c r="F41508" s="2"/>
      <c r="G41508" s="2"/>
      <c r="H41508" s="2"/>
    </row>
    <row r="41509" spans="2:8">
      <c r="B41509" s="2" t="s">
        <v>41957</v>
      </c>
      <c r="C41509" s="2">
        <v>31</v>
      </c>
      <c r="D41509" s="2" t="s">
        <v>498</v>
      </c>
      <c r="E41509" s="2"/>
      <c r="F41509" s="2"/>
      <c r="G41509" s="2"/>
      <c r="H41509" s="2"/>
    </row>
    <row r="41510" spans="2:8">
      <c r="B41510" s="2" t="s">
        <v>41958</v>
      </c>
      <c r="C41510" s="2">
        <v>31</v>
      </c>
      <c r="D41510" s="2" t="s">
        <v>498</v>
      </c>
      <c r="E41510" s="2"/>
      <c r="F41510" s="2"/>
      <c r="G41510" s="2"/>
      <c r="H41510" s="2"/>
    </row>
    <row r="41511" spans="2:8">
      <c r="B41511" s="2" t="s">
        <v>41959</v>
      </c>
      <c r="C41511" s="2">
        <v>30</v>
      </c>
      <c r="D41511" s="2" t="s">
        <v>498</v>
      </c>
      <c r="E41511" s="2"/>
      <c r="F41511" s="2"/>
      <c r="G41511" s="2"/>
      <c r="H41511" s="2"/>
    </row>
    <row r="41512" spans="2:8">
      <c r="B41512" s="2" t="s">
        <v>41960</v>
      </c>
      <c r="C41512" s="2">
        <v>30</v>
      </c>
      <c r="D41512" s="2" t="s">
        <v>498</v>
      </c>
      <c r="E41512" s="2"/>
      <c r="F41512" s="2"/>
      <c r="G41512" s="2"/>
      <c r="H41512" s="2"/>
    </row>
    <row r="41513" spans="2:8">
      <c r="B41513" s="2" t="s">
        <v>41961</v>
      </c>
      <c r="C41513" s="2">
        <v>31</v>
      </c>
      <c r="D41513" s="2" t="s">
        <v>498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498</v>
      </c>
      <c r="E41514" s="2"/>
      <c r="F41514" s="2"/>
      <c r="G41514" s="2"/>
      <c r="H41514" s="2"/>
    </row>
    <row r="41515" spans="2:8">
      <c r="B41515" s="2" t="s">
        <v>41963</v>
      </c>
      <c r="C41515" s="2">
        <v>25</v>
      </c>
      <c r="D41515" s="2" t="s">
        <v>498</v>
      </c>
      <c r="E41515" s="2"/>
      <c r="F41515" s="2"/>
      <c r="G41515" s="2"/>
      <c r="H41515" s="2"/>
    </row>
    <row r="41516" spans="2:8">
      <c r="B41516" s="2" t="s">
        <v>41964</v>
      </c>
      <c r="C41516" s="2">
        <v>26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28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28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20</v>
      </c>
      <c r="D41521" s="2" t="s">
        <v>498</v>
      </c>
      <c r="E41521" s="2"/>
      <c r="F41521" s="2"/>
      <c r="G41521" s="2"/>
      <c r="H41521" s="2"/>
    </row>
    <row r="41522" spans="2:8">
      <c r="B41522" s="2" t="s">
        <v>41970</v>
      </c>
      <c r="C41522" s="2">
        <v>19</v>
      </c>
      <c r="D41522" s="2" t="s">
        <v>498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498</v>
      </c>
      <c r="E41523" s="2"/>
      <c r="F41523" s="2"/>
      <c r="G41523" s="2"/>
      <c r="H41523" s="2"/>
    </row>
    <row r="41524" spans="2:8">
      <c r="B41524" s="2" t="s">
        <v>41972</v>
      </c>
      <c r="C41524" s="2">
        <v>30</v>
      </c>
      <c r="D41524" s="2" t="s">
        <v>498</v>
      </c>
      <c r="E41524" s="2"/>
      <c r="F41524" s="2"/>
      <c r="G41524" s="2"/>
      <c r="H41524" s="2"/>
    </row>
    <row r="41525" spans="2:8">
      <c r="B41525" s="2" t="s">
        <v>41973</v>
      </c>
      <c r="C41525" s="2">
        <v>30</v>
      </c>
      <c r="D41525" s="2" t="s">
        <v>498</v>
      </c>
      <c r="E41525" s="2"/>
      <c r="F41525" s="2"/>
      <c r="G41525" s="2"/>
      <c r="H41525" s="2"/>
    </row>
    <row r="41526" spans="2:8">
      <c r="B41526" s="2" t="s">
        <v>41974</v>
      </c>
      <c r="C41526" s="2">
        <v>30</v>
      </c>
      <c r="D41526" s="2" t="s">
        <v>498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498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498</v>
      </c>
      <c r="E41528" s="2"/>
      <c r="F41528" s="2"/>
      <c r="G41528" s="2"/>
      <c r="H41528" s="2"/>
    </row>
    <row r="41529" spans="2:8">
      <c r="B41529" s="2" t="s">
        <v>41977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32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33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19</v>
      </c>
      <c r="D41534" s="2" t="s">
        <v>498</v>
      </c>
      <c r="E41534" s="2"/>
      <c r="F41534" s="2"/>
      <c r="G41534" s="2"/>
      <c r="H41534" s="2"/>
    </row>
    <row r="41535" spans="2:8">
      <c r="B41535" s="2" t="s">
        <v>41983</v>
      </c>
      <c r="C41535" s="2">
        <v>20</v>
      </c>
      <c r="D41535" s="2" t="s">
        <v>498</v>
      </c>
      <c r="E41535" s="2"/>
      <c r="F41535" s="2"/>
      <c r="G41535" s="2"/>
      <c r="H41535" s="2"/>
    </row>
    <row r="41536" spans="2:8">
      <c r="B41536" s="2" t="s">
        <v>41984</v>
      </c>
      <c r="C41536" s="2">
        <v>20</v>
      </c>
      <c r="D41536" s="2" t="s">
        <v>498</v>
      </c>
      <c r="E41536" s="2"/>
      <c r="F41536" s="2"/>
      <c r="G41536" s="2"/>
      <c r="H41536" s="2"/>
    </row>
    <row r="41537" spans="2:8">
      <c r="B41537" s="2" t="s">
        <v>41985</v>
      </c>
      <c r="C41537" s="2">
        <v>21</v>
      </c>
      <c r="D41537" s="2" t="s">
        <v>498</v>
      </c>
      <c r="E41537" s="2"/>
      <c r="F41537" s="2"/>
      <c r="G41537" s="2"/>
      <c r="H41537" s="2"/>
    </row>
    <row r="41538" spans="2:8">
      <c r="B41538" s="2" t="s">
        <v>41986</v>
      </c>
      <c r="C41538" s="2">
        <v>20</v>
      </c>
      <c r="D41538" s="2" t="s">
        <v>498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498</v>
      </c>
      <c r="E41539" s="2"/>
      <c r="F41539" s="2"/>
      <c r="G41539" s="2"/>
      <c r="H41539" s="2"/>
    </row>
    <row r="41540" spans="2:8">
      <c r="B41540" s="2" t="s">
        <v>41988</v>
      </c>
      <c r="C41540" s="2">
        <v>19</v>
      </c>
      <c r="D41540" s="2" t="s">
        <v>498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498</v>
      </c>
      <c r="E41541" s="2"/>
      <c r="F41541" s="2"/>
      <c r="G41541" s="2"/>
      <c r="H41541" s="2"/>
    </row>
    <row r="41542" spans="2:8">
      <c r="B41542" s="2" t="s">
        <v>41990</v>
      </c>
      <c r="C41542" s="2">
        <v>27</v>
      </c>
      <c r="D41542" s="2" t="s">
        <v>498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498</v>
      </c>
      <c r="E41543" s="2"/>
      <c r="F41543" s="2"/>
      <c r="G41543" s="2"/>
      <c r="H41543" s="2"/>
    </row>
    <row r="41544" spans="2:8">
      <c r="B41544" s="2" t="s">
        <v>41992</v>
      </c>
      <c r="C41544" s="2">
        <v>24</v>
      </c>
      <c r="D41544" s="2" t="s">
        <v>498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498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498</v>
      </c>
      <c r="E41546" s="2"/>
      <c r="F41546" s="2"/>
      <c r="G41546" s="2"/>
      <c r="H41546" s="2"/>
    </row>
    <row r="41547" spans="2:8">
      <c r="B41547" s="2" t="s">
        <v>41995</v>
      </c>
      <c r="C41547" s="2">
        <v>25</v>
      </c>
      <c r="D41547" s="2" t="s">
        <v>498</v>
      </c>
      <c r="E41547" s="2"/>
      <c r="F41547" s="2"/>
      <c r="G41547" s="2"/>
      <c r="H41547" s="2"/>
    </row>
    <row r="41548" spans="2:8">
      <c r="B41548" s="2" t="s">
        <v>41996</v>
      </c>
      <c r="C41548" s="2">
        <v>23</v>
      </c>
      <c r="D41548" s="2" t="s">
        <v>498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498</v>
      </c>
      <c r="E41549" s="2"/>
      <c r="F41549" s="2"/>
      <c r="G41549" s="2"/>
      <c r="H41549" s="2"/>
    </row>
    <row r="41550" spans="2:8">
      <c r="B41550" s="2" t="s">
        <v>41998</v>
      </c>
      <c r="C41550" s="2">
        <v>20</v>
      </c>
      <c r="D41550" s="2" t="s">
        <v>498</v>
      </c>
      <c r="E41550" s="2"/>
      <c r="F41550" s="2"/>
      <c r="G41550" s="2"/>
      <c r="H41550" s="2"/>
    </row>
    <row r="41551" spans="2:8">
      <c r="B41551" s="2" t="s">
        <v>41999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24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19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26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498</v>
      </c>
      <c r="E41568" s="2"/>
      <c r="F41568" s="2"/>
      <c r="G41568" s="2"/>
      <c r="H41568" s="2"/>
    </row>
    <row r="41569" spans="2:8">
      <c r="B41569" s="2" t="s">
        <v>42017</v>
      </c>
      <c r="C41569" s="2">
        <v>29</v>
      </c>
      <c r="D41569" s="2" t="s">
        <v>498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498</v>
      </c>
      <c r="E41570" s="2"/>
      <c r="F41570" s="2"/>
      <c r="G41570" s="2"/>
      <c r="H41570" s="2"/>
    </row>
    <row r="41571" spans="2:8">
      <c r="B41571" s="2" t="s">
        <v>42019</v>
      </c>
      <c r="C41571" s="2">
        <v>31</v>
      </c>
      <c r="D41571" s="2" t="s">
        <v>498</v>
      </c>
      <c r="E41571" s="2"/>
      <c r="F41571" s="2"/>
      <c r="G41571" s="2"/>
      <c r="H41571" s="2"/>
    </row>
    <row r="41572" spans="2:8">
      <c r="B41572" s="2" t="s">
        <v>42020</v>
      </c>
      <c r="C41572" s="2">
        <v>31</v>
      </c>
      <c r="D41572" s="2" t="s">
        <v>498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498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498</v>
      </c>
      <c r="E41574" s="2"/>
      <c r="F41574" s="2"/>
      <c r="G41574" s="2"/>
      <c r="H41574" s="2"/>
    </row>
    <row r="41575" spans="2:8">
      <c r="B41575" s="2" t="s">
        <v>42023</v>
      </c>
      <c r="C41575" s="2">
        <v>36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37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498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498</v>
      </c>
      <c r="E41580" s="2"/>
      <c r="F41580" s="2"/>
      <c r="G41580" s="2"/>
      <c r="H41580" s="2"/>
    </row>
    <row r="41581" spans="2:8">
      <c r="B41581" s="2" t="s">
        <v>42029</v>
      </c>
      <c r="C41581" s="2">
        <v>28</v>
      </c>
      <c r="D41581" s="2" t="s">
        <v>498</v>
      </c>
      <c r="E41581" s="2"/>
      <c r="F41581" s="2"/>
      <c r="G41581" s="2"/>
      <c r="H41581" s="2"/>
    </row>
    <row r="41582" spans="2:8">
      <c r="B41582" s="2" t="s">
        <v>42030</v>
      </c>
      <c r="C41582" s="2">
        <v>29</v>
      </c>
      <c r="D41582" s="2" t="s">
        <v>498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498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498</v>
      </c>
      <c r="E41584" s="2"/>
      <c r="F41584" s="2"/>
      <c r="G41584" s="2"/>
      <c r="H41584" s="2"/>
    </row>
    <row r="41585" spans="2:8">
      <c r="B41585" s="2" t="s">
        <v>42033</v>
      </c>
      <c r="C41585" s="2">
        <v>27</v>
      </c>
      <c r="D41585" s="2" t="s">
        <v>498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498</v>
      </c>
      <c r="E41586" s="2"/>
      <c r="F41586" s="2"/>
      <c r="G41586" s="2"/>
      <c r="H41586" s="2"/>
    </row>
    <row r="41587" spans="2:8">
      <c r="B41587" s="2" t="s">
        <v>42035</v>
      </c>
      <c r="C41587" s="2">
        <v>31</v>
      </c>
      <c r="D41587" s="2" t="s">
        <v>498</v>
      </c>
      <c r="E41587" s="2"/>
      <c r="F41587" s="2"/>
      <c r="G41587" s="2"/>
      <c r="H41587" s="2"/>
    </row>
    <row r="41588" spans="2:8">
      <c r="B41588" s="2" t="s">
        <v>42036</v>
      </c>
      <c r="C41588" s="2">
        <v>33</v>
      </c>
      <c r="D41588" s="2" t="s">
        <v>498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498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498</v>
      </c>
      <c r="E41590" s="2"/>
      <c r="F41590" s="2"/>
      <c r="G41590" s="2"/>
      <c r="H41590" s="2"/>
    </row>
    <row r="41591" spans="2:8">
      <c r="B41591" s="2" t="s">
        <v>42039</v>
      </c>
      <c r="C41591" s="2">
        <v>28</v>
      </c>
      <c r="D41591" s="2" t="s">
        <v>498</v>
      </c>
      <c r="E41591" s="2"/>
      <c r="F41591" s="2"/>
      <c r="G41591" s="2"/>
      <c r="H41591" s="2"/>
    </row>
    <row r="41592" spans="2:8">
      <c r="B41592" s="2" t="s">
        <v>42040</v>
      </c>
      <c r="C41592" s="2">
        <v>30</v>
      </c>
      <c r="D41592" s="2" t="s">
        <v>498</v>
      </c>
      <c r="E41592" s="2"/>
      <c r="F41592" s="2"/>
      <c r="G41592" s="2"/>
      <c r="H41592" s="2"/>
    </row>
    <row r="41593" spans="2:8">
      <c r="B41593" s="2" t="s">
        <v>42041</v>
      </c>
      <c r="C41593" s="2">
        <v>30</v>
      </c>
      <c r="D41593" s="2" t="s">
        <v>498</v>
      </c>
      <c r="E41593" s="2"/>
      <c r="F41593" s="2"/>
      <c r="G41593" s="2"/>
      <c r="H41593" s="2"/>
    </row>
    <row r="41594" spans="2:8">
      <c r="B41594" s="2" t="s">
        <v>42042</v>
      </c>
      <c r="C41594" s="2">
        <v>27</v>
      </c>
      <c r="D41594" s="2" t="s">
        <v>498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498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498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498</v>
      </c>
      <c r="E41597" s="2"/>
      <c r="F41597" s="2"/>
      <c r="G41597" s="2"/>
      <c r="H41597" s="2"/>
    </row>
    <row r="41598" spans="2:8">
      <c r="B41598" s="2" t="s">
        <v>42046</v>
      </c>
      <c r="C41598" s="2">
        <v>33</v>
      </c>
      <c r="D41598" s="2" t="s">
        <v>498</v>
      </c>
      <c r="E41598" s="2"/>
      <c r="F41598" s="2"/>
      <c r="G41598" s="2"/>
      <c r="H41598" s="2"/>
    </row>
    <row r="41599" spans="2:8">
      <c r="B41599" s="2" t="s">
        <v>42047</v>
      </c>
      <c r="C41599" s="2">
        <v>33</v>
      </c>
      <c r="D41599" s="2" t="s">
        <v>498</v>
      </c>
      <c r="E41599" s="2"/>
      <c r="F41599" s="2"/>
      <c r="G41599" s="2"/>
      <c r="H41599" s="2"/>
    </row>
    <row r="41600" spans="2:8">
      <c r="B41600" s="2" t="s">
        <v>42048</v>
      </c>
      <c r="C41600" s="2">
        <v>34</v>
      </c>
      <c r="D41600" s="2" t="s">
        <v>498</v>
      </c>
      <c r="E41600" s="2"/>
      <c r="F41600" s="2"/>
      <c r="G41600" s="2"/>
      <c r="H41600" s="2"/>
    </row>
    <row r="41601" spans="2:8">
      <c r="B41601" s="2" t="s">
        <v>42049</v>
      </c>
      <c r="C41601" s="2">
        <v>27</v>
      </c>
      <c r="D41601" s="2" t="s">
        <v>498</v>
      </c>
      <c r="E41601" s="2"/>
      <c r="F41601" s="2"/>
      <c r="G41601" s="2"/>
      <c r="H41601" s="2"/>
    </row>
    <row r="41602" spans="2:8">
      <c r="B41602" s="2" t="s">
        <v>42050</v>
      </c>
      <c r="C41602" s="2">
        <v>30</v>
      </c>
      <c r="D41602" s="2" t="s">
        <v>498</v>
      </c>
      <c r="E41602" s="2"/>
      <c r="F41602" s="2"/>
      <c r="G41602" s="2"/>
      <c r="H41602" s="2"/>
    </row>
    <row r="41603" spans="2:8">
      <c r="B41603" s="2" t="s">
        <v>42051</v>
      </c>
      <c r="C41603" s="2">
        <v>31</v>
      </c>
      <c r="D41603" s="2" t="s">
        <v>498</v>
      </c>
      <c r="E41603" s="2"/>
      <c r="F41603" s="2"/>
      <c r="G41603" s="2"/>
      <c r="H41603" s="2"/>
    </row>
    <row r="41604" spans="2:8">
      <c r="B41604" s="2" t="s">
        <v>42052</v>
      </c>
      <c r="C41604" s="2">
        <v>31</v>
      </c>
      <c r="D41604" s="2" t="s">
        <v>498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498</v>
      </c>
      <c r="E41605" s="2"/>
      <c r="F41605" s="2"/>
      <c r="G41605" s="2"/>
      <c r="H41605" s="2"/>
    </row>
    <row r="41606" spans="2:8">
      <c r="B41606" s="2" t="s">
        <v>42054</v>
      </c>
      <c r="C41606" s="2">
        <v>29</v>
      </c>
      <c r="D41606" s="2" t="s">
        <v>498</v>
      </c>
      <c r="E41606" s="2"/>
      <c r="F41606" s="2"/>
      <c r="G41606" s="2"/>
      <c r="H41606" s="2"/>
    </row>
    <row r="41607" spans="2:8">
      <c r="B41607" s="2" t="s">
        <v>42055</v>
      </c>
      <c r="C41607" s="2">
        <v>28</v>
      </c>
      <c r="D41607" s="2" t="s">
        <v>498</v>
      </c>
      <c r="E41607" s="2"/>
      <c r="F41607" s="2"/>
      <c r="G41607" s="2"/>
      <c r="H41607" s="2"/>
    </row>
    <row r="41608" spans="2:8">
      <c r="B41608" s="2" t="s">
        <v>42056</v>
      </c>
      <c r="C41608" s="2">
        <v>26</v>
      </c>
      <c r="D41608" s="2" t="s">
        <v>498</v>
      </c>
      <c r="E41608" s="2"/>
      <c r="F41608" s="2"/>
      <c r="G41608" s="2"/>
      <c r="H41608" s="2"/>
    </row>
    <row r="41609" spans="2:8">
      <c r="B41609" s="2" t="s">
        <v>42057</v>
      </c>
      <c r="C41609" s="2">
        <v>43</v>
      </c>
      <c r="D41609" s="2" t="s">
        <v>498</v>
      </c>
      <c r="E41609" s="2"/>
      <c r="F41609" s="2"/>
      <c r="G41609" s="2"/>
      <c r="H41609" s="2"/>
    </row>
    <row r="41610" spans="2:8">
      <c r="B41610" s="2" t="s">
        <v>42058</v>
      </c>
      <c r="C41610" s="2">
        <v>44</v>
      </c>
      <c r="D41610" s="2" t="s">
        <v>498</v>
      </c>
      <c r="E41610" s="2"/>
      <c r="F41610" s="2"/>
      <c r="G41610" s="2"/>
      <c r="H41610" s="2"/>
    </row>
    <row r="41611" spans="2:8">
      <c r="B41611" s="2" t="s">
        <v>42059</v>
      </c>
      <c r="C41611" s="2">
        <v>42</v>
      </c>
      <c r="D41611" s="2" t="s">
        <v>498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498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498</v>
      </c>
      <c r="E41619" s="2"/>
      <c r="F41619" s="2"/>
      <c r="G41619" s="2"/>
      <c r="H41619" s="2"/>
    </row>
    <row r="41620" spans="2:8">
      <c r="B41620" s="2" t="s">
        <v>42068</v>
      </c>
      <c r="C41620" s="2">
        <v>27</v>
      </c>
      <c r="D41620" s="2" t="s">
        <v>498</v>
      </c>
      <c r="E41620" s="2"/>
      <c r="F41620" s="2"/>
      <c r="G41620" s="2"/>
      <c r="H41620" s="2"/>
    </row>
    <row r="41621" spans="2:8">
      <c r="B41621" s="2" t="s">
        <v>42069</v>
      </c>
      <c r="C41621" s="2">
        <v>25</v>
      </c>
      <c r="D41621" s="2" t="s">
        <v>498</v>
      </c>
      <c r="E41621" s="2"/>
      <c r="F41621" s="2"/>
      <c r="G41621" s="2"/>
      <c r="H41621" s="2"/>
    </row>
    <row r="41622" spans="2:8">
      <c r="B41622" s="2" t="s">
        <v>42070</v>
      </c>
      <c r="C41622" s="2">
        <v>25</v>
      </c>
      <c r="D41622" s="2" t="s">
        <v>498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498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498</v>
      </c>
      <c r="E41624" s="2"/>
      <c r="F41624" s="2"/>
      <c r="G41624" s="2"/>
      <c r="H41624" s="2"/>
    </row>
    <row r="41625" spans="2:8">
      <c r="B41625" s="2" t="s">
        <v>42073</v>
      </c>
      <c r="C41625" s="2">
        <v>37</v>
      </c>
      <c r="D41625" s="2" t="s">
        <v>498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498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498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498</v>
      </c>
      <c r="E41628" s="2"/>
      <c r="F41628" s="2"/>
      <c r="G41628" s="2"/>
      <c r="H41628" s="2"/>
    </row>
    <row r="41629" spans="2:8">
      <c r="B41629" s="2" t="s">
        <v>42077</v>
      </c>
      <c r="C41629" s="2">
        <v>30</v>
      </c>
      <c r="D41629" s="2" t="s">
        <v>498</v>
      </c>
      <c r="E41629" s="2"/>
      <c r="F41629" s="2"/>
      <c r="G41629" s="2"/>
      <c r="H41629" s="2"/>
    </row>
    <row r="41630" spans="2:8">
      <c r="B41630" s="2" t="s">
        <v>42078</v>
      </c>
      <c r="C41630" s="2">
        <v>29</v>
      </c>
      <c r="D41630" s="2" t="s">
        <v>498</v>
      </c>
      <c r="E41630" s="2"/>
      <c r="F41630" s="2"/>
      <c r="G41630" s="2"/>
      <c r="H41630" s="2"/>
    </row>
    <row r="41631" spans="2:8">
      <c r="B41631" s="2" t="s">
        <v>42079</v>
      </c>
      <c r="C41631" s="2">
        <v>33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19</v>
      </c>
      <c r="D41635" s="2" t="s">
        <v>498</v>
      </c>
      <c r="E41635" s="2"/>
      <c r="F41635" s="2"/>
      <c r="G41635" s="2"/>
      <c r="H41635" s="2"/>
    </row>
    <row r="41636" spans="2:8">
      <c r="B41636" s="2" t="s">
        <v>42084</v>
      </c>
      <c r="C41636" s="2">
        <v>22</v>
      </c>
      <c r="D41636" s="2" t="s">
        <v>498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498</v>
      </c>
      <c r="E41637" s="2"/>
      <c r="F41637" s="2"/>
      <c r="G41637" s="2"/>
      <c r="H41637" s="2"/>
    </row>
    <row r="41638" spans="2:8">
      <c r="B41638" s="2" t="s">
        <v>42086</v>
      </c>
      <c r="C41638" s="2">
        <v>22</v>
      </c>
      <c r="D41638" s="2" t="s">
        <v>498</v>
      </c>
      <c r="E41638" s="2"/>
      <c r="F41638" s="2"/>
      <c r="G41638" s="2"/>
      <c r="H41638" s="2"/>
    </row>
    <row r="41639" spans="2:8">
      <c r="B41639" s="2" t="s">
        <v>42087</v>
      </c>
      <c r="C41639" s="2">
        <v>22</v>
      </c>
      <c r="D41639" s="2" t="s">
        <v>498</v>
      </c>
      <c r="E41639" s="2"/>
      <c r="F41639" s="2"/>
      <c r="G41639" s="2"/>
      <c r="H41639" s="2"/>
    </row>
    <row r="41640" spans="2:8">
      <c r="B41640" s="2" t="s">
        <v>42088</v>
      </c>
      <c r="C41640" s="2">
        <v>36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36</v>
      </c>
      <c r="D41641" s="2" t="s">
        <v>498</v>
      </c>
      <c r="E41641" s="2"/>
      <c r="F41641" s="2"/>
      <c r="G41641" s="2"/>
      <c r="H41641" s="2"/>
    </row>
    <row r="41642" spans="2:8">
      <c r="B41642" s="2" t="s">
        <v>42090</v>
      </c>
      <c r="C41642" s="2">
        <v>36</v>
      </c>
      <c r="D41642" s="2" t="s">
        <v>498</v>
      </c>
      <c r="E41642" s="2"/>
      <c r="F41642" s="2"/>
      <c r="G41642" s="2"/>
      <c r="H41642" s="2"/>
    </row>
    <row r="41643" spans="2:8">
      <c r="B41643" s="2" t="s">
        <v>42091</v>
      </c>
      <c r="C41643" s="2">
        <v>36</v>
      </c>
      <c r="D41643" s="2" t="s">
        <v>498</v>
      </c>
      <c r="E41643" s="2"/>
      <c r="F41643" s="2"/>
      <c r="G41643" s="2"/>
      <c r="H41643" s="2"/>
    </row>
    <row r="41644" spans="2:8">
      <c r="B41644" s="2" t="s">
        <v>42092</v>
      </c>
      <c r="C41644" s="2">
        <v>36</v>
      </c>
      <c r="D41644" s="2" t="s">
        <v>498</v>
      </c>
      <c r="E41644" s="2"/>
      <c r="F41644" s="2"/>
      <c r="G41644" s="2"/>
      <c r="H41644" s="2"/>
    </row>
    <row r="41645" spans="2:8">
      <c r="B41645" s="2" t="s">
        <v>42093</v>
      </c>
      <c r="C41645" s="2">
        <v>35</v>
      </c>
      <c r="D41645" s="2" t="s">
        <v>498</v>
      </c>
      <c r="E41645" s="2"/>
      <c r="F41645" s="2"/>
      <c r="G41645" s="2"/>
      <c r="H41645" s="2"/>
    </row>
    <row r="41646" spans="2:8">
      <c r="B41646" s="2" t="s">
        <v>42094</v>
      </c>
      <c r="C41646" s="2">
        <v>34</v>
      </c>
      <c r="D41646" s="2" t="s">
        <v>498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25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35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498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498</v>
      </c>
      <c r="E41667" s="2"/>
      <c r="F41667" s="2"/>
      <c r="G41667" s="2"/>
      <c r="H41667" s="2"/>
    </row>
    <row r="41668" spans="2:8">
      <c r="B41668" s="2" t="s">
        <v>42116</v>
      </c>
      <c r="C41668" s="2">
        <v>29</v>
      </c>
      <c r="D41668" s="2" t="s">
        <v>498</v>
      </c>
      <c r="E41668" s="2"/>
      <c r="F41668" s="2"/>
      <c r="G41668" s="2"/>
      <c r="H41668" s="2"/>
    </row>
    <row r="41669" spans="2:8">
      <c r="B41669" s="2" t="s">
        <v>42117</v>
      </c>
      <c r="C41669" s="2">
        <v>28</v>
      </c>
      <c r="D41669" s="2" t="s">
        <v>498</v>
      </c>
      <c r="E41669" s="2"/>
      <c r="F41669" s="2"/>
      <c r="G41669" s="2"/>
      <c r="H41669" s="2"/>
    </row>
    <row r="41670" spans="2:8">
      <c r="B41670" s="2" t="s">
        <v>42118</v>
      </c>
      <c r="C41670" s="2">
        <v>22</v>
      </c>
      <c r="D41670" s="2" t="s">
        <v>498</v>
      </c>
      <c r="E41670" s="2"/>
      <c r="F41670" s="2"/>
      <c r="G41670" s="2"/>
      <c r="H41670" s="2"/>
    </row>
    <row r="41671" spans="2:8">
      <c r="B41671" s="2" t="s">
        <v>42119</v>
      </c>
      <c r="C41671" s="2">
        <v>18</v>
      </c>
      <c r="D41671" s="2" t="s">
        <v>498</v>
      </c>
      <c r="E41671" s="2"/>
      <c r="F41671" s="2"/>
      <c r="G41671" s="2"/>
      <c r="H41671" s="2"/>
    </row>
    <row r="41672" spans="2:8">
      <c r="B41672" s="2" t="s">
        <v>42120</v>
      </c>
      <c r="C41672" s="2">
        <v>20</v>
      </c>
      <c r="D41672" s="2" t="s">
        <v>498</v>
      </c>
      <c r="E41672" s="2"/>
      <c r="F41672" s="2"/>
      <c r="G41672" s="2"/>
      <c r="H41672" s="2"/>
    </row>
    <row r="41673" spans="2:8">
      <c r="B41673" s="2" t="s">
        <v>42121</v>
      </c>
      <c r="C41673" s="2">
        <v>30</v>
      </c>
      <c r="D41673" s="2" t="s">
        <v>498</v>
      </c>
      <c r="E41673" s="2"/>
      <c r="F41673" s="2"/>
      <c r="G41673" s="2"/>
      <c r="H41673" s="2"/>
    </row>
    <row r="41674" spans="2:8">
      <c r="B41674" s="2" t="s">
        <v>42122</v>
      </c>
      <c r="C41674" s="2">
        <v>32</v>
      </c>
      <c r="D41674" s="2" t="s">
        <v>498</v>
      </c>
      <c r="E41674" s="2"/>
      <c r="F41674" s="2"/>
      <c r="G41674" s="2"/>
      <c r="H41674" s="2"/>
    </row>
    <row r="41675" spans="2:8">
      <c r="B41675" s="2" t="s">
        <v>42123</v>
      </c>
      <c r="C41675" s="2">
        <v>32</v>
      </c>
      <c r="D41675" s="2" t="s">
        <v>498</v>
      </c>
      <c r="E41675" s="2"/>
      <c r="F41675" s="2"/>
      <c r="G41675" s="2"/>
      <c r="H41675" s="2"/>
    </row>
    <row r="41676" spans="2:8">
      <c r="B41676" s="2" t="s">
        <v>42124</v>
      </c>
      <c r="C41676" s="2">
        <v>35</v>
      </c>
      <c r="D41676" s="2" t="s">
        <v>498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498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498</v>
      </c>
      <c r="E41678" s="2"/>
      <c r="F41678" s="2"/>
      <c r="G41678" s="2"/>
      <c r="H41678" s="2"/>
    </row>
    <row r="41679" spans="2:8">
      <c r="B41679" s="2" t="s">
        <v>42127</v>
      </c>
      <c r="C41679" s="2">
        <v>29</v>
      </c>
      <c r="D41679" s="2" t="s">
        <v>498</v>
      </c>
      <c r="E41679" s="2"/>
      <c r="F41679" s="2"/>
      <c r="G41679" s="2"/>
      <c r="H41679" s="2"/>
    </row>
    <row r="41680" spans="2:8">
      <c r="B41680" s="2" t="s">
        <v>42128</v>
      </c>
      <c r="C41680" s="2">
        <v>28</v>
      </c>
      <c r="D41680" s="2" t="s">
        <v>498</v>
      </c>
      <c r="E41680" s="2"/>
      <c r="F41680" s="2"/>
      <c r="G41680" s="2"/>
      <c r="H41680" s="2"/>
    </row>
    <row r="41681" spans="2:8">
      <c r="B41681" s="2" t="s">
        <v>42129</v>
      </c>
      <c r="C41681" s="2">
        <v>31</v>
      </c>
      <c r="D41681" s="2" t="s">
        <v>498</v>
      </c>
      <c r="E41681" s="2"/>
      <c r="F41681" s="2"/>
      <c r="G41681" s="2"/>
      <c r="H41681" s="2"/>
    </row>
    <row r="41682" spans="2:8">
      <c r="B41682" s="2" t="s">
        <v>42130</v>
      </c>
      <c r="C41682" s="2">
        <v>32</v>
      </c>
      <c r="D41682" s="2" t="s">
        <v>498</v>
      </c>
      <c r="E41682" s="2"/>
      <c r="F41682" s="2"/>
      <c r="G41682" s="2"/>
      <c r="H41682" s="2"/>
    </row>
    <row r="41683" spans="2:8">
      <c r="B41683" s="2" t="s">
        <v>42131</v>
      </c>
      <c r="C41683" s="2">
        <v>32</v>
      </c>
      <c r="D41683" s="2" t="s">
        <v>498</v>
      </c>
      <c r="E41683" s="2"/>
      <c r="F41683" s="2"/>
      <c r="G41683" s="2"/>
      <c r="H41683" s="2"/>
    </row>
    <row r="41684" spans="2:8">
      <c r="B41684" s="2" t="s">
        <v>42132</v>
      </c>
      <c r="C41684" s="2">
        <v>32</v>
      </c>
      <c r="D41684" s="2" t="s">
        <v>498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498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498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498</v>
      </c>
      <c r="E41687" s="2"/>
      <c r="F41687" s="2"/>
      <c r="G41687" s="2"/>
      <c r="H41687" s="2"/>
    </row>
    <row r="41688" spans="2:8">
      <c r="B41688" s="2" t="s">
        <v>42136</v>
      </c>
      <c r="C41688" s="2">
        <v>32</v>
      </c>
      <c r="D41688" s="2" t="s">
        <v>498</v>
      </c>
      <c r="E41688" s="2"/>
      <c r="F41688" s="2"/>
      <c r="G41688" s="2"/>
      <c r="H41688" s="2"/>
    </row>
    <row r="41689" spans="2:8">
      <c r="B41689" s="2" t="s">
        <v>42137</v>
      </c>
      <c r="C41689" s="2">
        <v>31</v>
      </c>
      <c r="D41689" s="2" t="s">
        <v>498</v>
      </c>
      <c r="E41689" s="2"/>
      <c r="F41689" s="2"/>
      <c r="G41689" s="2"/>
      <c r="H41689" s="2"/>
    </row>
    <row r="41690" spans="2:8">
      <c r="B41690" s="2" t="s">
        <v>42138</v>
      </c>
      <c r="C41690" s="2">
        <v>29</v>
      </c>
      <c r="D41690" s="2" t="s">
        <v>498</v>
      </c>
      <c r="E41690" s="2"/>
      <c r="F41690" s="2"/>
      <c r="G41690" s="2"/>
      <c r="H41690" s="2"/>
    </row>
    <row r="41691" spans="2:8">
      <c r="B41691" s="2" t="s">
        <v>42139</v>
      </c>
      <c r="C41691" s="2">
        <v>29</v>
      </c>
      <c r="D41691" s="2" t="s">
        <v>498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498</v>
      </c>
      <c r="E41692" s="2"/>
      <c r="F41692" s="2"/>
      <c r="G41692" s="2"/>
      <c r="H41692" s="2"/>
    </row>
    <row r="41693" spans="2:8">
      <c r="B41693" s="2" t="s">
        <v>42141</v>
      </c>
      <c r="C41693" s="2">
        <v>12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13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13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13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13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45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46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44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21</v>
      </c>
      <c r="D41702" s="2" t="s">
        <v>498</v>
      </c>
      <c r="E41702" s="2"/>
      <c r="F41702" s="2"/>
      <c r="G41702" s="2"/>
      <c r="H41702" s="2"/>
    </row>
    <row r="41703" spans="2:8">
      <c r="B41703" s="2" t="s">
        <v>42151</v>
      </c>
      <c r="C41703" s="2">
        <v>21</v>
      </c>
      <c r="D41703" s="2" t="s">
        <v>498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498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498</v>
      </c>
      <c r="E41705" s="2"/>
      <c r="F41705" s="2"/>
      <c r="G41705" s="2"/>
      <c r="H41705" s="2"/>
    </row>
    <row r="41706" spans="2:8">
      <c r="B41706" s="2" t="s">
        <v>42154</v>
      </c>
      <c r="C41706" s="2">
        <v>23</v>
      </c>
      <c r="D41706" s="2" t="s">
        <v>498</v>
      </c>
      <c r="E41706" s="2"/>
      <c r="F41706" s="2"/>
      <c r="G41706" s="2"/>
      <c r="H41706" s="2"/>
    </row>
    <row r="41707" spans="2:8">
      <c r="B41707" s="2" t="s">
        <v>42155</v>
      </c>
      <c r="C41707" s="2">
        <v>32</v>
      </c>
      <c r="D41707" s="2" t="s">
        <v>498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498</v>
      </c>
      <c r="E41708" s="2"/>
      <c r="F41708" s="2"/>
      <c r="G41708" s="2"/>
      <c r="H41708" s="2"/>
    </row>
    <row r="41709" spans="2:8">
      <c r="B41709" s="2" t="s">
        <v>42157</v>
      </c>
      <c r="C41709" s="2">
        <v>30</v>
      </c>
      <c r="D41709" s="2" t="s">
        <v>498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498</v>
      </c>
      <c r="E41710" s="2"/>
      <c r="F41710" s="2"/>
      <c r="G41710" s="2"/>
      <c r="H41710" s="2"/>
    </row>
    <row r="41711" spans="2:8">
      <c r="B41711" s="2" t="s">
        <v>42159</v>
      </c>
      <c r="C41711" s="2">
        <v>32</v>
      </c>
      <c r="D41711" s="2" t="s">
        <v>498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498</v>
      </c>
      <c r="E41712" s="2"/>
      <c r="F41712" s="2"/>
      <c r="G41712" s="2"/>
      <c r="H41712" s="2"/>
    </row>
    <row r="41713" spans="2:8">
      <c r="B41713" s="2" t="s">
        <v>42161</v>
      </c>
      <c r="C41713" s="2">
        <v>16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16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15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14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12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12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13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13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14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12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12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11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11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12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12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18</v>
      </c>
      <c r="D41730" s="2" t="s">
        <v>498</v>
      </c>
      <c r="E41730" s="2"/>
      <c r="F41730" s="2"/>
      <c r="G41730" s="2"/>
      <c r="H41730" s="2"/>
    </row>
    <row r="41731" spans="2:8">
      <c r="B41731" s="2" t="s">
        <v>42179</v>
      </c>
      <c r="C41731" s="2">
        <v>30</v>
      </c>
      <c r="D41731" s="2" t="s">
        <v>498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498</v>
      </c>
      <c r="E41732" s="2"/>
      <c r="F41732" s="2"/>
      <c r="G41732" s="2"/>
      <c r="H41732" s="2"/>
    </row>
    <row r="41733" spans="2:8">
      <c r="B41733" s="2" t="s">
        <v>42181</v>
      </c>
      <c r="C41733" s="2">
        <v>29</v>
      </c>
      <c r="D41733" s="2" t="s">
        <v>498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498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498</v>
      </c>
      <c r="E41735" s="2"/>
      <c r="F41735" s="2"/>
      <c r="G41735" s="2"/>
      <c r="H41735" s="2"/>
    </row>
    <row r="41736" spans="2:8">
      <c r="B41736" s="2" t="s">
        <v>42184</v>
      </c>
      <c r="C41736" s="2">
        <v>29</v>
      </c>
      <c r="D41736" s="2" t="s">
        <v>498</v>
      </c>
      <c r="E41736" s="2"/>
      <c r="F41736" s="2"/>
      <c r="G41736" s="2"/>
      <c r="H41736" s="2"/>
    </row>
    <row r="41737" spans="2:8">
      <c r="B41737" s="2" t="s">
        <v>42185</v>
      </c>
      <c r="C41737" s="2">
        <v>35</v>
      </c>
      <c r="D41737" s="2" t="s">
        <v>498</v>
      </c>
      <c r="E41737" s="2"/>
      <c r="F41737" s="2"/>
      <c r="G41737" s="2"/>
      <c r="H41737" s="2"/>
    </row>
    <row r="41738" spans="2:8">
      <c r="B41738" s="2" t="s">
        <v>42186</v>
      </c>
      <c r="C41738" s="2">
        <v>35</v>
      </c>
      <c r="D41738" s="2" t="s">
        <v>498</v>
      </c>
      <c r="E41738" s="2"/>
      <c r="F41738" s="2"/>
      <c r="G41738" s="2"/>
      <c r="H41738" s="2"/>
    </row>
    <row r="41739" spans="2:8">
      <c r="B41739" s="2" t="s">
        <v>42187</v>
      </c>
      <c r="C41739" s="2">
        <v>30</v>
      </c>
      <c r="D41739" s="2" t="s">
        <v>498</v>
      </c>
      <c r="E41739" s="2"/>
      <c r="F41739" s="2"/>
      <c r="G41739" s="2"/>
      <c r="H41739" s="2"/>
    </row>
    <row r="41740" spans="2:8">
      <c r="B41740" s="2" t="s">
        <v>42188</v>
      </c>
      <c r="C41740" s="2">
        <v>24</v>
      </c>
      <c r="D41740" s="2" t="s">
        <v>498</v>
      </c>
      <c r="E41740" s="2"/>
      <c r="F41740" s="2"/>
      <c r="G41740" s="2"/>
      <c r="H41740" s="2"/>
    </row>
    <row r="41741" spans="2:8">
      <c r="B41741" s="2" t="s">
        <v>42189</v>
      </c>
      <c r="C41741" s="2">
        <v>23</v>
      </c>
      <c r="D41741" s="2" t="s">
        <v>498</v>
      </c>
      <c r="E41741" s="2"/>
      <c r="F41741" s="2"/>
      <c r="G41741" s="2"/>
      <c r="H41741" s="2"/>
    </row>
    <row r="41742" spans="2:8">
      <c r="B41742" s="2" t="s">
        <v>42190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41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42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42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41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13</v>
      </c>
      <c r="D41752" s="2" t="s">
        <v>498</v>
      </c>
      <c r="E41752" s="2"/>
      <c r="F41752" s="2"/>
      <c r="G41752" s="2"/>
      <c r="H41752" s="2"/>
    </row>
    <row r="41753" spans="2:8">
      <c r="B41753" s="2" t="s">
        <v>42201</v>
      </c>
      <c r="C41753" s="2">
        <v>13</v>
      </c>
      <c r="D41753" s="2" t="s">
        <v>498</v>
      </c>
      <c r="E41753" s="2"/>
      <c r="F41753" s="2"/>
      <c r="G41753" s="2"/>
      <c r="H41753" s="2"/>
    </row>
    <row r="41754" spans="2:8">
      <c r="B41754" s="2" t="s">
        <v>42202</v>
      </c>
      <c r="C41754" s="2">
        <v>13</v>
      </c>
      <c r="D41754" s="2" t="s">
        <v>498</v>
      </c>
      <c r="E41754" s="2"/>
      <c r="F41754" s="2"/>
      <c r="G41754" s="2"/>
      <c r="H41754" s="2"/>
    </row>
    <row r="41755" spans="2:8">
      <c r="B41755" s="2" t="s">
        <v>42203</v>
      </c>
      <c r="C41755" s="2">
        <v>9</v>
      </c>
      <c r="D41755" s="2" t="s">
        <v>498</v>
      </c>
      <c r="E41755" s="2"/>
      <c r="F41755" s="2"/>
      <c r="G41755" s="2"/>
      <c r="H41755" s="2"/>
    </row>
    <row r="41756" spans="2:8">
      <c r="B41756" s="2" t="s">
        <v>42204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33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33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33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23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33</v>
      </c>
      <c r="D41782" s="2" t="s">
        <v>498</v>
      </c>
      <c r="E41782" s="2"/>
      <c r="F41782" s="2"/>
      <c r="G41782" s="2"/>
      <c r="H41782" s="2"/>
    </row>
    <row r="41783" spans="2:8">
      <c r="B41783" s="2" t="s">
        <v>42231</v>
      </c>
      <c r="C41783" s="2">
        <v>34</v>
      </c>
      <c r="D41783" s="2" t="s">
        <v>498</v>
      </c>
      <c r="E41783" s="2"/>
      <c r="F41783" s="2"/>
      <c r="G41783" s="2"/>
      <c r="H41783" s="2"/>
    </row>
    <row r="41784" spans="2:8">
      <c r="B41784" s="2" t="s">
        <v>42232</v>
      </c>
      <c r="C41784" s="2">
        <v>29</v>
      </c>
      <c r="D41784" s="2" t="s">
        <v>498</v>
      </c>
      <c r="E41784" s="2"/>
      <c r="F41784" s="2"/>
      <c r="G41784" s="2"/>
      <c r="H41784" s="2"/>
    </row>
    <row r="41785" spans="2:8">
      <c r="B41785" s="2" t="s">
        <v>42233</v>
      </c>
      <c r="C41785" s="2">
        <v>26</v>
      </c>
      <c r="D41785" s="2" t="s">
        <v>498</v>
      </c>
      <c r="E41785" s="2"/>
      <c r="F41785" s="2"/>
      <c r="G41785" s="2"/>
      <c r="H41785" s="2"/>
    </row>
    <row r="41786" spans="2:8">
      <c r="B41786" s="2" t="s">
        <v>42234</v>
      </c>
      <c r="C41786" s="2">
        <v>28</v>
      </c>
      <c r="D41786" s="2" t="s">
        <v>498</v>
      </c>
      <c r="E41786" s="2"/>
      <c r="F41786" s="2"/>
      <c r="G41786" s="2"/>
      <c r="H41786" s="2"/>
    </row>
    <row r="41787" spans="2:8">
      <c r="B41787" s="2" t="s">
        <v>42235</v>
      </c>
      <c r="C41787" s="2">
        <v>32</v>
      </c>
      <c r="D41787" s="2" t="s">
        <v>498</v>
      </c>
      <c r="E41787" s="2"/>
      <c r="F41787" s="2"/>
      <c r="G41787" s="2"/>
      <c r="H41787" s="2"/>
    </row>
    <row r="41788" spans="2:8">
      <c r="B41788" s="2" t="s">
        <v>42236</v>
      </c>
      <c r="C41788" s="2">
        <v>33</v>
      </c>
      <c r="D41788" s="2" t="s">
        <v>498</v>
      </c>
      <c r="E41788" s="2"/>
      <c r="F41788" s="2"/>
      <c r="G41788" s="2"/>
      <c r="H41788" s="2"/>
    </row>
    <row r="41789" spans="2:8">
      <c r="B41789" s="2" t="s">
        <v>42237</v>
      </c>
      <c r="C41789" s="2">
        <v>32</v>
      </c>
      <c r="D41789" s="2" t="s">
        <v>498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498</v>
      </c>
      <c r="E41790" s="2"/>
      <c r="F41790" s="2"/>
      <c r="G41790" s="2"/>
      <c r="H41790" s="2"/>
    </row>
    <row r="41791" spans="2:8">
      <c r="B41791" s="2" t="s">
        <v>42239</v>
      </c>
      <c r="C41791" s="2">
        <v>27</v>
      </c>
      <c r="D41791" s="2" t="s">
        <v>498</v>
      </c>
      <c r="E41791" s="2"/>
      <c r="F41791" s="2"/>
      <c r="G41791" s="2"/>
      <c r="H41791" s="2"/>
    </row>
    <row r="41792" spans="2:8">
      <c r="B41792" s="2" t="s">
        <v>42240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26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37</v>
      </c>
      <c r="D41798" s="2" t="s">
        <v>498</v>
      </c>
      <c r="E41798" s="2"/>
      <c r="F41798" s="2"/>
      <c r="G41798" s="2"/>
      <c r="H41798" s="2"/>
    </row>
    <row r="41799" spans="2:8">
      <c r="B41799" s="2" t="s">
        <v>42247</v>
      </c>
      <c r="C41799" s="2">
        <v>36</v>
      </c>
      <c r="D41799" s="2" t="s">
        <v>498</v>
      </c>
      <c r="E41799" s="2"/>
      <c r="F41799" s="2"/>
      <c r="G41799" s="2"/>
      <c r="H41799" s="2"/>
    </row>
    <row r="41800" spans="2:8">
      <c r="B41800" s="2" t="s">
        <v>42248</v>
      </c>
      <c r="C41800" s="2">
        <v>35</v>
      </c>
      <c r="D41800" s="2" t="s">
        <v>498</v>
      </c>
      <c r="E41800" s="2"/>
      <c r="F41800" s="2"/>
      <c r="G41800" s="2"/>
      <c r="H41800" s="2"/>
    </row>
    <row r="41801" spans="2:8">
      <c r="B41801" s="2" t="s">
        <v>42249</v>
      </c>
      <c r="C41801" s="2">
        <v>33</v>
      </c>
      <c r="D41801" s="2" t="s">
        <v>498</v>
      </c>
      <c r="E41801" s="2"/>
      <c r="F41801" s="2"/>
      <c r="G41801" s="2"/>
      <c r="H41801" s="2"/>
    </row>
    <row r="41802" spans="2:8">
      <c r="B41802" s="2" t="s">
        <v>42250</v>
      </c>
      <c r="C41802" s="2">
        <v>30</v>
      </c>
      <c r="D41802" s="2" t="s">
        <v>498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498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498</v>
      </c>
      <c r="E41804" s="2"/>
      <c r="F41804" s="2"/>
      <c r="G41804" s="2"/>
      <c r="H41804" s="2"/>
    </row>
    <row r="41805" spans="2:8">
      <c r="B41805" s="2" t="s">
        <v>42253</v>
      </c>
      <c r="C41805" s="2">
        <v>29</v>
      </c>
      <c r="D41805" s="2" t="s">
        <v>498</v>
      </c>
      <c r="E41805" s="2"/>
      <c r="F41805" s="2"/>
      <c r="G41805" s="2"/>
      <c r="H41805" s="2"/>
    </row>
    <row r="41806" spans="2:8">
      <c r="B41806" s="2" t="s">
        <v>42254</v>
      </c>
      <c r="C41806" s="2">
        <v>30</v>
      </c>
      <c r="D41806" s="2" t="s">
        <v>498</v>
      </c>
      <c r="E41806" s="2"/>
      <c r="F41806" s="2"/>
      <c r="G41806" s="2"/>
      <c r="H41806" s="2"/>
    </row>
    <row r="41807" spans="2:8">
      <c r="B41807" s="2" t="s">
        <v>42255</v>
      </c>
      <c r="C41807" s="2">
        <v>31</v>
      </c>
      <c r="D41807" s="2" t="s">
        <v>498</v>
      </c>
      <c r="E41807" s="2"/>
      <c r="F41807" s="2"/>
      <c r="G41807" s="2"/>
      <c r="H41807" s="2"/>
    </row>
    <row r="41808" spans="2:8">
      <c r="B41808" s="2" t="s">
        <v>42256</v>
      </c>
      <c r="C41808" s="2">
        <v>31</v>
      </c>
      <c r="D41808" s="2" t="s">
        <v>498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498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498</v>
      </c>
      <c r="E41810" s="2"/>
      <c r="F41810" s="2"/>
      <c r="G41810" s="2"/>
      <c r="H41810" s="2"/>
    </row>
    <row r="41811" spans="2:8">
      <c r="B41811" s="2" t="s">
        <v>42259</v>
      </c>
      <c r="C41811" s="2">
        <v>36</v>
      </c>
      <c r="D41811" s="2" t="s">
        <v>498</v>
      </c>
      <c r="E41811" s="2"/>
      <c r="F41811" s="2"/>
      <c r="G41811" s="2"/>
      <c r="H41811" s="2"/>
    </row>
    <row r="41812" spans="2:8">
      <c r="B41812" s="2" t="s">
        <v>42260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25</v>
      </c>
      <c r="D41814" s="2" t="s">
        <v>498</v>
      </c>
      <c r="E41814" s="2"/>
      <c r="F41814" s="2"/>
      <c r="G41814" s="2"/>
      <c r="H41814" s="2"/>
    </row>
    <row r="41815" spans="2:8">
      <c r="B41815" s="2" t="s">
        <v>42263</v>
      </c>
      <c r="C41815" s="2">
        <v>29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33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31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26</v>
      </c>
      <c r="D41830" s="2" t="s">
        <v>498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498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498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498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498</v>
      </c>
      <c r="E41834" s="2"/>
      <c r="F41834" s="2"/>
      <c r="G41834" s="2"/>
      <c r="H41834" s="2"/>
    </row>
    <row r="41835" spans="2:8">
      <c r="B41835" s="2" t="s">
        <v>42283</v>
      </c>
      <c r="C41835" s="2">
        <v>26</v>
      </c>
      <c r="D41835" s="2" t="s">
        <v>498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498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498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498</v>
      </c>
      <c r="E41838" s="2"/>
      <c r="F41838" s="2"/>
      <c r="G41838" s="2"/>
      <c r="H41838" s="2"/>
    </row>
    <row r="41839" spans="2:8">
      <c r="B41839" s="2" t="s">
        <v>42287</v>
      </c>
      <c r="C41839" s="2">
        <v>28</v>
      </c>
      <c r="D41839" s="2" t="s">
        <v>498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498</v>
      </c>
      <c r="E41840" s="2"/>
      <c r="F41840" s="2"/>
      <c r="G41840" s="2"/>
      <c r="H41840" s="2"/>
    </row>
    <row r="41841" spans="2:8">
      <c r="B41841" s="2" t="s">
        <v>42289</v>
      </c>
      <c r="C41841" s="2">
        <v>28</v>
      </c>
      <c r="D41841" s="2" t="s">
        <v>498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498</v>
      </c>
      <c r="E41842" s="2"/>
      <c r="F41842" s="2"/>
      <c r="G41842" s="2"/>
      <c r="H41842" s="2"/>
    </row>
    <row r="41843" spans="2:8">
      <c r="B41843" s="2" t="s">
        <v>42291</v>
      </c>
      <c r="C41843" s="2">
        <v>27</v>
      </c>
      <c r="D41843" s="2" t="s">
        <v>498</v>
      </c>
      <c r="E41843" s="2"/>
      <c r="F41843" s="2"/>
      <c r="G41843" s="2"/>
      <c r="H41843" s="2"/>
    </row>
    <row r="41844" spans="2:8">
      <c r="B41844" s="2" t="s">
        <v>42292</v>
      </c>
      <c r="C41844" s="2">
        <v>26</v>
      </c>
      <c r="D41844" s="2" t="s">
        <v>498</v>
      </c>
      <c r="E41844" s="2"/>
      <c r="F41844" s="2"/>
      <c r="G41844" s="2"/>
      <c r="H41844" s="2"/>
    </row>
    <row r="41845" spans="2:8">
      <c r="B41845" s="2" t="s">
        <v>42293</v>
      </c>
      <c r="C41845" s="2">
        <v>25</v>
      </c>
      <c r="D41845" s="2" t="s">
        <v>498</v>
      </c>
      <c r="E41845" s="2"/>
      <c r="F41845" s="2"/>
      <c r="G41845" s="2"/>
      <c r="H41845" s="2"/>
    </row>
    <row r="41846" spans="2:8">
      <c r="B41846" s="2" t="s">
        <v>42294</v>
      </c>
      <c r="C41846" s="2">
        <v>29</v>
      </c>
      <c r="D41846" s="2" t="s">
        <v>498</v>
      </c>
      <c r="E41846" s="2"/>
      <c r="F41846" s="2"/>
      <c r="G41846" s="2"/>
      <c r="H41846" s="2"/>
    </row>
    <row r="41847" spans="2:8">
      <c r="B41847" s="2" t="s">
        <v>42295</v>
      </c>
      <c r="C41847" s="2">
        <v>30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19</v>
      </c>
      <c r="D41851" s="2" t="s">
        <v>498</v>
      </c>
      <c r="E41851" s="2"/>
      <c r="F41851" s="2"/>
      <c r="G41851" s="2"/>
      <c r="H41851" s="2"/>
    </row>
    <row r="41852" spans="2:8">
      <c r="B41852" s="2" t="s">
        <v>42300</v>
      </c>
      <c r="C41852" s="2">
        <v>25</v>
      </c>
      <c r="D41852" s="2" t="s">
        <v>498</v>
      </c>
      <c r="E41852" s="2"/>
      <c r="F41852" s="2"/>
      <c r="G41852" s="2"/>
      <c r="H41852" s="2"/>
    </row>
    <row r="41853" spans="2:8">
      <c r="B41853" s="2" t="s">
        <v>42301</v>
      </c>
      <c r="C41853" s="2">
        <v>26</v>
      </c>
      <c r="D41853" s="2" t="s">
        <v>498</v>
      </c>
      <c r="E41853" s="2"/>
      <c r="F41853" s="2"/>
      <c r="G41853" s="2"/>
      <c r="H41853" s="2"/>
    </row>
    <row r="41854" spans="2:8">
      <c r="B41854" s="2" t="s">
        <v>42302</v>
      </c>
      <c r="C41854" s="2">
        <v>27</v>
      </c>
      <c r="D41854" s="2" t="s">
        <v>498</v>
      </c>
      <c r="E41854" s="2"/>
      <c r="F41854" s="2"/>
      <c r="G41854" s="2"/>
      <c r="H41854" s="2"/>
    </row>
    <row r="41855" spans="2:8">
      <c r="B41855" s="2" t="s">
        <v>42303</v>
      </c>
      <c r="C41855" s="2">
        <v>27</v>
      </c>
      <c r="D41855" s="2" t="s">
        <v>498</v>
      </c>
      <c r="E41855" s="2"/>
      <c r="F41855" s="2"/>
      <c r="G41855" s="2"/>
      <c r="H41855" s="2"/>
    </row>
    <row r="41856" spans="2:8">
      <c r="B41856" s="2" t="s">
        <v>42304</v>
      </c>
      <c r="C41856" s="2">
        <v>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29</v>
      </c>
      <c r="D41857" s="2" t="s">
        <v>498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498</v>
      </c>
      <c r="E41858" s="2"/>
      <c r="F41858" s="2"/>
      <c r="G41858" s="2"/>
      <c r="H41858" s="2"/>
    </row>
    <row r="41859" spans="2:8">
      <c r="B41859" s="2" t="s">
        <v>42307</v>
      </c>
      <c r="C41859" s="2">
        <v>28</v>
      </c>
      <c r="D41859" s="2" t="s">
        <v>498</v>
      </c>
      <c r="E41859" s="2"/>
      <c r="F41859" s="2"/>
      <c r="G41859" s="2"/>
      <c r="H41859" s="2"/>
    </row>
    <row r="41860" spans="2:8">
      <c r="B41860" s="2" t="s">
        <v>42308</v>
      </c>
      <c r="C41860" s="2">
        <v>31</v>
      </c>
      <c r="D41860" s="2" t="s">
        <v>498</v>
      </c>
      <c r="E41860" s="2"/>
      <c r="F41860" s="2"/>
      <c r="G41860" s="2"/>
      <c r="H41860" s="2"/>
    </row>
    <row r="41861" spans="2:8">
      <c r="B41861" s="2" t="s">
        <v>42309</v>
      </c>
      <c r="C41861" s="2">
        <v>31</v>
      </c>
      <c r="D41861" s="2" t="s">
        <v>498</v>
      </c>
      <c r="E41861" s="2"/>
      <c r="F41861" s="2"/>
      <c r="G41861" s="2"/>
      <c r="H41861" s="2"/>
    </row>
    <row r="41862" spans="2:8">
      <c r="B41862" s="2" t="s">
        <v>42310</v>
      </c>
      <c r="C41862" s="2">
        <v>37</v>
      </c>
      <c r="D41862" s="2" t="s">
        <v>498</v>
      </c>
      <c r="E41862" s="2"/>
      <c r="F41862" s="2"/>
      <c r="G41862" s="2"/>
      <c r="H41862" s="2"/>
    </row>
    <row r="41863" spans="2:8">
      <c r="B41863" s="2" t="s">
        <v>42311</v>
      </c>
      <c r="C41863" s="2">
        <v>36</v>
      </c>
      <c r="D41863" s="2" t="s">
        <v>498</v>
      </c>
      <c r="E41863" s="2"/>
      <c r="F41863" s="2"/>
      <c r="G41863" s="2"/>
      <c r="H41863" s="2"/>
    </row>
    <row r="41864" spans="2:8">
      <c r="B41864" s="2" t="s">
        <v>42312</v>
      </c>
      <c r="C41864" s="2">
        <v>34</v>
      </c>
      <c r="D41864" s="2" t="s">
        <v>498</v>
      </c>
      <c r="E41864" s="2"/>
      <c r="F41864" s="2"/>
      <c r="G41864" s="2"/>
      <c r="H41864" s="2"/>
    </row>
    <row r="41865" spans="2:8">
      <c r="B41865" s="2" t="s">
        <v>42313</v>
      </c>
      <c r="C41865" s="2">
        <v>33</v>
      </c>
      <c r="D41865" s="2" t="s">
        <v>498</v>
      </c>
      <c r="E41865" s="2"/>
      <c r="F41865" s="2"/>
      <c r="G41865" s="2"/>
      <c r="H41865" s="2"/>
    </row>
    <row r="41866" spans="2:8">
      <c r="B41866" s="2" t="s">
        <v>42314</v>
      </c>
      <c r="C41866" s="2">
        <v>31</v>
      </c>
      <c r="D41866" s="2" t="s">
        <v>498</v>
      </c>
      <c r="E41866" s="2"/>
      <c r="F41866" s="2"/>
      <c r="G41866" s="2"/>
      <c r="H41866" s="2"/>
    </row>
    <row r="41867" spans="2:8">
      <c r="B41867" s="2" t="s">
        <v>42315</v>
      </c>
      <c r="C41867" s="2">
        <v>35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33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498</v>
      </c>
      <c r="E41871" s="2"/>
      <c r="F41871" s="2"/>
      <c r="G41871" s="2"/>
      <c r="H41871" s="2"/>
    </row>
    <row r="41872" spans="2:8">
      <c r="B41872" s="2" t="s">
        <v>42320</v>
      </c>
      <c r="C41872" s="2">
        <v>23</v>
      </c>
      <c r="D41872" s="2" t="s">
        <v>498</v>
      </c>
      <c r="E41872" s="2"/>
      <c r="F41872" s="2"/>
      <c r="G41872" s="2"/>
      <c r="H41872" s="2"/>
    </row>
    <row r="41873" spans="2:8">
      <c r="B41873" s="2" t="s">
        <v>42321</v>
      </c>
      <c r="C41873" s="2">
        <v>17</v>
      </c>
      <c r="D41873" s="2" t="s">
        <v>498</v>
      </c>
      <c r="E41873" s="2"/>
      <c r="F41873" s="2"/>
      <c r="G41873" s="2"/>
      <c r="H41873" s="2"/>
    </row>
    <row r="41874" spans="2:8">
      <c r="B41874" s="2" t="s">
        <v>42322</v>
      </c>
      <c r="C41874" s="2">
        <v>11</v>
      </c>
      <c r="D41874" s="2" t="s">
        <v>498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30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28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28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20</v>
      </c>
      <c r="D41888" s="2" t="s">
        <v>498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498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498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498</v>
      </c>
      <c r="E41891" s="2"/>
      <c r="F41891" s="2"/>
      <c r="G41891" s="2"/>
      <c r="H41891" s="2"/>
    </row>
    <row r="41892" spans="2:8">
      <c r="B41892" s="2" t="s">
        <v>42340</v>
      </c>
      <c r="C41892" s="2">
        <v>28</v>
      </c>
      <c r="D41892" s="2" t="s">
        <v>498</v>
      </c>
      <c r="E41892" s="2"/>
      <c r="F41892" s="2"/>
      <c r="G41892" s="2"/>
      <c r="H41892" s="2"/>
    </row>
    <row r="41893" spans="2:8">
      <c r="B41893" s="2" t="s">
        <v>42341</v>
      </c>
      <c r="C41893" s="2">
        <v>12</v>
      </c>
      <c r="D41893" s="2" t="s">
        <v>498</v>
      </c>
      <c r="E41893" s="2"/>
      <c r="F41893" s="2"/>
      <c r="G41893" s="2"/>
      <c r="H41893" s="2"/>
    </row>
    <row r="41894" spans="2:8">
      <c r="B41894" s="2" t="s">
        <v>42342</v>
      </c>
      <c r="C41894" s="2">
        <v>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19</v>
      </c>
      <c r="D41900" s="2" t="s">
        <v>498</v>
      </c>
      <c r="E41900" s="2"/>
      <c r="F41900" s="2"/>
      <c r="G41900" s="2"/>
      <c r="H41900" s="2"/>
    </row>
    <row r="41901" spans="2:8">
      <c r="B41901" s="2" t="s">
        <v>42349</v>
      </c>
      <c r="C41901" s="2">
        <v>26</v>
      </c>
      <c r="D41901" s="2" t="s">
        <v>498</v>
      </c>
      <c r="E41901" s="2"/>
      <c r="F41901" s="2"/>
      <c r="G41901" s="2"/>
      <c r="H41901" s="2"/>
    </row>
    <row r="41902" spans="2:8">
      <c r="B41902" s="2" t="s">
        <v>42350</v>
      </c>
      <c r="C41902" s="2">
        <v>30</v>
      </c>
      <c r="D41902" s="2" t="s">
        <v>498</v>
      </c>
      <c r="E41902" s="2"/>
      <c r="F41902" s="2"/>
      <c r="G41902" s="2"/>
      <c r="H41902" s="2"/>
    </row>
    <row r="41903" spans="2:8">
      <c r="B41903" s="2" t="s">
        <v>42351</v>
      </c>
      <c r="C41903" s="2">
        <v>29</v>
      </c>
      <c r="D41903" s="2" t="s">
        <v>498</v>
      </c>
      <c r="E41903" s="2"/>
      <c r="F41903" s="2"/>
      <c r="G41903" s="2"/>
      <c r="H41903" s="2"/>
    </row>
    <row r="41904" spans="2:8">
      <c r="B41904" s="2" t="s">
        <v>42352</v>
      </c>
      <c r="C41904" s="2">
        <v>23</v>
      </c>
      <c r="D41904" s="2" t="s">
        <v>498</v>
      </c>
      <c r="E41904" s="2"/>
      <c r="F41904" s="2"/>
      <c r="G41904" s="2"/>
      <c r="H41904" s="2"/>
    </row>
    <row r="41905" spans="2:8">
      <c r="B41905" s="2" t="s">
        <v>42353</v>
      </c>
      <c r="C41905" s="2">
        <v>24</v>
      </c>
      <c r="D41905" s="2" t="s">
        <v>498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498</v>
      </c>
      <c r="E41906" s="2"/>
      <c r="F41906" s="2"/>
      <c r="G41906" s="2"/>
      <c r="H41906" s="2"/>
    </row>
    <row r="41907" spans="2:8">
      <c r="B41907" s="2" t="s">
        <v>42355</v>
      </c>
      <c r="C41907" s="2">
        <v>13</v>
      </c>
      <c r="D41907" s="2" t="s">
        <v>498</v>
      </c>
      <c r="E41907" s="2"/>
      <c r="F41907" s="2"/>
      <c r="G41907" s="2"/>
      <c r="H41907" s="2"/>
    </row>
    <row r="41908" spans="2:8">
      <c r="B41908" s="2" t="s">
        <v>42356</v>
      </c>
      <c r="C41908" s="2">
        <v>17</v>
      </c>
      <c r="D41908" s="2" t="s">
        <v>498</v>
      </c>
      <c r="E41908" s="2"/>
      <c r="F41908" s="2"/>
      <c r="G41908" s="2"/>
      <c r="H41908" s="2"/>
    </row>
    <row r="41909" spans="2:8">
      <c r="B41909" s="2" t="s">
        <v>42357</v>
      </c>
      <c r="C41909" s="2">
        <v>20</v>
      </c>
      <c r="D41909" s="2" t="s">
        <v>498</v>
      </c>
      <c r="E41909" s="2"/>
      <c r="F41909" s="2"/>
      <c r="G41909" s="2"/>
      <c r="H41909" s="2"/>
    </row>
    <row r="41910" spans="2:8">
      <c r="B41910" s="2" t="s">
        <v>42358</v>
      </c>
      <c r="C41910" s="2">
        <v>19</v>
      </c>
      <c r="D41910" s="2" t="s">
        <v>498</v>
      </c>
      <c r="E41910" s="2"/>
      <c r="F41910" s="2"/>
      <c r="G41910" s="2"/>
      <c r="H41910" s="2"/>
    </row>
    <row r="41911" spans="2:8">
      <c r="B41911" s="2" t="s">
        <v>42359</v>
      </c>
      <c r="C41911" s="2">
        <v>17</v>
      </c>
      <c r="D41911" s="2" t="s">
        <v>498</v>
      </c>
      <c r="E41911" s="2"/>
      <c r="F41911" s="2"/>
      <c r="G41911" s="2"/>
      <c r="H41911" s="2"/>
    </row>
    <row r="41912" spans="2:8">
      <c r="B41912" s="2" t="s">
        <v>42360</v>
      </c>
      <c r="C41912" s="2">
        <v>14</v>
      </c>
      <c r="D41912" s="2" t="s">
        <v>498</v>
      </c>
      <c r="E41912" s="2"/>
      <c r="F41912" s="2"/>
      <c r="G41912" s="2"/>
      <c r="H41912" s="2"/>
    </row>
    <row r="41913" spans="2:8">
      <c r="B41913" s="2" t="s">
        <v>42361</v>
      </c>
      <c r="C41913" s="2">
        <v>8</v>
      </c>
      <c r="D41913" s="2" t="s">
        <v>498</v>
      </c>
      <c r="E41913" s="2"/>
      <c r="F41913" s="2"/>
      <c r="G41913" s="2"/>
      <c r="H41913" s="2"/>
    </row>
    <row r="41914" spans="2:8">
      <c r="B41914" s="2" t="s">
        <v>42362</v>
      </c>
      <c r="C41914" s="2">
        <v>6</v>
      </c>
      <c r="D41914" s="2" t="s">
        <v>498</v>
      </c>
      <c r="E41914" s="2"/>
      <c r="F41914" s="2"/>
      <c r="G41914" s="2"/>
      <c r="H41914" s="2"/>
    </row>
    <row r="41915" spans="2:8">
      <c r="B41915" s="2" t="s">
        <v>42363</v>
      </c>
      <c r="C41915" s="2">
        <v>6</v>
      </c>
      <c r="D41915" s="2" t="s">
        <v>498</v>
      </c>
      <c r="E41915" s="2"/>
      <c r="F41915" s="2"/>
      <c r="G41915" s="2"/>
      <c r="H41915" s="2"/>
    </row>
    <row r="41916" spans="2:8">
      <c r="B41916" s="2" t="s">
        <v>42364</v>
      </c>
      <c r="C41916" s="2">
        <v>10</v>
      </c>
      <c r="D41916" s="2" t="s">
        <v>498</v>
      </c>
      <c r="E41916" s="2"/>
      <c r="F41916" s="2"/>
      <c r="G41916" s="2"/>
      <c r="H41916" s="2"/>
    </row>
    <row r="41917" spans="2:8">
      <c r="B41917" s="2" t="s">
        <v>42365</v>
      </c>
      <c r="C41917" s="2">
        <v>15</v>
      </c>
      <c r="D41917" s="2" t="s">
        <v>498</v>
      </c>
      <c r="E41917" s="2"/>
      <c r="F41917" s="2"/>
      <c r="G41917" s="2"/>
      <c r="H41917" s="2"/>
    </row>
    <row r="41918" spans="2:8">
      <c r="B41918" s="2" t="s">
        <v>42366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27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36</v>
      </c>
      <c r="D41931" s="2" t="s">
        <v>498</v>
      </c>
      <c r="E41931" s="2"/>
      <c r="F41931" s="2"/>
      <c r="G41931" s="2"/>
      <c r="H41931" s="2"/>
    </row>
    <row r="41932" spans="2:8">
      <c r="B41932" s="2" t="s">
        <v>42380</v>
      </c>
      <c r="C41932" s="2">
        <v>34</v>
      </c>
      <c r="D41932" s="2" t="s">
        <v>498</v>
      </c>
      <c r="E41932" s="2"/>
      <c r="F41932" s="2"/>
      <c r="G41932" s="2"/>
      <c r="H41932" s="2"/>
    </row>
    <row r="41933" spans="2:8">
      <c r="B41933" s="2" t="s">
        <v>42381</v>
      </c>
      <c r="C41933" s="2">
        <v>30</v>
      </c>
      <c r="D41933" s="2" t="s">
        <v>498</v>
      </c>
      <c r="E41933" s="2"/>
      <c r="F41933" s="2"/>
      <c r="G41933" s="2"/>
      <c r="H41933" s="2"/>
    </row>
    <row r="41934" spans="2:8">
      <c r="B41934" s="2" t="s">
        <v>42382</v>
      </c>
      <c r="C41934" s="2">
        <v>24</v>
      </c>
      <c r="D41934" s="2" t="s">
        <v>498</v>
      </c>
      <c r="E41934" s="2"/>
      <c r="F41934" s="2"/>
      <c r="G41934" s="2"/>
      <c r="H41934" s="2"/>
    </row>
    <row r="41935" spans="2:8">
      <c r="B41935" s="2" t="s">
        <v>42383</v>
      </c>
      <c r="C41935" s="2">
        <v>9</v>
      </c>
      <c r="D41935" s="2" t="s">
        <v>498</v>
      </c>
      <c r="E41935" s="2"/>
      <c r="F41935" s="2"/>
      <c r="G41935" s="2"/>
      <c r="H41935" s="2"/>
    </row>
    <row r="41936" spans="2:8">
      <c r="B41936" s="2" t="s">
        <v>42384</v>
      </c>
      <c r="C41936" s="2">
        <v>5</v>
      </c>
      <c r="D41936" s="2" t="s">
        <v>498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498</v>
      </c>
      <c r="E41937" s="2"/>
      <c r="F41937" s="2"/>
      <c r="G41937" s="2"/>
      <c r="H41937" s="2"/>
    </row>
    <row r="41938" spans="2:8">
      <c r="B41938" s="2" t="s">
        <v>42386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33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34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33</v>
      </c>
      <c r="D41951" s="2" t="s">
        <v>498</v>
      </c>
      <c r="E41951" s="2"/>
      <c r="F41951" s="2"/>
      <c r="G41951" s="2"/>
      <c r="H41951" s="2"/>
    </row>
    <row r="41952" spans="2:8">
      <c r="B41952" s="2" t="s">
        <v>42400</v>
      </c>
      <c r="C41952" s="2">
        <v>33</v>
      </c>
      <c r="D41952" s="2" t="s">
        <v>498</v>
      </c>
      <c r="E41952" s="2"/>
      <c r="F41952" s="2"/>
      <c r="G41952" s="2"/>
      <c r="H41952" s="2"/>
    </row>
    <row r="41953" spans="2:8">
      <c r="B41953" s="2" t="s">
        <v>42401</v>
      </c>
      <c r="C41953" s="2">
        <v>34</v>
      </c>
      <c r="D41953" s="2" t="s">
        <v>498</v>
      </c>
      <c r="E41953" s="2"/>
      <c r="F41953" s="2"/>
      <c r="G41953" s="2"/>
      <c r="H41953" s="2"/>
    </row>
    <row r="41954" spans="2:8">
      <c r="B41954" s="2" t="s">
        <v>42402</v>
      </c>
      <c r="C41954" s="2">
        <v>33</v>
      </c>
      <c r="D41954" s="2" t="s">
        <v>498</v>
      </c>
      <c r="E41954" s="2"/>
      <c r="F41954" s="2"/>
      <c r="G41954" s="2"/>
      <c r="H41954" s="2"/>
    </row>
    <row r="41955" spans="2:8">
      <c r="B41955" s="2" t="s">
        <v>42403</v>
      </c>
      <c r="C41955" s="2">
        <v>32</v>
      </c>
      <c r="D41955" s="2" t="s">
        <v>498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498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35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498</v>
      </c>
      <c r="E41962" s="2"/>
      <c r="F41962" s="2"/>
      <c r="G41962" s="2"/>
      <c r="H41962" s="2"/>
    </row>
    <row r="41963" spans="2:8">
      <c r="B41963" s="2" t="s">
        <v>42411</v>
      </c>
      <c r="C41963" s="2">
        <v>37</v>
      </c>
      <c r="D41963" s="2" t="s">
        <v>498</v>
      </c>
      <c r="E41963" s="2"/>
      <c r="F41963" s="2"/>
      <c r="G41963" s="2"/>
      <c r="H41963" s="2"/>
    </row>
    <row r="41964" spans="2:8">
      <c r="B41964" s="2" t="s">
        <v>42412</v>
      </c>
      <c r="C41964" s="2">
        <v>40</v>
      </c>
      <c r="D41964" s="2" t="s">
        <v>498</v>
      </c>
      <c r="E41964" s="2"/>
      <c r="F41964" s="2"/>
      <c r="G41964" s="2"/>
      <c r="H41964" s="2"/>
    </row>
    <row r="41965" spans="2:8">
      <c r="B41965" s="2" t="s">
        <v>42413</v>
      </c>
      <c r="C41965" s="2">
        <v>39</v>
      </c>
      <c r="D41965" s="2" t="s">
        <v>498</v>
      </c>
      <c r="E41965" s="2"/>
      <c r="F41965" s="2"/>
      <c r="G41965" s="2"/>
      <c r="H41965" s="2"/>
    </row>
    <row r="41966" spans="2:8">
      <c r="B41966" s="2" t="s">
        <v>42414</v>
      </c>
      <c r="C41966" s="2">
        <v>40</v>
      </c>
      <c r="D41966" s="2" t="s">
        <v>498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498</v>
      </c>
      <c r="E41967" s="2"/>
      <c r="F41967" s="2"/>
      <c r="G41967" s="2"/>
      <c r="H41967" s="2"/>
    </row>
    <row r="41968" spans="2:8">
      <c r="B41968" s="2" t="s">
        <v>42416</v>
      </c>
      <c r="C41968" s="2">
        <v>32</v>
      </c>
      <c r="D41968" s="2" t="s">
        <v>498</v>
      </c>
      <c r="E41968" s="2"/>
      <c r="F41968" s="2"/>
      <c r="G41968" s="2"/>
      <c r="H41968" s="2"/>
    </row>
    <row r="41969" spans="2:8">
      <c r="B41969" s="2" t="s">
        <v>42417</v>
      </c>
      <c r="C41969" s="2">
        <v>29</v>
      </c>
      <c r="D41969" s="2" t="s">
        <v>498</v>
      </c>
      <c r="E41969" s="2"/>
      <c r="F41969" s="2"/>
      <c r="G41969" s="2"/>
      <c r="H41969" s="2"/>
    </row>
    <row r="41970" spans="2:8">
      <c r="B41970" s="2" t="s">
        <v>42418</v>
      </c>
      <c r="C41970" s="2">
        <v>29</v>
      </c>
      <c r="D41970" s="2" t="s">
        <v>498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498</v>
      </c>
      <c r="E41971" s="2"/>
      <c r="F41971" s="2"/>
      <c r="G41971" s="2"/>
      <c r="H41971" s="2"/>
    </row>
    <row r="41972" spans="2:8">
      <c r="B41972" s="2" t="s">
        <v>42420</v>
      </c>
      <c r="C41972" s="2">
        <v>15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30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34</v>
      </c>
      <c r="D41979" s="2" t="s">
        <v>498</v>
      </c>
      <c r="E41979" s="2"/>
      <c r="F41979" s="2"/>
      <c r="G41979" s="2"/>
      <c r="H41979" s="2"/>
    </row>
    <row r="41980" spans="2:8">
      <c r="B41980" s="2" t="s">
        <v>42428</v>
      </c>
      <c r="C41980" s="2">
        <v>34</v>
      </c>
      <c r="D41980" s="2" t="s">
        <v>498</v>
      </c>
      <c r="E41980" s="2"/>
      <c r="F41980" s="2"/>
      <c r="G41980" s="2"/>
      <c r="H41980" s="2"/>
    </row>
    <row r="41981" spans="2:8">
      <c r="B41981" s="2" t="s">
        <v>42429</v>
      </c>
      <c r="C41981" s="2">
        <v>34</v>
      </c>
      <c r="D41981" s="2" t="s">
        <v>498</v>
      </c>
      <c r="E41981" s="2"/>
      <c r="F41981" s="2"/>
      <c r="G41981" s="2"/>
      <c r="H41981" s="2"/>
    </row>
    <row r="41982" spans="2:8">
      <c r="B41982" s="2" t="s">
        <v>42430</v>
      </c>
      <c r="C41982" s="2">
        <v>34</v>
      </c>
      <c r="D41982" s="2" t="s">
        <v>498</v>
      </c>
      <c r="E41982" s="2"/>
      <c r="F41982" s="2"/>
      <c r="G41982" s="2"/>
      <c r="H41982" s="2"/>
    </row>
    <row r="41983" spans="2:8">
      <c r="B41983" s="2" t="s">
        <v>42431</v>
      </c>
      <c r="C41983" s="2">
        <v>33</v>
      </c>
      <c r="D41983" s="2" t="s">
        <v>498</v>
      </c>
      <c r="E41983" s="2"/>
      <c r="F41983" s="2"/>
      <c r="G41983" s="2"/>
      <c r="H41983" s="2"/>
    </row>
    <row r="41984" spans="2:8">
      <c r="B41984" s="2" t="s">
        <v>42432</v>
      </c>
      <c r="C41984" s="2">
        <v>37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38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37</v>
      </c>
      <c r="D41988" s="2" t="s">
        <v>498</v>
      </c>
      <c r="E41988" s="2"/>
      <c r="F41988" s="2"/>
      <c r="G41988" s="2"/>
      <c r="H41988" s="2"/>
    </row>
    <row r="41989" spans="2:8">
      <c r="B41989" s="2" t="s">
        <v>42437</v>
      </c>
      <c r="C41989" s="2">
        <v>35</v>
      </c>
      <c r="D41989" s="2" t="s">
        <v>498</v>
      </c>
      <c r="E41989" s="2"/>
      <c r="F41989" s="2"/>
      <c r="G41989" s="2"/>
      <c r="H41989" s="2"/>
    </row>
    <row r="41990" spans="2:8">
      <c r="B41990" s="2" t="s">
        <v>42438</v>
      </c>
      <c r="C41990" s="2">
        <v>37</v>
      </c>
      <c r="D41990" s="2" t="s">
        <v>498</v>
      </c>
      <c r="E41990" s="2"/>
      <c r="F41990" s="2"/>
      <c r="G41990" s="2"/>
      <c r="H41990" s="2"/>
    </row>
    <row r="41991" spans="2:8">
      <c r="B41991" s="2" t="s">
        <v>42439</v>
      </c>
      <c r="C41991" s="2">
        <v>37</v>
      </c>
      <c r="D41991" s="2" t="s">
        <v>498</v>
      </c>
      <c r="E41991" s="2"/>
      <c r="F41991" s="2"/>
      <c r="G41991" s="2"/>
      <c r="H41991" s="2"/>
    </row>
    <row r="41992" spans="2:8">
      <c r="B41992" s="2" t="s">
        <v>42440</v>
      </c>
      <c r="C41992" s="2">
        <v>35</v>
      </c>
      <c r="D41992" s="2" t="s">
        <v>498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28</v>
      </c>
      <c r="D41999" s="2" t="s">
        <v>498</v>
      </c>
      <c r="E41999" s="2"/>
      <c r="F41999" s="2"/>
      <c r="G41999" s="2"/>
      <c r="H41999" s="2"/>
    </row>
    <row r="42000" spans="2:8">
      <c r="B42000" s="2" t="s">
        <v>42448</v>
      </c>
      <c r="C42000" s="2">
        <v>29</v>
      </c>
      <c r="D42000" s="2" t="s">
        <v>498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498</v>
      </c>
      <c r="E42001" s="2"/>
      <c r="F42001" s="2"/>
      <c r="G42001" s="2"/>
      <c r="H42001" s="2"/>
    </row>
    <row r="42002" spans="2:8">
      <c r="B42002" s="2" t="s">
        <v>42450</v>
      </c>
      <c r="C42002" s="2">
        <v>32</v>
      </c>
      <c r="D42002" s="2" t="s">
        <v>498</v>
      </c>
      <c r="E42002" s="2"/>
      <c r="F42002" s="2"/>
      <c r="G42002" s="2"/>
      <c r="H42002" s="2"/>
    </row>
    <row r="42003" spans="2:8">
      <c r="B42003" s="2" t="s">
        <v>42451</v>
      </c>
      <c r="C42003" s="2">
        <v>36</v>
      </c>
      <c r="D42003" s="2" t="s">
        <v>498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498</v>
      </c>
      <c r="E42004" s="2"/>
      <c r="F42004" s="2"/>
      <c r="G42004" s="2"/>
      <c r="H42004" s="2"/>
    </row>
    <row r="42005" spans="2:8">
      <c r="B42005" s="2" t="s">
        <v>42453</v>
      </c>
      <c r="C42005" s="2">
        <v>37</v>
      </c>
      <c r="D42005" s="2" t="s">
        <v>498</v>
      </c>
      <c r="E42005" s="2"/>
      <c r="F42005" s="2"/>
      <c r="G42005" s="2"/>
      <c r="H42005" s="2"/>
    </row>
    <row r="42006" spans="2:8">
      <c r="B42006" s="2" t="s">
        <v>42454</v>
      </c>
      <c r="C42006" s="2">
        <v>36</v>
      </c>
      <c r="D42006" s="2" t="s">
        <v>498</v>
      </c>
      <c r="E42006" s="2"/>
      <c r="F42006" s="2"/>
      <c r="G42006" s="2"/>
      <c r="H42006" s="2"/>
    </row>
    <row r="42007" spans="2:8">
      <c r="B42007" s="2" t="s">
        <v>42455</v>
      </c>
      <c r="C42007" s="2">
        <v>36</v>
      </c>
      <c r="D42007" s="2" t="s">
        <v>498</v>
      </c>
      <c r="E42007" s="2"/>
      <c r="F42007" s="2"/>
      <c r="G42007" s="2"/>
      <c r="H42007" s="2"/>
    </row>
    <row r="42008" spans="2:8">
      <c r="B42008" s="2" t="s">
        <v>42456</v>
      </c>
      <c r="C42008" s="2">
        <v>34</v>
      </c>
      <c r="D42008" s="2" t="s">
        <v>498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498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498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498</v>
      </c>
      <c r="E42011" s="2"/>
      <c r="F42011" s="2"/>
      <c r="G42011" s="2"/>
      <c r="H42011" s="2"/>
    </row>
    <row r="42012" spans="2:8">
      <c r="B42012" s="2" t="s">
        <v>42460</v>
      </c>
      <c r="C42012" s="2">
        <v>32</v>
      </c>
      <c r="D42012" s="2" t="s">
        <v>498</v>
      </c>
      <c r="E42012" s="2"/>
      <c r="F42012" s="2"/>
      <c r="G42012" s="2"/>
      <c r="H42012" s="2"/>
    </row>
    <row r="42013" spans="2:8">
      <c r="B42013" s="2" t="s">
        <v>42461</v>
      </c>
      <c r="C42013" s="2">
        <v>30</v>
      </c>
      <c r="D42013" s="2" t="s">
        <v>498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32</v>
      </c>
      <c r="D42020" s="2" t="s">
        <v>498</v>
      </c>
      <c r="E42020" s="2"/>
      <c r="F42020" s="2"/>
      <c r="G42020" s="2"/>
      <c r="H42020" s="2"/>
    </row>
    <row r="42021" spans="2:8">
      <c r="B42021" s="2" t="s">
        <v>42469</v>
      </c>
      <c r="C42021" s="2">
        <v>33</v>
      </c>
      <c r="D42021" s="2" t="s">
        <v>498</v>
      </c>
      <c r="E42021" s="2"/>
      <c r="F42021" s="2"/>
      <c r="G42021" s="2"/>
      <c r="H42021" s="2"/>
    </row>
    <row r="42022" spans="2:8">
      <c r="B42022" s="2" t="s">
        <v>42470</v>
      </c>
      <c r="C42022" s="2">
        <v>35</v>
      </c>
      <c r="D42022" s="2" t="s">
        <v>498</v>
      </c>
      <c r="E42022" s="2"/>
      <c r="F42022" s="2"/>
      <c r="G42022" s="2"/>
      <c r="H42022" s="2"/>
    </row>
    <row r="42023" spans="2:8">
      <c r="B42023" s="2" t="s">
        <v>42471</v>
      </c>
      <c r="C42023" s="2">
        <v>34</v>
      </c>
      <c r="D42023" s="2" t="s">
        <v>498</v>
      </c>
      <c r="E42023" s="2"/>
      <c r="F42023" s="2"/>
      <c r="G42023" s="2"/>
      <c r="H42023" s="2"/>
    </row>
    <row r="42024" spans="2:8">
      <c r="B42024" s="2" t="s">
        <v>42472</v>
      </c>
      <c r="C42024" s="2">
        <v>25</v>
      </c>
      <c r="D42024" s="2" t="s">
        <v>498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498</v>
      </c>
      <c r="E42025" s="2"/>
      <c r="F42025" s="2"/>
      <c r="G42025" s="2"/>
      <c r="H42025" s="2"/>
    </row>
    <row r="42026" spans="2:8">
      <c r="B42026" s="2" t="s">
        <v>42474</v>
      </c>
      <c r="C42026" s="2">
        <v>28</v>
      </c>
      <c r="D42026" s="2" t="s">
        <v>498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498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498</v>
      </c>
      <c r="E42028" s="2"/>
      <c r="F42028" s="2"/>
      <c r="G42028" s="2"/>
      <c r="H42028" s="2"/>
    </row>
    <row r="42029" spans="2:8">
      <c r="B42029" s="2" t="s">
        <v>42477</v>
      </c>
      <c r="C42029" s="2">
        <v>14</v>
      </c>
      <c r="D42029" s="2" t="s">
        <v>498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498</v>
      </c>
      <c r="E42030" s="2"/>
      <c r="F42030" s="2"/>
      <c r="G42030" s="2"/>
      <c r="H42030" s="2"/>
    </row>
    <row r="42031" spans="2:8">
      <c r="B42031" s="2" t="s">
        <v>42479</v>
      </c>
      <c r="C42031" s="2">
        <v>12</v>
      </c>
      <c r="D42031" s="2" t="s">
        <v>498</v>
      </c>
      <c r="E42031" s="2"/>
      <c r="F42031" s="2"/>
      <c r="G42031" s="2"/>
      <c r="H42031" s="2"/>
    </row>
    <row r="42032" spans="2:8">
      <c r="B42032" s="2" t="s">
        <v>42480</v>
      </c>
      <c r="C42032" s="2">
        <v>32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36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5</v>
      </c>
      <c r="D42041" s="2" t="s">
        <v>498</v>
      </c>
      <c r="E42041" s="2"/>
      <c r="F42041" s="2"/>
      <c r="G42041" s="2"/>
      <c r="H42041" s="2"/>
    </row>
    <row r="42042" spans="2:8">
      <c r="B42042" s="2" t="s">
        <v>42490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33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35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37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29</v>
      </c>
      <c r="D42052" s="2" t="s">
        <v>498</v>
      </c>
      <c r="E42052" s="2"/>
      <c r="F42052" s="2"/>
      <c r="G42052" s="2"/>
      <c r="H42052" s="2"/>
    </row>
    <row r="42053" spans="2:8">
      <c r="B42053" s="2" t="s">
        <v>42501</v>
      </c>
      <c r="C42053" s="2">
        <v>30</v>
      </c>
      <c r="D42053" s="2" t="s">
        <v>498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498</v>
      </c>
      <c r="E42054" s="2"/>
      <c r="F42054" s="2"/>
      <c r="G42054" s="2"/>
      <c r="H42054" s="2"/>
    </row>
    <row r="42055" spans="2:8">
      <c r="B42055" s="2" t="s">
        <v>42503</v>
      </c>
      <c r="C42055" s="2">
        <v>29</v>
      </c>
      <c r="D42055" s="2" t="s">
        <v>498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498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498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498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498</v>
      </c>
      <c r="E42059" s="2"/>
      <c r="F42059" s="2"/>
      <c r="G42059" s="2"/>
      <c r="H42059" s="2"/>
    </row>
    <row r="42060" spans="2:8">
      <c r="B42060" s="2" t="s">
        <v>42508</v>
      </c>
      <c r="C42060" s="2">
        <v>38</v>
      </c>
      <c r="D42060" s="2" t="s">
        <v>498</v>
      </c>
      <c r="E42060" s="2"/>
      <c r="F42060" s="2"/>
      <c r="G42060" s="2"/>
      <c r="H42060" s="2"/>
    </row>
    <row r="42061" spans="2:8">
      <c r="B42061" s="2" t="s">
        <v>42509</v>
      </c>
      <c r="C42061" s="2">
        <v>39</v>
      </c>
      <c r="D42061" s="2" t="s">
        <v>498</v>
      </c>
      <c r="E42061" s="2"/>
      <c r="F42061" s="2"/>
      <c r="G42061" s="2"/>
      <c r="H42061" s="2"/>
    </row>
    <row r="42062" spans="2:8">
      <c r="B42062" s="2" t="s">
        <v>42510</v>
      </c>
      <c r="C42062" s="2">
        <v>40</v>
      </c>
      <c r="D42062" s="2" t="s">
        <v>498</v>
      </c>
      <c r="E42062" s="2"/>
      <c r="F42062" s="2"/>
      <c r="G42062" s="2"/>
      <c r="H42062" s="2"/>
    </row>
    <row r="42063" spans="2:8">
      <c r="B42063" s="2" t="s">
        <v>42511</v>
      </c>
      <c r="C42063" s="2">
        <v>40</v>
      </c>
      <c r="D42063" s="2" t="s">
        <v>498</v>
      </c>
      <c r="E42063" s="2"/>
      <c r="F42063" s="2"/>
      <c r="G42063" s="2"/>
      <c r="H42063" s="2"/>
    </row>
    <row r="42064" spans="2:8">
      <c r="B42064" s="2" t="s">
        <v>42512</v>
      </c>
      <c r="C42064" s="2">
        <v>37</v>
      </c>
      <c r="D42064" s="2" t="s">
        <v>498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29</v>
      </c>
      <c r="D42070" s="2" t="s">
        <v>498</v>
      </c>
      <c r="E42070" s="2"/>
      <c r="F42070" s="2"/>
      <c r="G42070" s="2"/>
      <c r="H42070" s="2"/>
    </row>
    <row r="42071" spans="2:8">
      <c r="B42071" s="2" t="s">
        <v>42519</v>
      </c>
      <c r="C42071" s="2">
        <v>30</v>
      </c>
      <c r="D42071" s="2" t="s">
        <v>498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498</v>
      </c>
      <c r="E42072" s="2"/>
      <c r="F42072" s="2"/>
      <c r="G42072" s="2"/>
      <c r="H42072" s="2"/>
    </row>
    <row r="42073" spans="2:8">
      <c r="B42073" s="2" t="s">
        <v>42521</v>
      </c>
      <c r="C42073" s="2">
        <v>29</v>
      </c>
      <c r="D42073" s="2" t="s">
        <v>498</v>
      </c>
      <c r="E42073" s="2"/>
      <c r="F42073" s="2"/>
      <c r="G42073" s="2"/>
      <c r="H42073" s="2"/>
    </row>
    <row r="42074" spans="2:8">
      <c r="B42074" s="2" t="s">
        <v>42522</v>
      </c>
      <c r="C42074" s="2">
        <v>30</v>
      </c>
      <c r="D42074" s="2" t="s">
        <v>498</v>
      </c>
      <c r="E42074" s="2"/>
      <c r="F42074" s="2"/>
      <c r="G42074" s="2"/>
      <c r="H42074" s="2"/>
    </row>
    <row r="42075" spans="2:8">
      <c r="B42075" s="2" t="s">
        <v>42523</v>
      </c>
      <c r="C42075" s="2">
        <v>29</v>
      </c>
      <c r="D42075" s="2" t="s">
        <v>498</v>
      </c>
      <c r="E42075" s="2"/>
      <c r="F42075" s="2"/>
      <c r="G42075" s="2"/>
      <c r="H42075" s="2"/>
    </row>
    <row r="42076" spans="2:8">
      <c r="B42076" s="2" t="s">
        <v>42524</v>
      </c>
      <c r="C42076" s="2">
        <v>36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36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35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37</v>
      </c>
      <c r="D42087" s="2" t="s">
        <v>498</v>
      </c>
      <c r="E42087" s="2"/>
      <c r="F42087" s="2"/>
      <c r="G42087" s="2"/>
      <c r="H42087" s="2"/>
    </row>
    <row r="42088" spans="2:8">
      <c r="B42088" s="2" t="s">
        <v>42536</v>
      </c>
      <c r="C42088" s="2">
        <v>40</v>
      </c>
      <c r="D42088" s="2" t="s">
        <v>498</v>
      </c>
      <c r="E42088" s="2"/>
      <c r="F42088" s="2"/>
      <c r="G42088" s="2"/>
      <c r="H42088" s="2"/>
    </row>
    <row r="42089" spans="2:8">
      <c r="B42089" s="2" t="s">
        <v>42537</v>
      </c>
      <c r="C42089" s="2">
        <v>40</v>
      </c>
      <c r="D42089" s="2" t="s">
        <v>498</v>
      </c>
      <c r="E42089" s="2"/>
      <c r="F42089" s="2"/>
      <c r="G42089" s="2"/>
      <c r="H42089" s="2"/>
    </row>
    <row r="42090" spans="2:8">
      <c r="B42090" s="2" t="s">
        <v>42538</v>
      </c>
      <c r="C42090" s="2">
        <v>38</v>
      </c>
      <c r="D42090" s="2" t="s">
        <v>498</v>
      </c>
      <c r="E42090" s="2"/>
      <c r="F42090" s="2"/>
      <c r="G42090" s="2"/>
      <c r="H42090" s="2"/>
    </row>
    <row r="42091" spans="2:8">
      <c r="B42091" s="2" t="s">
        <v>42539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27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26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31</v>
      </c>
      <c r="D42099" s="2" t="s">
        <v>498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498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498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498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498</v>
      </c>
      <c r="E42103" s="2"/>
      <c r="F42103" s="2"/>
      <c r="G42103" s="2"/>
      <c r="H42103" s="2"/>
    </row>
    <row r="42104" spans="2:8">
      <c r="B42104" s="2" t="s">
        <v>42552</v>
      </c>
      <c r="C42104" s="2">
        <v>27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498</v>
      </c>
      <c r="E42108" s="2"/>
      <c r="F42108" s="2"/>
      <c r="G42108" s="2"/>
      <c r="H42108" s="2"/>
    </row>
    <row r="42109" spans="2:8">
      <c r="B42109" s="2" t="s">
        <v>42557</v>
      </c>
      <c r="C42109" s="2">
        <v>29</v>
      </c>
      <c r="D42109" s="2" t="s">
        <v>498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498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498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498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498</v>
      </c>
      <c r="E42113" s="2"/>
      <c r="F42113" s="2"/>
      <c r="G42113" s="2"/>
      <c r="H42113" s="2"/>
    </row>
    <row r="42114" spans="2:8">
      <c r="B42114" s="2" t="s">
        <v>42562</v>
      </c>
      <c r="C42114" s="2">
        <v>29</v>
      </c>
      <c r="D42114" s="2" t="s">
        <v>498</v>
      </c>
      <c r="E42114" s="2"/>
      <c r="F42114" s="2"/>
      <c r="G42114" s="2"/>
      <c r="H42114" s="2"/>
    </row>
    <row r="42115" spans="2:8">
      <c r="B42115" s="2" t="s">
        <v>42563</v>
      </c>
      <c r="C42115" s="2">
        <v>6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28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25</v>
      </c>
      <c r="D42123" s="2" t="s">
        <v>498</v>
      </c>
      <c r="E42123" s="2"/>
      <c r="F42123" s="2"/>
      <c r="G42123" s="2"/>
      <c r="H42123" s="2"/>
    </row>
    <row r="42124" spans="2:8">
      <c r="B42124" s="2" t="s">
        <v>42572</v>
      </c>
      <c r="C42124" s="2">
        <v>27</v>
      </c>
      <c r="D42124" s="2" t="s">
        <v>498</v>
      </c>
      <c r="E42124" s="2"/>
      <c r="F42124" s="2"/>
      <c r="G42124" s="2"/>
      <c r="H42124" s="2"/>
    </row>
    <row r="42125" spans="2:8">
      <c r="B42125" s="2" t="s">
        <v>42573</v>
      </c>
      <c r="C42125" s="2">
        <v>27</v>
      </c>
      <c r="D42125" s="2" t="s">
        <v>498</v>
      </c>
      <c r="E42125" s="2"/>
      <c r="F42125" s="2"/>
      <c r="G42125" s="2"/>
      <c r="H42125" s="2"/>
    </row>
    <row r="42126" spans="2:8">
      <c r="B42126" s="2" t="s">
        <v>42574</v>
      </c>
      <c r="C42126" s="2">
        <v>27</v>
      </c>
      <c r="D42126" s="2" t="s">
        <v>498</v>
      </c>
      <c r="E42126" s="2"/>
      <c r="F42126" s="2"/>
      <c r="G42126" s="2"/>
      <c r="H42126" s="2"/>
    </row>
    <row r="42127" spans="2:8">
      <c r="B42127" s="2" t="s">
        <v>42575</v>
      </c>
      <c r="C42127" s="2">
        <v>28</v>
      </c>
      <c r="D42127" s="2" t="s">
        <v>498</v>
      </c>
      <c r="E42127" s="2"/>
      <c r="F42127" s="2"/>
      <c r="G42127" s="2"/>
      <c r="H42127" s="2"/>
    </row>
    <row r="42128" spans="2:8">
      <c r="B42128" s="2" t="s">
        <v>42576</v>
      </c>
      <c r="C42128" s="2">
        <v>27</v>
      </c>
      <c r="D42128" s="2" t="s">
        <v>498</v>
      </c>
      <c r="E42128" s="2"/>
      <c r="F42128" s="2"/>
      <c r="G42128" s="2"/>
      <c r="H42128" s="2"/>
    </row>
    <row r="42129" spans="2:8">
      <c r="B42129" s="2" t="s">
        <v>42577</v>
      </c>
      <c r="C42129" s="2">
        <v>26</v>
      </c>
      <c r="D42129" s="2" t="s">
        <v>498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498</v>
      </c>
      <c r="E42130" s="2"/>
      <c r="F42130" s="2"/>
      <c r="G42130" s="2"/>
      <c r="H42130" s="2"/>
    </row>
    <row r="42131" spans="2:8">
      <c r="B42131" s="2" t="s">
        <v>42579</v>
      </c>
      <c r="C42131" s="2">
        <v>31</v>
      </c>
      <c r="D42131" s="2" t="s">
        <v>498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498</v>
      </c>
      <c r="E42132" s="2"/>
      <c r="F42132" s="2"/>
      <c r="G42132" s="2"/>
      <c r="H42132" s="2"/>
    </row>
    <row r="42133" spans="2:8">
      <c r="B42133" s="2" t="s">
        <v>42581</v>
      </c>
      <c r="C42133" s="2">
        <v>31</v>
      </c>
      <c r="D42133" s="2" t="s">
        <v>498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498</v>
      </c>
      <c r="E42134" s="2"/>
      <c r="F42134" s="2"/>
      <c r="G42134" s="2"/>
      <c r="H42134" s="2"/>
    </row>
    <row r="42135" spans="2:8">
      <c r="B42135" s="2" t="s">
        <v>42583</v>
      </c>
      <c r="C42135" s="2">
        <v>36</v>
      </c>
      <c r="D42135" s="2" t="s">
        <v>498</v>
      </c>
      <c r="E42135" s="2"/>
      <c r="F42135" s="2"/>
      <c r="G42135" s="2"/>
      <c r="H42135" s="2"/>
    </row>
    <row r="42136" spans="2:8">
      <c r="B42136" s="2" t="s">
        <v>42584</v>
      </c>
      <c r="C42136" s="2">
        <v>36</v>
      </c>
      <c r="D42136" s="2" t="s">
        <v>498</v>
      </c>
      <c r="E42136" s="2"/>
      <c r="F42136" s="2"/>
      <c r="G42136" s="2"/>
      <c r="H42136" s="2"/>
    </row>
    <row r="42137" spans="2:8">
      <c r="B42137" s="2" t="s">
        <v>42585</v>
      </c>
      <c r="C42137" s="2">
        <v>35</v>
      </c>
      <c r="D42137" s="2" t="s">
        <v>498</v>
      </c>
      <c r="E42137" s="2"/>
      <c r="F42137" s="2"/>
      <c r="G42137" s="2"/>
      <c r="H42137" s="2"/>
    </row>
    <row r="42138" spans="2:8">
      <c r="B42138" s="2" t="s">
        <v>42586</v>
      </c>
      <c r="C42138" s="2">
        <v>34</v>
      </c>
      <c r="D42138" s="2" t="s">
        <v>498</v>
      </c>
      <c r="E42138" s="2"/>
      <c r="F42138" s="2"/>
      <c r="G42138" s="2"/>
      <c r="H42138" s="2"/>
    </row>
    <row r="42139" spans="2:8">
      <c r="B42139" s="2" t="s">
        <v>42587</v>
      </c>
      <c r="C42139" s="2">
        <v>34</v>
      </c>
      <c r="D42139" s="2" t="s">
        <v>498</v>
      </c>
      <c r="E42139" s="2"/>
      <c r="F42139" s="2"/>
      <c r="G42139" s="2"/>
      <c r="H42139" s="2"/>
    </row>
    <row r="42140" spans="2:8">
      <c r="B42140" s="2" t="s">
        <v>42588</v>
      </c>
      <c r="C42140" s="2">
        <v>31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498</v>
      </c>
      <c r="E42144" s="2"/>
      <c r="F42144" s="2"/>
      <c r="G42144" s="2"/>
      <c r="H42144" s="2"/>
    </row>
    <row r="42145" spans="2:8">
      <c r="B42145" s="2" t="s">
        <v>42593</v>
      </c>
      <c r="C42145" s="2">
        <v>29</v>
      </c>
      <c r="D42145" s="2" t="s">
        <v>498</v>
      </c>
      <c r="E42145" s="2"/>
      <c r="F42145" s="2"/>
      <c r="G42145" s="2"/>
      <c r="H42145" s="2"/>
    </row>
    <row r="42146" spans="2:8">
      <c r="B42146" s="2" t="s">
        <v>42594</v>
      </c>
      <c r="C42146" s="2">
        <v>23</v>
      </c>
      <c r="D42146" s="2" t="s">
        <v>498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498</v>
      </c>
      <c r="E42147" s="2"/>
      <c r="F42147" s="2"/>
      <c r="G42147" s="2"/>
      <c r="H42147" s="2"/>
    </row>
    <row r="42148" spans="2:8">
      <c r="B42148" s="2" t="s">
        <v>42596</v>
      </c>
      <c r="C42148" s="2">
        <v>25</v>
      </c>
      <c r="D42148" s="2" t="s">
        <v>498</v>
      </c>
      <c r="E42148" s="2"/>
      <c r="F42148" s="2"/>
      <c r="G42148" s="2"/>
      <c r="H42148" s="2"/>
    </row>
    <row r="42149" spans="2:8">
      <c r="B42149" s="2" t="s">
        <v>42597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498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498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498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498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498</v>
      </c>
      <c r="E42164" s="2"/>
      <c r="F42164" s="2"/>
      <c r="G42164" s="2"/>
      <c r="H42164" s="2"/>
    </row>
    <row r="42165" spans="2:8">
      <c r="B42165" s="2" t="s">
        <v>42613</v>
      </c>
      <c r="C42165" s="2">
        <v>21</v>
      </c>
      <c r="D42165" s="2" t="s">
        <v>498</v>
      </c>
      <c r="E42165" s="2"/>
      <c r="F42165" s="2"/>
      <c r="G42165" s="2"/>
      <c r="H42165" s="2"/>
    </row>
    <row r="42166" spans="2:8">
      <c r="B42166" s="2" t="s">
        <v>42614</v>
      </c>
      <c r="C42166" s="2">
        <v>27</v>
      </c>
      <c r="D42166" s="2" t="s">
        <v>498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16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28</v>
      </c>
      <c r="D42172" s="2" t="s">
        <v>498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498</v>
      </c>
      <c r="E42173" s="2"/>
      <c r="F42173" s="2"/>
      <c r="G42173" s="2"/>
      <c r="H42173" s="2"/>
    </row>
    <row r="42174" spans="2:8">
      <c r="B42174" s="2" t="s">
        <v>42622</v>
      </c>
      <c r="C42174" s="2">
        <v>29</v>
      </c>
      <c r="D42174" s="2" t="s">
        <v>498</v>
      </c>
      <c r="E42174" s="2"/>
      <c r="F42174" s="2"/>
      <c r="G42174" s="2"/>
      <c r="H42174" s="2"/>
    </row>
    <row r="42175" spans="2:8">
      <c r="B42175" s="2" t="s">
        <v>42623</v>
      </c>
      <c r="C42175" s="2">
        <v>30</v>
      </c>
      <c r="D42175" s="2" t="s">
        <v>498</v>
      </c>
      <c r="E42175" s="2"/>
      <c r="F42175" s="2"/>
      <c r="G42175" s="2"/>
      <c r="H42175" s="2"/>
    </row>
    <row r="42176" spans="2:8">
      <c r="B42176" s="2" t="s">
        <v>42624</v>
      </c>
      <c r="C42176" s="2">
        <v>28</v>
      </c>
      <c r="D42176" s="2" t="s">
        <v>498</v>
      </c>
      <c r="E42176" s="2"/>
      <c r="F42176" s="2"/>
      <c r="G42176" s="2"/>
      <c r="H42176" s="2"/>
    </row>
    <row r="42177" spans="2:8">
      <c r="B42177" s="2" t="s">
        <v>42625</v>
      </c>
      <c r="C42177" s="2">
        <v>27</v>
      </c>
      <c r="D42177" s="2" t="s">
        <v>498</v>
      </c>
      <c r="E42177" s="2"/>
      <c r="F42177" s="2"/>
      <c r="G42177" s="2"/>
      <c r="H42177" s="2"/>
    </row>
    <row r="42178" spans="2:8">
      <c r="B42178" s="2" t="s">
        <v>42626</v>
      </c>
      <c r="C42178" s="2">
        <v>29</v>
      </c>
      <c r="D42178" s="2" t="s">
        <v>498</v>
      </c>
      <c r="E42178" s="2"/>
      <c r="F42178" s="2"/>
      <c r="G42178" s="2"/>
      <c r="H42178" s="2"/>
    </row>
    <row r="42179" spans="2:8">
      <c r="B42179" s="2" t="s">
        <v>42627</v>
      </c>
      <c r="C42179" s="2">
        <v>33</v>
      </c>
      <c r="D42179" s="2" t="s">
        <v>498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498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498</v>
      </c>
      <c r="E42181" s="2"/>
      <c r="F42181" s="2"/>
      <c r="G42181" s="2"/>
      <c r="H42181" s="2"/>
    </row>
    <row r="42182" spans="2:8">
      <c r="B42182" s="2" t="s">
        <v>42630</v>
      </c>
      <c r="C42182" s="2">
        <v>29</v>
      </c>
      <c r="D42182" s="2" t="s">
        <v>498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498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498</v>
      </c>
      <c r="E42184" s="2"/>
      <c r="F42184" s="2"/>
      <c r="G42184" s="2"/>
      <c r="H42184" s="2"/>
    </row>
    <row r="42185" spans="2:8">
      <c r="B42185" s="2" t="s">
        <v>42633</v>
      </c>
      <c r="C42185" s="2">
        <v>30</v>
      </c>
      <c r="D42185" s="2" t="s">
        <v>498</v>
      </c>
      <c r="E42185" s="2"/>
      <c r="F42185" s="2"/>
      <c r="G42185" s="2"/>
      <c r="H42185" s="2"/>
    </row>
    <row r="42186" spans="2:8">
      <c r="B42186" s="2" t="s">
        <v>42634</v>
      </c>
      <c r="C42186" s="2">
        <v>31</v>
      </c>
      <c r="D42186" s="2" t="s">
        <v>498</v>
      </c>
      <c r="E42186" s="2"/>
      <c r="F42186" s="2"/>
      <c r="G42186" s="2"/>
      <c r="H42186" s="2"/>
    </row>
    <row r="42187" spans="2:8">
      <c r="B42187" s="2" t="s">
        <v>42635</v>
      </c>
      <c r="C42187" s="2">
        <v>30</v>
      </c>
      <c r="D42187" s="2" t="s">
        <v>498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498</v>
      </c>
      <c r="E42188" s="2"/>
      <c r="F42188" s="2"/>
      <c r="G42188" s="2"/>
      <c r="H42188" s="2"/>
    </row>
    <row r="42189" spans="2:8">
      <c r="B42189" s="2" t="s">
        <v>42637</v>
      </c>
      <c r="C42189" s="2">
        <v>34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36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33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28</v>
      </c>
      <c r="D42199" s="2" t="s">
        <v>498</v>
      </c>
      <c r="E42199" s="2"/>
      <c r="F42199" s="2"/>
      <c r="G42199" s="2"/>
      <c r="H42199" s="2"/>
    </row>
    <row r="42200" spans="2:8">
      <c r="B42200" s="2" t="s">
        <v>42648</v>
      </c>
      <c r="C42200" s="2">
        <v>30</v>
      </c>
      <c r="D42200" s="2" t="s">
        <v>498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498</v>
      </c>
      <c r="E42201" s="2"/>
      <c r="F42201" s="2"/>
      <c r="G42201" s="2"/>
      <c r="H42201" s="2"/>
    </row>
    <row r="42202" spans="2:8">
      <c r="B42202" s="2" t="s">
        <v>42650</v>
      </c>
      <c r="C42202" s="2">
        <v>34</v>
      </c>
      <c r="D42202" s="2" t="s">
        <v>498</v>
      </c>
      <c r="E42202" s="2"/>
      <c r="F42202" s="2"/>
      <c r="G42202" s="2"/>
      <c r="H42202" s="2"/>
    </row>
    <row r="42203" spans="2:8">
      <c r="B42203" s="2" t="s">
        <v>42651</v>
      </c>
      <c r="C42203" s="2">
        <v>35</v>
      </c>
      <c r="D42203" s="2" t="s">
        <v>498</v>
      </c>
      <c r="E42203" s="2"/>
      <c r="F42203" s="2"/>
      <c r="G42203" s="2"/>
      <c r="H42203" s="2"/>
    </row>
    <row r="42204" spans="2:8">
      <c r="B42204" s="2" t="s">
        <v>42652</v>
      </c>
      <c r="C42204" s="2">
        <v>33</v>
      </c>
      <c r="D42204" s="2" t="s">
        <v>498</v>
      </c>
      <c r="E42204" s="2"/>
      <c r="F42204" s="2"/>
      <c r="G42204" s="2"/>
      <c r="H42204" s="2"/>
    </row>
    <row r="42205" spans="2:8">
      <c r="B42205" s="2" t="s">
        <v>42653</v>
      </c>
      <c r="C42205" s="2">
        <v>25</v>
      </c>
      <c r="D42205" s="2" t="s">
        <v>498</v>
      </c>
      <c r="E42205" s="2"/>
      <c r="F42205" s="2"/>
      <c r="G42205" s="2"/>
      <c r="H42205" s="2"/>
    </row>
    <row r="42206" spans="2:8">
      <c r="B42206" s="2" t="s">
        <v>42654</v>
      </c>
      <c r="C42206" s="2">
        <v>26</v>
      </c>
      <c r="D42206" s="2" t="s">
        <v>498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498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498</v>
      </c>
      <c r="E42208" s="2"/>
      <c r="F42208" s="2"/>
      <c r="G42208" s="2"/>
      <c r="H42208" s="2"/>
    </row>
    <row r="42209" spans="2:8">
      <c r="B42209" s="2" t="s">
        <v>42657</v>
      </c>
      <c r="C42209" s="2">
        <v>25</v>
      </c>
      <c r="D42209" s="2" t="s">
        <v>498</v>
      </c>
      <c r="E42209" s="2"/>
      <c r="F42209" s="2"/>
      <c r="G42209" s="2"/>
      <c r="H42209" s="2"/>
    </row>
    <row r="42210" spans="2:8">
      <c r="B42210" s="2" t="s">
        <v>42658</v>
      </c>
      <c r="C42210" s="2">
        <v>25</v>
      </c>
      <c r="D42210" s="2" t="s">
        <v>498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498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498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498</v>
      </c>
      <c r="E42213" s="2"/>
      <c r="F42213" s="2"/>
      <c r="G42213" s="2"/>
      <c r="H42213" s="2"/>
    </row>
    <row r="42214" spans="2:8">
      <c r="B42214" s="2" t="s">
        <v>42662</v>
      </c>
      <c r="C42214" s="2">
        <v>30</v>
      </c>
      <c r="D42214" s="2" t="s">
        <v>498</v>
      </c>
      <c r="E42214" s="2"/>
      <c r="F42214" s="2"/>
      <c r="G42214" s="2"/>
      <c r="H42214" s="2"/>
    </row>
    <row r="42215" spans="2:8">
      <c r="B42215" s="2" t="s">
        <v>42663</v>
      </c>
      <c r="C42215" s="2">
        <v>30</v>
      </c>
      <c r="D42215" s="2" t="s">
        <v>498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498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498</v>
      </c>
      <c r="E42217" s="2"/>
      <c r="F42217" s="2"/>
      <c r="G42217" s="2"/>
      <c r="H42217" s="2"/>
    </row>
    <row r="42218" spans="2:8">
      <c r="B42218" s="2" t="s">
        <v>42666</v>
      </c>
      <c r="C42218" s="2">
        <v>29</v>
      </c>
      <c r="D42218" s="2" t="s">
        <v>498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498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498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498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498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498</v>
      </c>
      <c r="E42223" s="2"/>
      <c r="F42223" s="2"/>
      <c r="G42223" s="2"/>
      <c r="H42223" s="2"/>
    </row>
    <row r="42224" spans="2:8">
      <c r="B42224" s="2" t="s">
        <v>42672</v>
      </c>
      <c r="C42224" s="2">
        <v>32</v>
      </c>
      <c r="D42224" s="2" t="s">
        <v>498</v>
      </c>
      <c r="E42224" s="2"/>
      <c r="F42224" s="2"/>
      <c r="G42224" s="2"/>
      <c r="H42224" s="2"/>
    </row>
    <row r="42225" spans="2:8">
      <c r="B42225" s="2" t="s">
        <v>42673</v>
      </c>
      <c r="C42225" s="2">
        <v>32</v>
      </c>
      <c r="D42225" s="2" t="s">
        <v>498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498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498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498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498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498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498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498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498</v>
      </c>
      <c r="E42239" s="2"/>
      <c r="F42239" s="2"/>
      <c r="G42239" s="2"/>
      <c r="H42239" s="2"/>
    </row>
    <row r="42240" spans="2:8">
      <c r="B42240" s="2" t="s">
        <v>42688</v>
      </c>
      <c r="C42240" s="2">
        <v>24</v>
      </c>
      <c r="D42240" s="2" t="s">
        <v>498</v>
      </c>
      <c r="E42240" s="2"/>
      <c r="F42240" s="2"/>
      <c r="G42240" s="2"/>
      <c r="H42240" s="2"/>
    </row>
    <row r="42241" spans="2:8">
      <c r="B42241" s="2" t="s">
        <v>42689</v>
      </c>
      <c r="C42241" s="2">
        <v>23</v>
      </c>
      <c r="D42241" s="2" t="s">
        <v>498</v>
      </c>
      <c r="E42241" s="2"/>
      <c r="F42241" s="2"/>
      <c r="G42241" s="2"/>
      <c r="H42241" s="2"/>
    </row>
    <row r="42242" spans="2:8">
      <c r="B42242" s="2" t="s">
        <v>42690</v>
      </c>
      <c r="C42242" s="2">
        <v>22</v>
      </c>
      <c r="D42242" s="2" t="s">
        <v>498</v>
      </c>
      <c r="E42242" s="2"/>
      <c r="F42242" s="2"/>
      <c r="G42242" s="2"/>
      <c r="H42242" s="2"/>
    </row>
    <row r="42243" spans="2:8">
      <c r="B42243" s="2" t="s">
        <v>42691</v>
      </c>
      <c r="C42243" s="2">
        <v>34</v>
      </c>
      <c r="D42243" s="2" t="s">
        <v>498</v>
      </c>
      <c r="E42243" s="2"/>
      <c r="F42243" s="2"/>
      <c r="G42243" s="2"/>
      <c r="H42243" s="2"/>
    </row>
    <row r="42244" spans="2:8">
      <c r="B42244" s="2" t="s">
        <v>42692</v>
      </c>
      <c r="C42244" s="2">
        <v>35</v>
      </c>
      <c r="D42244" s="2" t="s">
        <v>498</v>
      </c>
      <c r="E42244" s="2"/>
      <c r="F42244" s="2"/>
      <c r="G42244" s="2"/>
      <c r="H42244" s="2"/>
    </row>
    <row r="42245" spans="2:8">
      <c r="B42245" s="2" t="s">
        <v>42693</v>
      </c>
      <c r="C42245" s="2">
        <v>34</v>
      </c>
      <c r="D42245" s="2" t="s">
        <v>498</v>
      </c>
      <c r="E42245" s="2"/>
      <c r="F42245" s="2"/>
      <c r="G42245" s="2"/>
      <c r="H42245" s="2"/>
    </row>
    <row r="42246" spans="2:8">
      <c r="B42246" s="2" t="s">
        <v>42694</v>
      </c>
      <c r="C42246" s="2">
        <v>33</v>
      </c>
      <c r="D42246" s="2" t="s">
        <v>498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498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498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498</v>
      </c>
      <c r="E42249" s="2"/>
      <c r="F42249" s="2"/>
      <c r="G42249" s="2"/>
      <c r="H42249" s="2"/>
    </row>
    <row r="42250" spans="2:8">
      <c r="B42250" s="2" t="s">
        <v>42698</v>
      </c>
      <c r="C42250" s="2">
        <v>29</v>
      </c>
      <c r="D42250" s="2" t="s">
        <v>498</v>
      </c>
      <c r="E42250" s="2"/>
      <c r="F42250" s="2"/>
      <c r="G42250" s="2"/>
      <c r="H42250" s="2"/>
    </row>
    <row r="42251" spans="2:8">
      <c r="B42251" s="2" t="s">
        <v>42699</v>
      </c>
      <c r="C42251" s="2">
        <v>33</v>
      </c>
      <c r="D42251" s="2" t="s">
        <v>498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498</v>
      </c>
      <c r="E42252" s="2"/>
      <c r="F42252" s="2"/>
      <c r="G42252" s="2"/>
      <c r="H42252" s="2"/>
    </row>
    <row r="42253" spans="2:8">
      <c r="B42253" s="2" t="s">
        <v>42701</v>
      </c>
      <c r="C42253" s="2">
        <v>32</v>
      </c>
      <c r="D42253" s="2" t="s">
        <v>498</v>
      </c>
      <c r="E42253" s="2"/>
      <c r="F42253" s="2"/>
      <c r="G42253" s="2"/>
      <c r="H42253" s="2"/>
    </row>
    <row r="42254" spans="2:8">
      <c r="B42254" s="2" t="s">
        <v>42702</v>
      </c>
      <c r="C42254" s="2">
        <v>31</v>
      </c>
      <c r="D42254" s="2" t="s">
        <v>498</v>
      </c>
      <c r="E42254" s="2"/>
      <c r="F42254" s="2"/>
      <c r="G42254" s="2"/>
      <c r="H42254" s="2"/>
    </row>
    <row r="42255" spans="2:8">
      <c r="B42255" s="2" t="s">
        <v>42703</v>
      </c>
      <c r="C42255" s="2">
        <v>30</v>
      </c>
      <c r="D42255" s="2" t="s">
        <v>498</v>
      </c>
      <c r="E42255" s="2"/>
      <c r="F42255" s="2"/>
      <c r="G42255" s="2"/>
      <c r="H42255" s="2"/>
    </row>
    <row r="42256" spans="2:8">
      <c r="B42256" s="2" t="s">
        <v>42704</v>
      </c>
      <c r="C42256" s="2">
        <v>9</v>
      </c>
      <c r="D42256" s="2" t="s">
        <v>498</v>
      </c>
      <c r="E42256" s="2"/>
      <c r="F42256" s="2"/>
      <c r="G42256" s="2"/>
      <c r="H42256" s="2"/>
    </row>
    <row r="42257" spans="2:8">
      <c r="B42257" s="2" t="s">
        <v>42705</v>
      </c>
      <c r="C42257" s="2">
        <v>11</v>
      </c>
      <c r="D42257" s="2" t="s">
        <v>498</v>
      </c>
      <c r="E42257" s="2"/>
      <c r="F42257" s="2"/>
      <c r="G42257" s="2"/>
      <c r="H42257" s="2"/>
    </row>
    <row r="42258" spans="2:8">
      <c r="B42258" s="2" t="s">
        <v>42706</v>
      </c>
      <c r="C42258" s="2">
        <v>28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31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23</v>
      </c>
      <c r="D42266" s="2" t="s">
        <v>498</v>
      </c>
      <c r="E42266" s="2"/>
      <c r="F42266" s="2"/>
      <c r="G42266" s="2"/>
      <c r="H42266" s="2"/>
    </row>
    <row r="42267" spans="2:8">
      <c r="B42267" s="2" t="s">
        <v>42715</v>
      </c>
      <c r="C42267" s="2">
        <v>20</v>
      </c>
      <c r="D42267" s="2" t="s">
        <v>498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498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498</v>
      </c>
      <c r="E42269" s="2"/>
      <c r="F42269" s="2"/>
      <c r="G42269" s="2"/>
      <c r="H42269" s="2"/>
    </row>
    <row r="42270" spans="2:8">
      <c r="B42270" s="2" t="s">
        <v>42718</v>
      </c>
      <c r="C42270" s="2">
        <v>25</v>
      </c>
      <c r="D42270" s="2" t="s">
        <v>498</v>
      </c>
      <c r="E42270" s="2"/>
      <c r="F42270" s="2"/>
      <c r="G42270" s="2"/>
      <c r="H42270" s="2"/>
    </row>
    <row r="42271" spans="2:8">
      <c r="B42271" s="2" t="s">
        <v>42719</v>
      </c>
      <c r="C42271" s="2">
        <v>24</v>
      </c>
      <c r="D42271" s="2" t="s">
        <v>498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498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498</v>
      </c>
      <c r="E42273" s="2"/>
      <c r="F42273" s="2"/>
      <c r="G42273" s="2"/>
      <c r="H42273" s="2"/>
    </row>
    <row r="42274" spans="2:8">
      <c r="B42274" s="2" t="s">
        <v>42722</v>
      </c>
      <c r="C42274" s="2">
        <v>26</v>
      </c>
      <c r="D42274" s="2" t="s">
        <v>498</v>
      </c>
      <c r="E42274" s="2"/>
      <c r="F42274" s="2"/>
      <c r="G42274" s="2"/>
      <c r="H42274" s="2"/>
    </row>
    <row r="42275" spans="2:8">
      <c r="B42275" s="2" t="s">
        <v>42723</v>
      </c>
      <c r="C42275" s="2">
        <v>25</v>
      </c>
      <c r="D42275" s="2" t="s">
        <v>498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498</v>
      </c>
      <c r="E42276" s="2"/>
      <c r="F42276" s="2"/>
      <c r="G42276" s="2"/>
      <c r="H42276" s="2"/>
    </row>
    <row r="42277" spans="2:8">
      <c r="B42277" s="2" t="s">
        <v>42725</v>
      </c>
      <c r="C42277" s="2">
        <v>26</v>
      </c>
      <c r="D42277" s="2" t="s">
        <v>498</v>
      </c>
      <c r="E42277" s="2"/>
      <c r="F42277" s="2"/>
      <c r="G42277" s="2"/>
      <c r="H42277" s="2"/>
    </row>
    <row r="42278" spans="2:8">
      <c r="B42278" s="2" t="s">
        <v>42726</v>
      </c>
      <c r="C42278" s="2">
        <v>26</v>
      </c>
      <c r="D42278" s="2" t="s">
        <v>498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26</v>
      </c>
      <c r="D42282" s="2" t="s">
        <v>498</v>
      </c>
      <c r="E42282" s="2"/>
      <c r="F42282" s="2"/>
      <c r="G42282" s="2"/>
      <c r="H42282" s="2"/>
    </row>
    <row r="42283" spans="2:8">
      <c r="B42283" s="2" t="s">
        <v>42731</v>
      </c>
      <c r="C42283" s="2">
        <v>29</v>
      </c>
      <c r="D42283" s="2" t="s">
        <v>498</v>
      </c>
      <c r="E42283" s="2"/>
      <c r="F42283" s="2"/>
      <c r="G42283" s="2"/>
      <c r="H42283" s="2"/>
    </row>
    <row r="42284" spans="2:8">
      <c r="B42284" s="2" t="s">
        <v>42732</v>
      </c>
      <c r="C42284" s="2">
        <v>31</v>
      </c>
      <c r="D42284" s="2" t="s">
        <v>498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498</v>
      </c>
      <c r="E42285" s="2"/>
      <c r="F42285" s="2"/>
      <c r="G42285" s="2"/>
      <c r="H42285" s="2"/>
    </row>
    <row r="42286" spans="2:8">
      <c r="B42286" s="2" t="s">
        <v>42734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35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18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30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31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32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498</v>
      </c>
      <c r="E42301" s="2"/>
      <c r="F42301" s="2"/>
      <c r="G42301" s="2"/>
      <c r="H42301" s="2"/>
    </row>
    <row r="42302" spans="2:8">
      <c r="B42302" s="2" t="s">
        <v>42750</v>
      </c>
      <c r="C42302" s="2">
        <v>27</v>
      </c>
      <c r="D42302" s="2" t="s">
        <v>498</v>
      </c>
      <c r="E42302" s="2"/>
      <c r="F42302" s="2"/>
      <c r="G42302" s="2"/>
      <c r="H42302" s="2"/>
    </row>
    <row r="42303" spans="2:8">
      <c r="B42303" s="2" t="s">
        <v>42751</v>
      </c>
      <c r="C42303" s="2">
        <v>28</v>
      </c>
      <c r="D42303" s="2" t="s">
        <v>498</v>
      </c>
      <c r="E42303" s="2"/>
      <c r="F42303" s="2"/>
      <c r="G42303" s="2"/>
      <c r="H42303" s="2"/>
    </row>
    <row r="42304" spans="2:8">
      <c r="B42304" s="2" t="s">
        <v>42752</v>
      </c>
      <c r="C42304" s="2">
        <v>28</v>
      </c>
      <c r="D42304" s="2" t="s">
        <v>498</v>
      </c>
      <c r="E42304" s="2"/>
      <c r="F42304" s="2"/>
      <c r="G42304" s="2"/>
      <c r="H42304" s="2"/>
    </row>
    <row r="42305" spans="2:8">
      <c r="B42305" s="2" t="s">
        <v>42753</v>
      </c>
      <c r="C42305" s="2">
        <v>28</v>
      </c>
      <c r="D42305" s="2" t="s">
        <v>498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498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21</v>
      </c>
      <c r="D42318" s="2" t="s">
        <v>498</v>
      </c>
      <c r="E42318" s="2"/>
      <c r="F42318" s="2"/>
      <c r="G42318" s="2"/>
      <c r="H42318" s="2"/>
    </row>
    <row r="42319" spans="2:8">
      <c r="B42319" s="2" t="s">
        <v>42767</v>
      </c>
      <c r="C42319" s="2">
        <v>19</v>
      </c>
      <c r="D42319" s="2" t="s">
        <v>498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498</v>
      </c>
      <c r="E42320" s="2"/>
      <c r="F42320" s="2"/>
      <c r="G42320" s="2"/>
      <c r="H42320" s="2"/>
    </row>
    <row r="42321" spans="2:8">
      <c r="B42321" s="2" t="s">
        <v>42769</v>
      </c>
      <c r="C42321" s="2">
        <v>23</v>
      </c>
      <c r="D42321" s="2" t="s">
        <v>498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27</v>
      </c>
      <c r="D42325" s="2" t="s">
        <v>498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498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498</v>
      </c>
      <c r="E42327" s="2"/>
      <c r="F42327" s="2"/>
      <c r="G42327" s="2"/>
      <c r="H42327" s="2"/>
    </row>
    <row r="42328" spans="2:8">
      <c r="B42328" s="2" t="s">
        <v>42776</v>
      </c>
      <c r="C42328" s="2">
        <v>26</v>
      </c>
      <c r="D42328" s="2" t="s">
        <v>498</v>
      </c>
      <c r="E42328" s="2"/>
      <c r="F42328" s="2"/>
      <c r="G42328" s="2"/>
      <c r="H42328" s="2"/>
    </row>
    <row r="42329" spans="2:8">
      <c r="B42329" s="2" t="s">
        <v>42777</v>
      </c>
      <c r="C42329" s="2">
        <v>26</v>
      </c>
      <c r="D42329" s="2" t="s">
        <v>498</v>
      </c>
      <c r="E42329" s="2"/>
      <c r="F42329" s="2"/>
      <c r="G42329" s="2"/>
      <c r="H42329" s="2"/>
    </row>
    <row r="42330" spans="2:8">
      <c r="B42330" s="2" t="s">
        <v>42778</v>
      </c>
      <c r="C42330" s="2">
        <v>26</v>
      </c>
      <c r="D42330" s="2" t="s">
        <v>498</v>
      </c>
      <c r="E42330" s="2"/>
      <c r="F42330" s="2"/>
      <c r="G42330" s="2"/>
      <c r="H42330" s="2"/>
    </row>
    <row r="42331" spans="2:8">
      <c r="B42331" s="2" t="s">
        <v>42779</v>
      </c>
      <c r="C42331" s="2">
        <v>26</v>
      </c>
      <c r="D42331" s="2" t="s">
        <v>498</v>
      </c>
      <c r="E42331" s="2"/>
      <c r="F42331" s="2"/>
      <c r="G42331" s="2"/>
      <c r="H42331" s="2"/>
    </row>
    <row r="42332" spans="2:8">
      <c r="B42332" s="2" t="s">
        <v>42780</v>
      </c>
      <c r="C42332" s="2">
        <v>21</v>
      </c>
      <c r="D42332" s="2" t="s">
        <v>498</v>
      </c>
      <c r="E42332" s="2"/>
      <c r="F42332" s="2"/>
      <c r="G42332" s="2"/>
      <c r="H42332" s="2"/>
    </row>
    <row r="42333" spans="2:8">
      <c r="B42333" s="2" t="s">
        <v>42781</v>
      </c>
      <c r="C42333" s="2">
        <v>20</v>
      </c>
      <c r="D42333" s="2" t="s">
        <v>498</v>
      </c>
      <c r="E42333" s="2"/>
      <c r="F42333" s="2"/>
      <c r="G42333" s="2"/>
      <c r="H42333" s="2"/>
    </row>
    <row r="42334" spans="2:8">
      <c r="B42334" s="2" t="s">
        <v>42782</v>
      </c>
      <c r="C42334" s="2">
        <v>21</v>
      </c>
      <c r="D42334" s="2" t="s">
        <v>498</v>
      </c>
      <c r="E42334" s="2"/>
      <c r="F42334" s="2"/>
      <c r="G42334" s="2"/>
      <c r="H42334" s="2"/>
    </row>
    <row r="42335" spans="2:8">
      <c r="B42335" s="2" t="s">
        <v>42783</v>
      </c>
      <c r="C42335" s="2">
        <v>20</v>
      </c>
      <c r="D42335" s="2" t="s">
        <v>498</v>
      </c>
      <c r="E42335" s="2"/>
      <c r="F42335" s="2"/>
      <c r="G42335" s="2"/>
      <c r="H42335" s="2"/>
    </row>
    <row r="42336" spans="2:8">
      <c r="B42336" s="2" t="s">
        <v>42784</v>
      </c>
      <c r="C42336" s="2">
        <v>20</v>
      </c>
      <c r="D42336" s="2" t="s">
        <v>498</v>
      </c>
      <c r="E42336" s="2"/>
      <c r="F42336" s="2"/>
      <c r="G42336" s="2"/>
      <c r="H42336" s="2"/>
    </row>
    <row r="42337" spans="2:8">
      <c r="B42337" s="2" t="s">
        <v>42785</v>
      </c>
      <c r="C42337" s="2">
        <v>20</v>
      </c>
      <c r="D42337" s="2" t="s">
        <v>498</v>
      </c>
      <c r="E42337" s="2"/>
      <c r="F42337" s="2"/>
      <c r="G42337" s="2"/>
      <c r="H42337" s="2"/>
    </row>
    <row r="42338" spans="2:8">
      <c r="B42338" s="2" t="s">
        <v>42786</v>
      </c>
      <c r="C42338" s="2">
        <v>17</v>
      </c>
      <c r="D42338" s="2" t="s">
        <v>498</v>
      </c>
      <c r="E42338" s="2"/>
      <c r="F42338" s="2"/>
      <c r="G42338" s="2"/>
      <c r="H42338" s="2"/>
    </row>
    <row r="42339" spans="2:8">
      <c r="B42339" s="2" t="s">
        <v>42787</v>
      </c>
      <c r="C42339" s="2">
        <v>13</v>
      </c>
      <c r="D42339" s="2" t="s">
        <v>498</v>
      </c>
      <c r="E42339" s="2"/>
      <c r="F42339" s="2"/>
      <c r="G42339" s="2"/>
      <c r="H42339" s="2"/>
    </row>
    <row r="42340" spans="2:8">
      <c r="B42340" s="2" t="s">
        <v>42788</v>
      </c>
      <c r="C42340" s="2">
        <v>16</v>
      </c>
      <c r="D42340" s="2" t="s">
        <v>498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498</v>
      </c>
      <c r="E42341" s="2"/>
      <c r="F42341" s="2"/>
      <c r="G42341" s="2"/>
      <c r="H42341" s="2"/>
    </row>
    <row r="42342" spans="2:8">
      <c r="B42342" s="2" t="s">
        <v>42790</v>
      </c>
      <c r="C42342" s="2">
        <v>22</v>
      </c>
      <c r="D42342" s="2" t="s">
        <v>498</v>
      </c>
      <c r="E42342" s="2"/>
      <c r="F42342" s="2"/>
      <c r="G42342" s="2"/>
      <c r="H42342" s="2"/>
    </row>
    <row r="42343" spans="2:8">
      <c r="B42343" s="2" t="s">
        <v>42791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30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30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28</v>
      </c>
      <c r="D42348" s="2" t="s">
        <v>498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498</v>
      </c>
      <c r="E42349" s="2"/>
      <c r="F42349" s="2"/>
      <c r="G42349" s="2"/>
      <c r="H42349" s="2"/>
    </row>
    <row r="42350" spans="2:8">
      <c r="B42350" s="2" t="s">
        <v>42798</v>
      </c>
      <c r="C42350" s="2">
        <v>27</v>
      </c>
      <c r="D42350" s="2" t="s">
        <v>498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498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498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498</v>
      </c>
      <c r="E42353" s="2"/>
      <c r="F42353" s="2"/>
      <c r="G42353" s="2"/>
      <c r="H42353" s="2"/>
    </row>
    <row r="42354" spans="2:8">
      <c r="B42354" s="2" t="s">
        <v>42802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498</v>
      </c>
      <c r="E42359" s="2"/>
      <c r="F42359" s="2"/>
      <c r="G42359" s="2"/>
      <c r="H42359" s="2"/>
    </row>
    <row r="42360" spans="2:8">
      <c r="B42360" s="2" t="s">
        <v>42808</v>
      </c>
      <c r="C42360" s="2">
        <v>31</v>
      </c>
      <c r="D42360" s="2" t="s">
        <v>498</v>
      </c>
      <c r="E42360" s="2"/>
      <c r="F42360" s="2"/>
      <c r="G42360" s="2"/>
      <c r="H42360" s="2"/>
    </row>
    <row r="42361" spans="2:8">
      <c r="B42361" s="2" t="s">
        <v>42809</v>
      </c>
      <c r="C42361" s="2">
        <v>31</v>
      </c>
      <c r="D42361" s="2" t="s">
        <v>498</v>
      </c>
      <c r="E42361" s="2"/>
      <c r="F42361" s="2"/>
      <c r="G42361" s="2"/>
      <c r="H42361" s="2"/>
    </row>
    <row r="42362" spans="2:8">
      <c r="B42362" s="2" t="s">
        <v>42810</v>
      </c>
      <c r="C42362" s="2">
        <v>30</v>
      </c>
      <c r="D42362" s="2" t="s">
        <v>498</v>
      </c>
      <c r="E42362" s="2"/>
      <c r="F42362" s="2"/>
      <c r="G42362" s="2"/>
      <c r="H42362" s="2"/>
    </row>
    <row r="42363" spans="2:8">
      <c r="B42363" s="2" t="s">
        <v>42811</v>
      </c>
      <c r="C42363" s="2">
        <v>28</v>
      </c>
      <c r="D42363" s="2" t="s">
        <v>498</v>
      </c>
      <c r="E42363" s="2"/>
      <c r="F42363" s="2"/>
      <c r="G42363" s="2"/>
      <c r="H42363" s="2"/>
    </row>
    <row r="42364" spans="2:8">
      <c r="B42364" s="2" t="s">
        <v>42812</v>
      </c>
      <c r="C42364" s="2">
        <v>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20</v>
      </c>
      <c r="D42365" s="2" t="s">
        <v>498</v>
      </c>
      <c r="E42365" s="2"/>
      <c r="F42365" s="2"/>
      <c r="G42365" s="2"/>
      <c r="H42365" s="2"/>
    </row>
    <row r="42366" spans="2:8">
      <c r="B42366" s="2" t="s">
        <v>42814</v>
      </c>
      <c r="C42366" s="2">
        <v>20</v>
      </c>
      <c r="D42366" s="2" t="s">
        <v>498</v>
      </c>
      <c r="E42366" s="2"/>
      <c r="F42366" s="2"/>
      <c r="G42366" s="2"/>
      <c r="H42366" s="2"/>
    </row>
    <row r="42367" spans="2:8">
      <c r="B42367" s="2" t="s">
        <v>42815</v>
      </c>
      <c r="C42367" s="2">
        <v>22</v>
      </c>
      <c r="D42367" s="2" t="s">
        <v>498</v>
      </c>
      <c r="E42367" s="2"/>
      <c r="F42367" s="2"/>
      <c r="G42367" s="2"/>
      <c r="H42367" s="2"/>
    </row>
    <row r="42368" spans="2:8">
      <c r="B42368" s="2" t="s">
        <v>42816</v>
      </c>
      <c r="C42368" s="2">
        <v>25</v>
      </c>
      <c r="D42368" s="2" t="s">
        <v>498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498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498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498</v>
      </c>
      <c r="E42371" s="2"/>
      <c r="F42371" s="2"/>
      <c r="G42371" s="2"/>
      <c r="H42371" s="2"/>
    </row>
    <row r="42372" spans="2:8">
      <c r="B42372" s="2" t="s">
        <v>42820</v>
      </c>
      <c r="C42372" s="2">
        <v>25</v>
      </c>
      <c r="D42372" s="2" t="s">
        <v>498</v>
      </c>
      <c r="E42372" s="2"/>
      <c r="F42372" s="2"/>
      <c r="G42372" s="2"/>
      <c r="H42372" s="2"/>
    </row>
    <row r="42373" spans="2:8">
      <c r="B42373" s="2" t="s">
        <v>42821</v>
      </c>
      <c r="C42373" s="2">
        <v>25</v>
      </c>
      <c r="D42373" s="2" t="s">
        <v>498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498</v>
      </c>
      <c r="E42374" s="2"/>
      <c r="F42374" s="2"/>
      <c r="G42374" s="2"/>
      <c r="H42374" s="2"/>
    </row>
    <row r="42375" spans="2:8">
      <c r="B42375" s="2" t="s">
        <v>42823</v>
      </c>
      <c r="C42375" s="2">
        <v>25</v>
      </c>
      <c r="D42375" s="2" t="s">
        <v>498</v>
      </c>
      <c r="E42375" s="2"/>
      <c r="F42375" s="2"/>
      <c r="G42375" s="2"/>
      <c r="H42375" s="2"/>
    </row>
    <row r="42376" spans="2:8">
      <c r="B42376" s="2" t="s">
        <v>42824</v>
      </c>
      <c r="C42376" s="2">
        <v>21</v>
      </c>
      <c r="D42376" s="2" t="s">
        <v>498</v>
      </c>
      <c r="E42376" s="2"/>
      <c r="F42376" s="2"/>
      <c r="G42376" s="2"/>
      <c r="H42376" s="2"/>
    </row>
    <row r="42377" spans="2:8">
      <c r="B42377" s="2" t="s">
        <v>42825</v>
      </c>
      <c r="C42377" s="2">
        <v>21</v>
      </c>
      <c r="D42377" s="2" t="s">
        <v>498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498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498</v>
      </c>
      <c r="E42379" s="2"/>
      <c r="F42379" s="2"/>
      <c r="G42379" s="2"/>
      <c r="H42379" s="2"/>
    </row>
    <row r="42380" spans="2:8">
      <c r="B42380" s="2" t="s">
        <v>42828</v>
      </c>
      <c r="C42380" s="2">
        <v>20</v>
      </c>
      <c r="D42380" s="2" t="s">
        <v>498</v>
      </c>
      <c r="E42380" s="2"/>
      <c r="F42380" s="2"/>
      <c r="G42380" s="2"/>
      <c r="H42380" s="2"/>
    </row>
    <row r="42381" spans="2:8">
      <c r="B42381" s="2" t="s">
        <v>42829</v>
      </c>
      <c r="C42381" s="2">
        <v>24</v>
      </c>
      <c r="D42381" s="2" t="s">
        <v>498</v>
      </c>
      <c r="E42381" s="2"/>
      <c r="F42381" s="2"/>
      <c r="G42381" s="2"/>
      <c r="H42381" s="2"/>
    </row>
    <row r="42382" spans="2:8">
      <c r="B42382" s="2" t="s">
        <v>42830</v>
      </c>
      <c r="C42382" s="2">
        <v>24</v>
      </c>
      <c r="D42382" s="2" t="s">
        <v>498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498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498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498</v>
      </c>
      <c r="E42385" s="2"/>
      <c r="F42385" s="2"/>
      <c r="G42385" s="2"/>
      <c r="H42385" s="2"/>
    </row>
    <row r="42386" spans="2:8">
      <c r="B42386" s="2" t="s">
        <v>42834</v>
      </c>
      <c r="C42386" s="2">
        <v>30</v>
      </c>
      <c r="D42386" s="2" t="s">
        <v>498</v>
      </c>
      <c r="E42386" s="2"/>
      <c r="F42386" s="2"/>
      <c r="G42386" s="2"/>
      <c r="H42386" s="2"/>
    </row>
    <row r="42387" spans="2:8">
      <c r="B42387" s="2" t="s">
        <v>42835</v>
      </c>
      <c r="C42387" s="2">
        <v>31</v>
      </c>
      <c r="D42387" s="2" t="s">
        <v>498</v>
      </c>
      <c r="E42387" s="2"/>
      <c r="F42387" s="2"/>
      <c r="G42387" s="2"/>
      <c r="H42387" s="2"/>
    </row>
    <row r="42388" spans="2:8">
      <c r="B42388" s="2" t="s">
        <v>42836</v>
      </c>
      <c r="C42388" s="2">
        <v>31</v>
      </c>
      <c r="D42388" s="2" t="s">
        <v>498</v>
      </c>
      <c r="E42388" s="2"/>
      <c r="F42388" s="2"/>
      <c r="G42388" s="2"/>
      <c r="H42388" s="2"/>
    </row>
    <row r="42389" spans="2:8">
      <c r="B42389" s="2" t="s">
        <v>42837</v>
      </c>
      <c r="C42389" s="2">
        <v>30</v>
      </c>
      <c r="D42389" s="2" t="s">
        <v>498</v>
      </c>
      <c r="E42389" s="2"/>
      <c r="F42389" s="2"/>
      <c r="G42389" s="2"/>
      <c r="H42389" s="2"/>
    </row>
    <row r="42390" spans="2:8">
      <c r="B42390" s="2" t="s">
        <v>42838</v>
      </c>
      <c r="C42390" s="2">
        <v>29</v>
      </c>
      <c r="D42390" s="2" t="s">
        <v>498</v>
      </c>
      <c r="E42390" s="2"/>
      <c r="F42390" s="2"/>
      <c r="G42390" s="2"/>
      <c r="H42390" s="2"/>
    </row>
    <row r="42391" spans="2:8">
      <c r="B42391" s="2" t="s">
        <v>42839</v>
      </c>
      <c r="C42391" s="2">
        <v>31</v>
      </c>
      <c r="D42391" s="2" t="s">
        <v>498</v>
      </c>
      <c r="E42391" s="2"/>
      <c r="F42391" s="2"/>
      <c r="G42391" s="2"/>
      <c r="H42391" s="2"/>
    </row>
    <row r="42392" spans="2:8">
      <c r="B42392" s="2" t="s">
        <v>42840</v>
      </c>
      <c r="C42392" s="2">
        <v>30</v>
      </c>
      <c r="D42392" s="2" t="s">
        <v>498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498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498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498</v>
      </c>
      <c r="E42395" s="2"/>
      <c r="F42395" s="2"/>
      <c r="G42395" s="2"/>
      <c r="H42395" s="2"/>
    </row>
    <row r="42396" spans="2:8">
      <c r="B42396" s="2" t="s">
        <v>42844</v>
      </c>
      <c r="C42396" s="2">
        <v>28</v>
      </c>
      <c r="D42396" s="2" t="s">
        <v>498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498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498</v>
      </c>
      <c r="E42398" s="2"/>
      <c r="F42398" s="2"/>
      <c r="G42398" s="2"/>
      <c r="H42398" s="2"/>
    </row>
    <row r="42399" spans="2:8">
      <c r="B42399" s="2" t="s">
        <v>42847</v>
      </c>
      <c r="C42399" s="2">
        <v>22</v>
      </c>
      <c r="D42399" s="2" t="s">
        <v>498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498</v>
      </c>
      <c r="E42400" s="2"/>
      <c r="F42400" s="2"/>
      <c r="G42400" s="2"/>
      <c r="H42400" s="2"/>
    </row>
    <row r="42401" spans="2:8">
      <c r="B42401" s="2" t="s">
        <v>42849</v>
      </c>
      <c r="C42401" s="2">
        <v>21</v>
      </c>
      <c r="D42401" s="2" t="s">
        <v>498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498</v>
      </c>
      <c r="E42402" s="2"/>
      <c r="F42402" s="2"/>
      <c r="G42402" s="2"/>
      <c r="H42402" s="2"/>
    </row>
    <row r="42403" spans="2:8">
      <c r="B42403" s="2" t="s">
        <v>42851</v>
      </c>
      <c r="C42403" s="2">
        <v>22</v>
      </c>
      <c r="D42403" s="2" t="s">
        <v>498</v>
      </c>
      <c r="E42403" s="2"/>
      <c r="F42403" s="2"/>
      <c r="G42403" s="2"/>
      <c r="H42403" s="2"/>
    </row>
    <row r="42404" spans="2:8">
      <c r="B42404" s="2" t="s">
        <v>42852</v>
      </c>
      <c r="C42404" s="2">
        <v>22</v>
      </c>
      <c r="D42404" s="2" t="s">
        <v>498</v>
      </c>
      <c r="E42404" s="2"/>
      <c r="F42404" s="2"/>
      <c r="G42404" s="2"/>
      <c r="H42404" s="2"/>
    </row>
    <row r="42405" spans="2:8">
      <c r="B42405" s="2" t="s">
        <v>42853</v>
      </c>
      <c r="C42405" s="2">
        <v>22</v>
      </c>
      <c r="D42405" s="2" t="s">
        <v>498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498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498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498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498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498</v>
      </c>
      <c r="E42410" s="2"/>
      <c r="F42410" s="2"/>
      <c r="G42410" s="2"/>
      <c r="H42410" s="2"/>
    </row>
    <row r="42411" spans="2:8">
      <c r="B42411" s="2" t="s">
        <v>42859</v>
      </c>
      <c r="C42411" s="2">
        <v>34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31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35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34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498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498</v>
      </c>
      <c r="E42418" s="2"/>
      <c r="F42418" s="2"/>
      <c r="G42418" s="2"/>
      <c r="H42418" s="2"/>
    </row>
    <row r="42419" spans="2:8">
      <c r="B42419" s="2" t="s">
        <v>42867</v>
      </c>
      <c r="C42419" s="2">
        <v>29</v>
      </c>
      <c r="D42419" s="2" t="s">
        <v>498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498</v>
      </c>
      <c r="E42420" s="2"/>
      <c r="F42420" s="2"/>
      <c r="G42420" s="2"/>
      <c r="H42420" s="2"/>
    </row>
    <row r="42421" spans="2:8">
      <c r="B42421" s="2" t="s">
        <v>42869</v>
      </c>
      <c r="C42421" s="2">
        <v>29</v>
      </c>
      <c r="D42421" s="2" t="s">
        <v>498</v>
      </c>
      <c r="E42421" s="2"/>
      <c r="F42421" s="2"/>
      <c r="G42421" s="2"/>
      <c r="H42421" s="2"/>
    </row>
    <row r="42422" spans="2:8">
      <c r="B42422" s="2" t="s">
        <v>42870</v>
      </c>
      <c r="C42422" s="2">
        <v>29</v>
      </c>
      <c r="D42422" s="2" t="s">
        <v>498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498</v>
      </c>
      <c r="E42423" s="2"/>
      <c r="F42423" s="2"/>
      <c r="G42423" s="2"/>
      <c r="H42423" s="2"/>
    </row>
    <row r="42424" spans="2:8">
      <c r="B42424" s="2" t="s">
        <v>42872</v>
      </c>
      <c r="C42424" s="2">
        <v>30</v>
      </c>
      <c r="D42424" s="2" t="s">
        <v>498</v>
      </c>
      <c r="E42424" s="2"/>
      <c r="F42424" s="2"/>
      <c r="G42424" s="2"/>
      <c r="H42424" s="2"/>
    </row>
    <row r="42425" spans="2:8">
      <c r="B42425" s="2" t="s">
        <v>42873</v>
      </c>
      <c r="C42425" s="2">
        <v>30</v>
      </c>
      <c r="D42425" s="2" t="s">
        <v>498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498</v>
      </c>
      <c r="E42426" s="2"/>
      <c r="F42426" s="2"/>
      <c r="G42426" s="2"/>
      <c r="H42426" s="2"/>
    </row>
    <row r="42427" spans="2:8">
      <c r="B42427" s="2" t="s">
        <v>42875</v>
      </c>
      <c r="C42427" s="2">
        <v>24</v>
      </c>
      <c r="D42427" s="2" t="s">
        <v>498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498</v>
      </c>
      <c r="E42428" s="2"/>
      <c r="F42428" s="2"/>
      <c r="G42428" s="2"/>
      <c r="H42428" s="2"/>
    </row>
    <row r="42429" spans="2:8">
      <c r="B42429" s="2" t="s">
        <v>42877</v>
      </c>
      <c r="C42429" s="2">
        <v>27</v>
      </c>
      <c r="D42429" s="2" t="s">
        <v>498</v>
      </c>
      <c r="E42429" s="2"/>
      <c r="F42429" s="2"/>
      <c r="G42429" s="2"/>
      <c r="H42429" s="2"/>
    </row>
    <row r="42430" spans="2:8">
      <c r="B42430" s="2" t="s">
        <v>42878</v>
      </c>
      <c r="C42430" s="2">
        <v>27</v>
      </c>
      <c r="D42430" s="2" t="s">
        <v>498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498</v>
      </c>
      <c r="E42431" s="2"/>
      <c r="F42431" s="2"/>
      <c r="G42431" s="2"/>
      <c r="H42431" s="2"/>
    </row>
    <row r="42432" spans="2:8">
      <c r="B42432" s="2" t="s">
        <v>42880</v>
      </c>
      <c r="C42432" s="2">
        <v>28</v>
      </c>
      <c r="D42432" s="2" t="s">
        <v>498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498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34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34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498</v>
      </c>
      <c r="E42439" s="2"/>
      <c r="F42439" s="2"/>
      <c r="G42439" s="2"/>
      <c r="H42439" s="2"/>
    </row>
    <row r="42440" spans="2:8">
      <c r="B42440" s="2" t="s">
        <v>42888</v>
      </c>
      <c r="C42440" s="2">
        <v>38</v>
      </c>
      <c r="D42440" s="2" t="s">
        <v>498</v>
      </c>
      <c r="E42440" s="2"/>
      <c r="F42440" s="2"/>
      <c r="G42440" s="2"/>
      <c r="H42440" s="2"/>
    </row>
    <row r="42441" spans="2:8">
      <c r="B42441" s="2" t="s">
        <v>42889</v>
      </c>
      <c r="C42441" s="2">
        <v>37</v>
      </c>
      <c r="D42441" s="2" t="s">
        <v>498</v>
      </c>
      <c r="E42441" s="2"/>
      <c r="F42441" s="2"/>
      <c r="G42441" s="2"/>
      <c r="H42441" s="2"/>
    </row>
    <row r="42442" spans="2:8">
      <c r="B42442" s="2" t="s">
        <v>42890</v>
      </c>
      <c r="C42442" s="2">
        <v>37</v>
      </c>
      <c r="D42442" s="2" t="s">
        <v>498</v>
      </c>
      <c r="E42442" s="2"/>
      <c r="F42442" s="2"/>
      <c r="G42442" s="2"/>
      <c r="H42442" s="2"/>
    </row>
    <row r="42443" spans="2:8">
      <c r="B42443" s="2" t="s">
        <v>42891</v>
      </c>
      <c r="C42443" s="2">
        <v>10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12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12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40</v>
      </c>
      <c r="D42450" s="2" t="s">
        <v>498</v>
      </c>
      <c r="E42450" s="2"/>
      <c r="F42450" s="2"/>
      <c r="G42450" s="2"/>
      <c r="H42450" s="2"/>
    </row>
    <row r="42451" spans="2:8">
      <c r="B42451" s="2" t="s">
        <v>42899</v>
      </c>
      <c r="C42451" s="2">
        <v>40</v>
      </c>
      <c r="D42451" s="2" t="s">
        <v>498</v>
      </c>
      <c r="E42451" s="2"/>
      <c r="F42451" s="2"/>
      <c r="G42451" s="2"/>
      <c r="H42451" s="2"/>
    </row>
    <row r="42452" spans="2:8">
      <c r="B42452" s="2" t="s">
        <v>42900</v>
      </c>
      <c r="C42452" s="2">
        <v>38</v>
      </c>
      <c r="D42452" s="2" t="s">
        <v>498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498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498</v>
      </c>
      <c r="E42454" s="2"/>
      <c r="F42454" s="2"/>
      <c r="G42454" s="2"/>
      <c r="H42454" s="2"/>
    </row>
    <row r="42455" spans="2:8">
      <c r="B42455" s="2" t="s">
        <v>42903</v>
      </c>
      <c r="C42455" s="2">
        <v>29</v>
      </c>
      <c r="D42455" s="2" t="s">
        <v>498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498</v>
      </c>
      <c r="E42456" s="2"/>
      <c r="F42456" s="2"/>
      <c r="G42456" s="2"/>
      <c r="H42456" s="2"/>
    </row>
    <row r="42457" spans="2:8">
      <c r="B42457" s="2" t="s">
        <v>42905</v>
      </c>
      <c r="C42457" s="2">
        <v>23</v>
      </c>
      <c r="D42457" s="2" t="s">
        <v>498</v>
      </c>
      <c r="E42457" s="2"/>
      <c r="F42457" s="2"/>
      <c r="G42457" s="2"/>
      <c r="H42457" s="2"/>
    </row>
    <row r="42458" spans="2:8">
      <c r="B42458" s="2" t="s">
        <v>42906</v>
      </c>
      <c r="C42458" s="2">
        <v>28</v>
      </c>
      <c r="D42458" s="2" t="s">
        <v>498</v>
      </c>
      <c r="E42458" s="2"/>
      <c r="F42458" s="2"/>
      <c r="G42458" s="2"/>
      <c r="H42458" s="2"/>
    </row>
    <row r="42459" spans="2:8">
      <c r="B42459" s="2" t="s">
        <v>42907</v>
      </c>
      <c r="C42459" s="2">
        <v>15</v>
      </c>
      <c r="D42459" s="2" t="s">
        <v>498</v>
      </c>
      <c r="E42459" s="2"/>
      <c r="F42459" s="2"/>
      <c r="G42459" s="2"/>
      <c r="H42459" s="2"/>
    </row>
    <row r="42460" spans="2:8">
      <c r="B42460" s="2" t="s">
        <v>42908</v>
      </c>
      <c r="C42460" s="2">
        <v>14</v>
      </c>
      <c r="D42460" s="2" t="s">
        <v>498</v>
      </c>
      <c r="E42460" s="2"/>
      <c r="F42460" s="2"/>
      <c r="G42460" s="2"/>
      <c r="H42460" s="2"/>
    </row>
    <row r="42461" spans="2:8">
      <c r="B42461" s="2" t="s">
        <v>42909</v>
      </c>
      <c r="C42461" s="2">
        <v>13</v>
      </c>
      <c r="D42461" s="2" t="s">
        <v>498</v>
      </c>
      <c r="E42461" s="2"/>
      <c r="F42461" s="2"/>
      <c r="G42461" s="2"/>
      <c r="H42461" s="2"/>
    </row>
    <row r="42462" spans="2:8">
      <c r="B42462" s="2" t="s">
        <v>42910</v>
      </c>
      <c r="C42462" s="2">
        <v>12</v>
      </c>
      <c r="D42462" s="2" t="s">
        <v>498</v>
      </c>
      <c r="E42462" s="2"/>
      <c r="F42462" s="2"/>
      <c r="G42462" s="2"/>
      <c r="H42462" s="2"/>
    </row>
    <row r="42463" spans="2:8">
      <c r="B42463" s="2" t="s">
        <v>42911</v>
      </c>
      <c r="C42463" s="2">
        <v>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18</v>
      </c>
      <c r="D42466" s="2" t="s">
        <v>498</v>
      </c>
      <c r="E42466" s="2"/>
      <c r="F42466" s="2"/>
      <c r="G42466" s="2"/>
      <c r="H42466" s="2"/>
    </row>
    <row r="42467" spans="2:8">
      <c r="B42467" s="2" t="s">
        <v>42915</v>
      </c>
      <c r="C42467" s="2">
        <v>19</v>
      </c>
      <c r="D42467" s="2" t="s">
        <v>498</v>
      </c>
      <c r="E42467" s="2"/>
      <c r="F42467" s="2"/>
      <c r="G42467" s="2"/>
      <c r="H42467" s="2"/>
    </row>
    <row r="42468" spans="2:8">
      <c r="B42468" s="2" t="s">
        <v>42916</v>
      </c>
      <c r="C42468" s="2">
        <v>33</v>
      </c>
      <c r="D42468" s="2" t="s">
        <v>498</v>
      </c>
      <c r="E42468" s="2"/>
      <c r="F42468" s="2"/>
      <c r="G42468" s="2"/>
      <c r="H42468" s="2"/>
    </row>
    <row r="42469" spans="2:8">
      <c r="B42469" s="2" t="s">
        <v>42917</v>
      </c>
      <c r="C42469" s="2">
        <v>34</v>
      </c>
      <c r="D42469" s="2" t="s">
        <v>498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498</v>
      </c>
      <c r="E42470" s="2"/>
      <c r="F42470" s="2"/>
      <c r="G42470" s="2"/>
      <c r="H42470" s="2"/>
    </row>
    <row r="42471" spans="2:8">
      <c r="B42471" s="2" t="s">
        <v>42919</v>
      </c>
      <c r="C42471" s="2">
        <v>33</v>
      </c>
      <c r="D42471" s="2" t="s">
        <v>498</v>
      </c>
      <c r="E42471" s="2"/>
      <c r="F42471" s="2"/>
      <c r="G42471" s="2"/>
      <c r="H42471" s="2"/>
    </row>
    <row r="42472" spans="2:8">
      <c r="B42472" s="2" t="s">
        <v>42920</v>
      </c>
      <c r="C42472" s="2">
        <v>33</v>
      </c>
      <c r="D42472" s="2" t="s">
        <v>498</v>
      </c>
      <c r="E42472" s="2"/>
      <c r="F42472" s="2"/>
      <c r="G42472" s="2"/>
      <c r="H42472" s="2"/>
    </row>
    <row r="42473" spans="2:8">
      <c r="B42473" s="2" t="s">
        <v>42921</v>
      </c>
      <c r="C42473" s="2">
        <v>31</v>
      </c>
      <c r="D42473" s="2" t="s">
        <v>498</v>
      </c>
      <c r="E42473" s="2"/>
      <c r="F42473" s="2"/>
      <c r="G42473" s="2"/>
      <c r="H42473" s="2"/>
    </row>
    <row r="42474" spans="2:8">
      <c r="B42474" s="2" t="s">
        <v>42922</v>
      </c>
      <c r="C42474" s="2">
        <v>22</v>
      </c>
      <c r="D42474" s="2" t="s">
        <v>498</v>
      </c>
      <c r="E42474" s="2"/>
      <c r="F42474" s="2"/>
      <c r="G42474" s="2"/>
      <c r="H42474" s="2"/>
    </row>
    <row r="42475" spans="2:8">
      <c r="B42475" s="2" t="s">
        <v>42923</v>
      </c>
      <c r="C42475" s="2">
        <v>22</v>
      </c>
      <c r="D42475" s="2" t="s">
        <v>498</v>
      </c>
      <c r="E42475" s="2"/>
      <c r="F42475" s="2"/>
      <c r="G42475" s="2"/>
      <c r="H42475" s="2"/>
    </row>
    <row r="42476" spans="2:8">
      <c r="B42476" s="2" t="s">
        <v>42924</v>
      </c>
      <c r="C42476" s="2">
        <v>22</v>
      </c>
      <c r="D42476" s="2" t="s">
        <v>498</v>
      </c>
      <c r="E42476" s="2"/>
      <c r="F42476" s="2"/>
      <c r="G42476" s="2"/>
      <c r="H42476" s="2"/>
    </row>
    <row r="42477" spans="2:8">
      <c r="B42477" s="2" t="s">
        <v>42925</v>
      </c>
      <c r="C42477" s="2">
        <v>23</v>
      </c>
      <c r="D42477" s="2" t="s">
        <v>498</v>
      </c>
      <c r="E42477" s="2"/>
      <c r="F42477" s="2"/>
      <c r="G42477" s="2"/>
      <c r="H42477" s="2"/>
    </row>
    <row r="42478" spans="2:8">
      <c r="B42478" s="2" t="s">
        <v>42926</v>
      </c>
      <c r="C42478" s="2">
        <v>22</v>
      </c>
      <c r="D42478" s="2" t="s">
        <v>498</v>
      </c>
      <c r="E42478" s="2"/>
      <c r="F42478" s="2"/>
      <c r="G42478" s="2"/>
      <c r="H42478" s="2"/>
    </row>
    <row r="42479" spans="2:8">
      <c r="B42479" s="2" t="s">
        <v>42927</v>
      </c>
      <c r="C42479" s="2">
        <v>23</v>
      </c>
      <c r="D42479" s="2" t="s">
        <v>498</v>
      </c>
      <c r="E42479" s="2"/>
      <c r="F42479" s="2"/>
      <c r="G42479" s="2"/>
      <c r="H42479" s="2"/>
    </row>
    <row r="42480" spans="2:8">
      <c r="B42480" s="2" t="s">
        <v>42928</v>
      </c>
      <c r="C42480" s="2">
        <v>23</v>
      </c>
      <c r="D42480" s="2" t="s">
        <v>498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498</v>
      </c>
      <c r="E42481" s="2"/>
      <c r="F42481" s="2"/>
      <c r="G42481" s="2"/>
      <c r="H42481" s="2"/>
    </row>
    <row r="42482" spans="2:8">
      <c r="B42482" s="2" t="s">
        <v>42930</v>
      </c>
      <c r="C42482" s="2">
        <v>22</v>
      </c>
      <c r="D42482" s="2" t="s">
        <v>498</v>
      </c>
      <c r="E42482" s="2"/>
      <c r="F42482" s="2"/>
      <c r="G42482" s="2"/>
      <c r="H42482" s="2"/>
    </row>
    <row r="42483" spans="2:8">
      <c r="B42483" s="2" t="s">
        <v>42931</v>
      </c>
      <c r="C42483" s="2">
        <v>22</v>
      </c>
      <c r="D42483" s="2" t="s">
        <v>498</v>
      </c>
      <c r="E42483" s="2"/>
      <c r="F42483" s="2"/>
      <c r="G42483" s="2"/>
      <c r="H42483" s="2"/>
    </row>
    <row r="42484" spans="2:8">
      <c r="B42484" s="2" t="s">
        <v>42932</v>
      </c>
      <c r="C42484" s="2">
        <v>31</v>
      </c>
      <c r="D42484" s="2" t="s">
        <v>498</v>
      </c>
      <c r="E42484" s="2"/>
      <c r="F42484" s="2"/>
      <c r="G42484" s="2"/>
      <c r="H42484" s="2"/>
    </row>
    <row r="42485" spans="2:8">
      <c r="B42485" s="2" t="s">
        <v>42933</v>
      </c>
      <c r="C42485" s="2">
        <v>33</v>
      </c>
      <c r="D42485" s="2" t="s">
        <v>498</v>
      </c>
      <c r="E42485" s="2"/>
      <c r="F42485" s="2"/>
      <c r="G42485" s="2"/>
      <c r="H42485" s="2"/>
    </row>
    <row r="42486" spans="2:8">
      <c r="B42486" s="2" t="s">
        <v>42934</v>
      </c>
      <c r="C42486" s="2">
        <v>33</v>
      </c>
      <c r="D42486" s="2" t="s">
        <v>498</v>
      </c>
      <c r="E42486" s="2"/>
      <c r="F42486" s="2"/>
      <c r="G42486" s="2"/>
      <c r="H42486" s="2"/>
    </row>
    <row r="42487" spans="2:8">
      <c r="B42487" s="2" t="s">
        <v>42935</v>
      </c>
      <c r="C42487" s="2">
        <v>28</v>
      </c>
      <c r="D42487" s="2" t="s">
        <v>498</v>
      </c>
      <c r="E42487" s="2"/>
      <c r="F42487" s="2"/>
      <c r="G42487" s="2"/>
      <c r="H42487" s="2"/>
    </row>
    <row r="42488" spans="2:8">
      <c r="B42488" s="2" t="s">
        <v>42936</v>
      </c>
      <c r="C42488" s="2">
        <v>25</v>
      </c>
      <c r="D42488" s="2" t="s">
        <v>498</v>
      </c>
      <c r="E42488" s="2"/>
      <c r="F42488" s="2"/>
      <c r="G42488" s="2"/>
      <c r="H42488" s="2"/>
    </row>
    <row r="42489" spans="2:8">
      <c r="B42489" s="2" t="s">
        <v>42937</v>
      </c>
      <c r="C42489" s="2">
        <v>25</v>
      </c>
      <c r="D42489" s="2" t="s">
        <v>498</v>
      </c>
      <c r="E42489" s="2"/>
      <c r="F42489" s="2"/>
      <c r="G42489" s="2"/>
      <c r="H42489" s="2"/>
    </row>
    <row r="42490" spans="2:8">
      <c r="B42490" s="2" t="s">
        <v>42938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34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498</v>
      </c>
      <c r="E42500" s="2"/>
      <c r="F42500" s="2"/>
      <c r="G42500" s="2"/>
      <c r="H42500" s="2"/>
    </row>
    <row r="42501" spans="2:8">
      <c r="B42501" s="2" t="s">
        <v>42949</v>
      </c>
      <c r="C42501" s="2">
        <v>32</v>
      </c>
      <c r="D42501" s="2" t="s">
        <v>498</v>
      </c>
      <c r="E42501" s="2"/>
      <c r="F42501" s="2"/>
      <c r="G42501" s="2"/>
      <c r="H42501" s="2"/>
    </row>
    <row r="42502" spans="2:8">
      <c r="B42502" s="2" t="s">
        <v>42950</v>
      </c>
      <c r="C42502" s="2">
        <v>33</v>
      </c>
      <c r="D42502" s="2" t="s">
        <v>498</v>
      </c>
      <c r="E42502" s="2"/>
      <c r="F42502" s="2"/>
      <c r="G42502" s="2"/>
      <c r="H42502" s="2"/>
    </row>
    <row r="42503" spans="2:8">
      <c r="B42503" s="2" t="s">
        <v>42951</v>
      </c>
      <c r="C42503" s="2">
        <v>26</v>
      </c>
      <c r="D42503" s="2" t="s">
        <v>498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498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498</v>
      </c>
      <c r="E42505" s="2"/>
      <c r="F42505" s="2"/>
      <c r="G42505" s="2"/>
      <c r="H42505" s="2"/>
    </row>
    <row r="42506" spans="2:8">
      <c r="B42506" s="2" t="s">
        <v>42954</v>
      </c>
      <c r="C42506" s="2">
        <v>28</v>
      </c>
      <c r="D42506" s="2" t="s">
        <v>498</v>
      </c>
      <c r="E42506" s="2"/>
      <c r="F42506" s="2"/>
      <c r="G42506" s="2"/>
      <c r="H42506" s="2"/>
    </row>
    <row r="42507" spans="2:8">
      <c r="B42507" s="2" t="s">
        <v>42955</v>
      </c>
      <c r="C42507" s="2">
        <v>27</v>
      </c>
      <c r="D42507" s="2" t="s">
        <v>498</v>
      </c>
      <c r="E42507" s="2"/>
      <c r="F42507" s="2"/>
      <c r="G42507" s="2"/>
      <c r="H42507" s="2"/>
    </row>
    <row r="42508" spans="2:8">
      <c r="B42508" s="2" t="s">
        <v>42956</v>
      </c>
      <c r="C42508" s="2">
        <v>25</v>
      </c>
      <c r="D42508" s="2" t="s">
        <v>498</v>
      </c>
      <c r="E42508" s="2"/>
      <c r="F42508" s="2"/>
      <c r="G42508" s="2"/>
      <c r="H42508" s="2"/>
    </row>
    <row r="42509" spans="2:8">
      <c r="B42509" s="2" t="s">
        <v>42957</v>
      </c>
      <c r="C42509" s="2">
        <v>25</v>
      </c>
      <c r="D42509" s="2" t="s">
        <v>498</v>
      </c>
      <c r="E42509" s="2"/>
      <c r="F42509" s="2"/>
      <c r="G42509" s="2"/>
      <c r="H42509" s="2"/>
    </row>
    <row r="42510" spans="2:8">
      <c r="B42510" s="2" t="s">
        <v>42958</v>
      </c>
      <c r="C42510" s="2">
        <v>25</v>
      </c>
      <c r="D42510" s="2" t="s">
        <v>498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498</v>
      </c>
      <c r="E42511" s="2"/>
      <c r="F42511" s="2"/>
      <c r="G42511" s="2"/>
      <c r="H42511" s="2"/>
    </row>
    <row r="42512" spans="2:8">
      <c r="B42512" s="2" t="s">
        <v>42960</v>
      </c>
      <c r="C42512" s="2">
        <v>19</v>
      </c>
      <c r="D42512" s="2" t="s">
        <v>498</v>
      </c>
      <c r="E42512" s="2"/>
      <c r="F42512" s="2"/>
      <c r="G42512" s="2"/>
      <c r="H42512" s="2"/>
    </row>
    <row r="42513" spans="2:8">
      <c r="B42513" s="2" t="s">
        <v>42961</v>
      </c>
      <c r="C42513" s="2">
        <v>10</v>
      </c>
      <c r="D42513" s="2" t="s">
        <v>498</v>
      </c>
      <c r="E42513" s="2"/>
      <c r="F42513" s="2"/>
      <c r="G42513" s="2"/>
      <c r="H42513" s="2"/>
    </row>
    <row r="42514" spans="2:8">
      <c r="B42514" s="2" t="s">
        <v>42962</v>
      </c>
      <c r="C42514" s="2">
        <v>8</v>
      </c>
      <c r="D42514" s="2" t="s">
        <v>498</v>
      </c>
      <c r="E42514" s="2"/>
      <c r="F42514" s="2"/>
      <c r="G42514" s="2"/>
      <c r="H42514" s="2"/>
    </row>
    <row r="42515" spans="2:8">
      <c r="B42515" s="2" t="s">
        <v>42963</v>
      </c>
      <c r="C42515" s="2">
        <v>15</v>
      </c>
      <c r="D42515" s="2" t="s">
        <v>498</v>
      </c>
      <c r="E42515" s="2"/>
      <c r="F42515" s="2"/>
      <c r="G42515" s="2"/>
      <c r="H42515" s="2"/>
    </row>
    <row r="42516" spans="2:8">
      <c r="B42516" s="2" t="s">
        <v>42964</v>
      </c>
      <c r="C42516" s="2">
        <v>15</v>
      </c>
      <c r="D42516" s="2" t="s">
        <v>498</v>
      </c>
      <c r="E42516" s="2"/>
      <c r="F42516" s="2"/>
      <c r="G42516" s="2"/>
      <c r="H42516" s="2"/>
    </row>
    <row r="42517" spans="2:8">
      <c r="B42517" s="2" t="s">
        <v>42965</v>
      </c>
      <c r="C42517" s="2">
        <v>15</v>
      </c>
      <c r="D42517" s="2" t="s">
        <v>498</v>
      </c>
      <c r="E42517" s="2"/>
      <c r="F42517" s="2"/>
      <c r="G42517" s="2"/>
      <c r="H42517" s="2"/>
    </row>
    <row r="42518" spans="2:8">
      <c r="B42518" s="2" t="s">
        <v>42966</v>
      </c>
      <c r="C42518" s="2">
        <v>13</v>
      </c>
      <c r="D42518" s="2" t="s">
        <v>498</v>
      </c>
      <c r="E42518" s="2"/>
      <c r="F42518" s="2"/>
      <c r="G42518" s="2"/>
      <c r="H42518" s="2"/>
    </row>
    <row r="42519" spans="2:8">
      <c r="B42519" s="2" t="s">
        <v>42967</v>
      </c>
      <c r="C42519" s="2">
        <v>12</v>
      </c>
      <c r="D42519" s="2" t="s">
        <v>498</v>
      </c>
      <c r="E42519" s="2"/>
      <c r="F42519" s="2"/>
      <c r="G42519" s="2"/>
      <c r="H42519" s="2"/>
    </row>
    <row r="42520" spans="2:8">
      <c r="B42520" s="2" t="s">
        <v>42968</v>
      </c>
      <c r="C42520" s="2">
        <v>13</v>
      </c>
      <c r="D42520" s="2" t="s">
        <v>498</v>
      </c>
      <c r="E42520" s="2"/>
      <c r="F42520" s="2"/>
      <c r="G42520" s="2"/>
      <c r="H42520" s="2"/>
    </row>
    <row r="42521" spans="2:8">
      <c r="B42521" s="2" t="s">
        <v>42969</v>
      </c>
      <c r="C42521" s="2">
        <v>13</v>
      </c>
      <c r="D42521" s="2" t="s">
        <v>498</v>
      </c>
      <c r="E42521" s="2"/>
      <c r="F42521" s="2"/>
      <c r="G42521" s="2"/>
      <c r="H42521" s="2"/>
    </row>
    <row r="42522" spans="2:8">
      <c r="B42522" s="2" t="s">
        <v>42970</v>
      </c>
      <c r="C42522" s="2">
        <v>12</v>
      </c>
      <c r="D42522" s="2" t="s">
        <v>498</v>
      </c>
      <c r="E42522" s="2"/>
      <c r="F42522" s="2"/>
      <c r="G42522" s="2"/>
      <c r="H42522" s="2"/>
    </row>
    <row r="42523" spans="2:8">
      <c r="B42523" s="2" t="s">
        <v>42971</v>
      </c>
      <c r="C42523" s="2">
        <v>11</v>
      </c>
      <c r="D42523" s="2" t="s">
        <v>498</v>
      </c>
      <c r="E42523" s="2"/>
      <c r="F42523" s="2"/>
      <c r="G42523" s="2"/>
      <c r="H42523" s="2"/>
    </row>
    <row r="42524" spans="2:8">
      <c r="B42524" s="2" t="s">
        <v>42972</v>
      </c>
      <c r="C42524" s="2">
        <v>11</v>
      </c>
      <c r="D42524" s="2" t="s">
        <v>498</v>
      </c>
      <c r="E42524" s="2"/>
      <c r="F42524" s="2"/>
      <c r="G42524" s="2"/>
      <c r="H42524" s="2"/>
    </row>
    <row r="42525" spans="2:8">
      <c r="B42525" s="2" t="s">
        <v>42973</v>
      </c>
      <c r="C42525" s="2">
        <v>12</v>
      </c>
      <c r="D42525" s="2" t="s">
        <v>498</v>
      </c>
      <c r="E42525" s="2"/>
      <c r="F42525" s="2"/>
      <c r="G42525" s="2"/>
      <c r="H42525" s="2"/>
    </row>
    <row r="42526" spans="2:8">
      <c r="B42526" s="2" t="s">
        <v>42974</v>
      </c>
      <c r="C42526" s="2">
        <v>12</v>
      </c>
      <c r="D42526" s="2" t="s">
        <v>498</v>
      </c>
      <c r="E42526" s="2"/>
      <c r="F42526" s="2"/>
      <c r="G42526" s="2"/>
      <c r="H42526" s="2"/>
    </row>
    <row r="42527" spans="2:8">
      <c r="B42527" s="2" t="s">
        <v>42975</v>
      </c>
      <c r="C42527" s="2">
        <v>5</v>
      </c>
      <c r="D42527" s="2" t="s">
        <v>498</v>
      </c>
      <c r="E42527" s="2"/>
      <c r="F42527" s="2"/>
      <c r="G42527" s="2"/>
      <c r="H42527" s="2"/>
    </row>
    <row r="42528" spans="2:8">
      <c r="B42528" s="2" t="s">
        <v>42976</v>
      </c>
      <c r="C42528" s="2">
        <v>11</v>
      </c>
      <c r="D42528" s="2" t="s">
        <v>498</v>
      </c>
      <c r="E42528" s="2"/>
      <c r="F42528" s="2"/>
      <c r="G42528" s="2"/>
      <c r="H42528" s="2"/>
    </row>
    <row r="42529" spans="2:8">
      <c r="B42529" s="2" t="s">
        <v>42977</v>
      </c>
      <c r="C42529" s="2">
        <v>12</v>
      </c>
      <c r="D42529" s="2" t="s">
        <v>498</v>
      </c>
      <c r="E42529" s="2"/>
      <c r="F42529" s="2"/>
      <c r="G42529" s="2"/>
      <c r="H42529" s="2"/>
    </row>
    <row r="42530" spans="2:8">
      <c r="B42530" s="2" t="s">
        <v>42978</v>
      </c>
      <c r="C42530" s="2">
        <v>8</v>
      </c>
      <c r="D42530" s="2" t="s">
        <v>498</v>
      </c>
      <c r="E42530" s="2"/>
      <c r="F42530" s="2"/>
      <c r="G42530" s="2"/>
      <c r="H42530" s="2"/>
    </row>
    <row r="42531" spans="2:8">
      <c r="B42531" s="2" t="s">
        <v>42979</v>
      </c>
      <c r="C42531" s="2">
        <v>9</v>
      </c>
      <c r="D42531" s="2" t="s">
        <v>498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498</v>
      </c>
      <c r="E42532" s="2"/>
      <c r="F42532" s="2"/>
      <c r="G42532" s="2"/>
      <c r="H42532" s="2"/>
    </row>
    <row r="42533" spans="2:8">
      <c r="B42533" s="2" t="s">
        <v>42981</v>
      </c>
      <c r="C42533" s="2">
        <v>21</v>
      </c>
      <c r="D42533" s="2" t="s">
        <v>498</v>
      </c>
      <c r="E42533" s="2"/>
      <c r="F42533" s="2"/>
      <c r="G42533" s="2"/>
      <c r="H42533" s="2"/>
    </row>
    <row r="42534" spans="2:8">
      <c r="B42534" s="2" t="s">
        <v>42982</v>
      </c>
      <c r="C42534" s="2">
        <v>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498</v>
      </c>
      <c r="E42535" s="2"/>
      <c r="F42535" s="2"/>
      <c r="G42535" s="2"/>
      <c r="H42535" s="2"/>
    </row>
    <row r="42536" spans="2:8">
      <c r="B42536" s="2" t="s">
        <v>42984</v>
      </c>
      <c r="C42536" s="2">
        <v>27</v>
      </c>
      <c r="D42536" s="2" t="s">
        <v>498</v>
      </c>
      <c r="E42536" s="2"/>
      <c r="F42536" s="2"/>
      <c r="G42536" s="2"/>
      <c r="H42536" s="2"/>
    </row>
    <row r="42537" spans="2:8">
      <c r="B42537" s="2" t="s">
        <v>42985</v>
      </c>
      <c r="C42537" s="2">
        <v>28</v>
      </c>
      <c r="D42537" s="2" t="s">
        <v>498</v>
      </c>
      <c r="E42537" s="2"/>
      <c r="F42537" s="2"/>
      <c r="G42537" s="2"/>
      <c r="H42537" s="2"/>
    </row>
    <row r="42538" spans="2:8">
      <c r="B42538" s="2" t="s">
        <v>42986</v>
      </c>
      <c r="C42538" s="2">
        <v>29</v>
      </c>
      <c r="D42538" s="2" t="s">
        <v>498</v>
      </c>
      <c r="E42538" s="2"/>
      <c r="F42538" s="2"/>
      <c r="G42538" s="2"/>
      <c r="H42538" s="2"/>
    </row>
    <row r="42539" spans="2:8">
      <c r="B42539" s="2" t="s">
        <v>42987</v>
      </c>
      <c r="C42539" s="2">
        <v>28</v>
      </c>
      <c r="D42539" s="2" t="s">
        <v>498</v>
      </c>
      <c r="E42539" s="2"/>
      <c r="F42539" s="2"/>
      <c r="G42539" s="2"/>
      <c r="H42539" s="2"/>
    </row>
    <row r="42540" spans="2:8">
      <c r="B42540" s="2" t="s">
        <v>42988</v>
      </c>
      <c r="C42540" s="2">
        <v>31</v>
      </c>
      <c r="D42540" s="2" t="s">
        <v>498</v>
      </c>
      <c r="E42540" s="2"/>
      <c r="F42540" s="2"/>
      <c r="G42540" s="2"/>
      <c r="H42540" s="2"/>
    </row>
    <row r="42541" spans="2:8">
      <c r="B42541" s="2" t="s">
        <v>42989</v>
      </c>
      <c r="C42541" s="2">
        <v>32</v>
      </c>
      <c r="D42541" s="2" t="s">
        <v>498</v>
      </c>
      <c r="E42541" s="2"/>
      <c r="F42541" s="2"/>
      <c r="G42541" s="2"/>
      <c r="H42541" s="2"/>
    </row>
    <row r="42542" spans="2:8">
      <c r="B42542" s="2" t="s">
        <v>42990</v>
      </c>
      <c r="C42542" s="2">
        <v>31</v>
      </c>
      <c r="D42542" s="2" t="s">
        <v>498</v>
      </c>
      <c r="E42542" s="2"/>
      <c r="F42542" s="2"/>
      <c r="G42542" s="2"/>
      <c r="H42542" s="2"/>
    </row>
    <row r="42543" spans="2:8">
      <c r="B42543" s="2" t="s">
        <v>42991</v>
      </c>
      <c r="C42543" s="2">
        <v>32</v>
      </c>
      <c r="D42543" s="2" t="s">
        <v>498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498</v>
      </c>
      <c r="E42544" s="2"/>
      <c r="F42544" s="2"/>
      <c r="G42544" s="2"/>
      <c r="H42544" s="2"/>
    </row>
    <row r="42545" spans="2:8">
      <c r="B42545" s="2" t="s">
        <v>42993</v>
      </c>
      <c r="C42545" s="2">
        <v>12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17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26</v>
      </c>
      <c r="D42549" s="2" t="s">
        <v>498</v>
      </c>
      <c r="E42549" s="2"/>
      <c r="F42549" s="2"/>
      <c r="G42549" s="2"/>
      <c r="H42549" s="2"/>
    </row>
    <row r="42550" spans="2:8">
      <c r="B42550" s="2" t="s">
        <v>42998</v>
      </c>
      <c r="C42550" s="2">
        <v>26</v>
      </c>
      <c r="D42550" s="2" t="s">
        <v>498</v>
      </c>
      <c r="E42550" s="2"/>
      <c r="F42550" s="2"/>
      <c r="G42550" s="2"/>
      <c r="H42550" s="2"/>
    </row>
    <row r="42551" spans="2:8">
      <c r="B42551" s="2" t="s">
        <v>42999</v>
      </c>
      <c r="C42551" s="2">
        <v>26</v>
      </c>
      <c r="D42551" s="2" t="s">
        <v>498</v>
      </c>
      <c r="E42551" s="2"/>
      <c r="F42551" s="2"/>
      <c r="G42551" s="2"/>
      <c r="H42551" s="2"/>
    </row>
    <row r="42552" spans="2:8">
      <c r="B42552" s="2" t="s">
        <v>43000</v>
      </c>
      <c r="C42552" s="2">
        <v>18</v>
      </c>
      <c r="D42552" s="2" t="s">
        <v>498</v>
      </c>
      <c r="E42552" s="2"/>
      <c r="F42552" s="2"/>
      <c r="G42552" s="2"/>
      <c r="H42552" s="2"/>
    </row>
    <row r="42553" spans="2:8">
      <c r="B42553" s="2" t="s">
        <v>43001</v>
      </c>
      <c r="C42553" s="2">
        <v>17</v>
      </c>
      <c r="D42553" s="2" t="s">
        <v>498</v>
      </c>
      <c r="E42553" s="2"/>
      <c r="F42553" s="2"/>
      <c r="G42553" s="2"/>
      <c r="H42553" s="2"/>
    </row>
    <row r="42554" spans="2:8">
      <c r="B42554" s="2" t="s">
        <v>43002</v>
      </c>
      <c r="C42554" s="2">
        <v>20</v>
      </c>
      <c r="D42554" s="2" t="s">
        <v>498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10</v>
      </c>
      <c r="D42560" s="2" t="s">
        <v>498</v>
      </c>
      <c r="E42560" s="2"/>
      <c r="F42560" s="2"/>
      <c r="G42560" s="2"/>
      <c r="H42560" s="2"/>
    </row>
    <row r="42561" spans="2:8">
      <c r="B42561" s="2" t="s">
        <v>43009</v>
      </c>
      <c r="C42561" s="2">
        <v>21</v>
      </c>
      <c r="D42561" s="2" t="s">
        <v>498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498</v>
      </c>
      <c r="E42562" s="2"/>
      <c r="F42562" s="2"/>
      <c r="G42562" s="2"/>
      <c r="H42562" s="2"/>
    </row>
    <row r="42563" spans="2:8">
      <c r="B42563" s="2" t="s">
        <v>43011</v>
      </c>
      <c r="C42563" s="2">
        <v>26</v>
      </c>
      <c r="D42563" s="2" t="s">
        <v>498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498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498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26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26</v>
      </c>
      <c r="D42573" s="2" t="s">
        <v>498</v>
      </c>
      <c r="E42573" s="2"/>
      <c r="F42573" s="2"/>
      <c r="G42573" s="2"/>
      <c r="H42573" s="2"/>
    </row>
    <row r="42574" spans="2:8">
      <c r="B42574" s="2" t="s">
        <v>43022</v>
      </c>
      <c r="C42574" s="2">
        <v>24</v>
      </c>
      <c r="D42574" s="2" t="s">
        <v>498</v>
      </c>
      <c r="E42574" s="2"/>
      <c r="F42574" s="2"/>
      <c r="G42574" s="2"/>
      <c r="H42574" s="2"/>
    </row>
    <row r="42575" spans="2:8">
      <c r="B42575" s="2" t="s">
        <v>43023</v>
      </c>
      <c r="C42575" s="2">
        <v>18</v>
      </c>
      <c r="D42575" s="2" t="s">
        <v>498</v>
      </c>
      <c r="E42575" s="2"/>
      <c r="F42575" s="2"/>
      <c r="G42575" s="2"/>
      <c r="H42575" s="2"/>
    </row>
    <row r="42576" spans="2:8">
      <c r="B42576" s="2" t="s">
        <v>43024</v>
      </c>
      <c r="C42576" s="2">
        <v>11</v>
      </c>
      <c r="D42576" s="2" t="s">
        <v>498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23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30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498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498</v>
      </c>
      <c r="E42592" s="2"/>
      <c r="F42592" s="2"/>
      <c r="G42592" s="2"/>
      <c r="H42592" s="2"/>
    </row>
    <row r="42593" spans="2:8">
      <c r="B42593" s="2" t="s">
        <v>43041</v>
      </c>
      <c r="C42593" s="2">
        <v>26</v>
      </c>
      <c r="D42593" s="2" t="s">
        <v>498</v>
      </c>
      <c r="E42593" s="2"/>
      <c r="F42593" s="2"/>
      <c r="G42593" s="2"/>
      <c r="H42593" s="2"/>
    </row>
    <row r="42594" spans="2:8">
      <c r="B42594" s="2" t="s">
        <v>43042</v>
      </c>
      <c r="C42594" s="2">
        <v>27</v>
      </c>
      <c r="D42594" s="2" t="s">
        <v>498</v>
      </c>
      <c r="E42594" s="2"/>
      <c r="F42594" s="2"/>
      <c r="G42594" s="2"/>
      <c r="H42594" s="2"/>
    </row>
    <row r="42595" spans="2:8">
      <c r="B42595" s="2" t="s">
        <v>43043</v>
      </c>
      <c r="C42595" s="2">
        <v>26</v>
      </c>
      <c r="D42595" s="2" t="s">
        <v>498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498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498</v>
      </c>
      <c r="E42597" s="2"/>
      <c r="F42597" s="2"/>
      <c r="G42597" s="2"/>
      <c r="H42597" s="2"/>
    </row>
    <row r="42598" spans="2:8">
      <c r="B42598" s="2" t="s">
        <v>43046</v>
      </c>
      <c r="C42598" s="2">
        <v>15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21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23</v>
      </c>
      <c r="D42603" s="2" t="s">
        <v>498</v>
      </c>
      <c r="E42603" s="2"/>
      <c r="F42603" s="2"/>
      <c r="G42603" s="2"/>
      <c r="H42603" s="2"/>
    </row>
    <row r="42604" spans="2:8">
      <c r="B42604" s="2" t="s">
        <v>43052</v>
      </c>
      <c r="C42604" s="2">
        <v>23</v>
      </c>
      <c r="D42604" s="2" t="s">
        <v>498</v>
      </c>
      <c r="E42604" s="2"/>
      <c r="F42604" s="2"/>
      <c r="G42604" s="2"/>
      <c r="H42604" s="2"/>
    </row>
    <row r="42605" spans="2:8">
      <c r="B42605" s="2" t="s">
        <v>43053</v>
      </c>
      <c r="C42605" s="2">
        <v>22</v>
      </c>
      <c r="D42605" s="2" t="s">
        <v>498</v>
      </c>
      <c r="E42605" s="2"/>
      <c r="F42605" s="2"/>
      <c r="G42605" s="2"/>
      <c r="H42605" s="2"/>
    </row>
    <row r="42606" spans="2:8">
      <c r="B42606" s="2" t="s">
        <v>43054</v>
      </c>
      <c r="C42606" s="2">
        <v>23</v>
      </c>
      <c r="D42606" s="2" t="s">
        <v>498</v>
      </c>
      <c r="E42606" s="2"/>
      <c r="F42606" s="2"/>
      <c r="G42606" s="2"/>
      <c r="H42606" s="2"/>
    </row>
    <row r="42607" spans="2:8">
      <c r="B42607" s="2" t="s">
        <v>43055</v>
      </c>
      <c r="C42607" s="2">
        <v>21</v>
      </c>
      <c r="D42607" s="2" t="s">
        <v>498</v>
      </c>
      <c r="E42607" s="2"/>
      <c r="F42607" s="2"/>
      <c r="G42607" s="2"/>
      <c r="H42607" s="2"/>
    </row>
    <row r="42608" spans="2:8">
      <c r="B42608" s="2" t="s">
        <v>43056</v>
      </c>
      <c r="C42608" s="2">
        <v>17</v>
      </c>
      <c r="D42608" s="2" t="s">
        <v>498</v>
      </c>
      <c r="E42608" s="2"/>
      <c r="F42608" s="2"/>
      <c r="G42608" s="2"/>
      <c r="H42608" s="2"/>
    </row>
    <row r="42609" spans="2:8">
      <c r="B42609" s="2" t="s">
        <v>43057</v>
      </c>
      <c r="C42609" s="2">
        <v>12</v>
      </c>
      <c r="D42609" s="2" t="s">
        <v>498</v>
      </c>
      <c r="E42609" s="2"/>
      <c r="F42609" s="2"/>
      <c r="G42609" s="2"/>
      <c r="H42609" s="2"/>
    </row>
    <row r="42610" spans="2:8">
      <c r="B42610" s="2" t="s">
        <v>43058</v>
      </c>
      <c r="C42610" s="2">
        <v>9</v>
      </c>
      <c r="D42610" s="2" t="s">
        <v>498</v>
      </c>
      <c r="E42610" s="2"/>
      <c r="F42610" s="2"/>
      <c r="G42610" s="2"/>
      <c r="H42610" s="2"/>
    </row>
    <row r="42611" spans="2:8">
      <c r="B42611" s="2" t="s">
        <v>43059</v>
      </c>
      <c r="C42611" s="2">
        <v>12</v>
      </c>
      <c r="D42611" s="2" t="s">
        <v>498</v>
      </c>
      <c r="E42611" s="2"/>
      <c r="F42611" s="2"/>
      <c r="G42611" s="2"/>
      <c r="H42611" s="2"/>
    </row>
    <row r="42612" spans="2:8">
      <c r="B42612" s="2" t="s">
        <v>43060</v>
      </c>
      <c r="C42612" s="2">
        <v>12</v>
      </c>
      <c r="D42612" s="2" t="s">
        <v>498</v>
      </c>
      <c r="E42612" s="2"/>
      <c r="F42612" s="2"/>
      <c r="G42612" s="2"/>
      <c r="H42612" s="2"/>
    </row>
    <row r="42613" spans="2:8">
      <c r="B42613" s="2" t="s">
        <v>43061</v>
      </c>
      <c r="C42613" s="2">
        <v>16</v>
      </c>
      <c r="D42613" s="2" t="s">
        <v>498</v>
      </c>
      <c r="E42613" s="2"/>
      <c r="F42613" s="2"/>
      <c r="G42613" s="2"/>
      <c r="H42613" s="2"/>
    </row>
    <row r="42614" spans="2:8">
      <c r="B42614" s="2" t="s">
        <v>43062</v>
      </c>
      <c r="C42614" s="2">
        <v>33</v>
      </c>
      <c r="D42614" s="2" t="s">
        <v>498</v>
      </c>
      <c r="E42614" s="2"/>
      <c r="F42614" s="2"/>
      <c r="G42614" s="2"/>
      <c r="H42614" s="2"/>
    </row>
    <row r="42615" spans="2:8">
      <c r="B42615" s="2" t="s">
        <v>43063</v>
      </c>
      <c r="C42615" s="2">
        <v>36</v>
      </c>
      <c r="D42615" s="2" t="s">
        <v>498</v>
      </c>
      <c r="E42615" s="2"/>
      <c r="F42615" s="2"/>
      <c r="G42615" s="2"/>
      <c r="H42615" s="2"/>
    </row>
    <row r="42616" spans="2:8">
      <c r="B42616" s="2" t="s">
        <v>43064</v>
      </c>
      <c r="C42616" s="2">
        <v>35</v>
      </c>
      <c r="D42616" s="2" t="s">
        <v>498</v>
      </c>
      <c r="E42616" s="2"/>
      <c r="F42616" s="2"/>
      <c r="G42616" s="2"/>
      <c r="H42616" s="2"/>
    </row>
    <row r="42617" spans="2:8">
      <c r="B42617" s="2" t="s">
        <v>43065</v>
      </c>
      <c r="C42617" s="2">
        <v>34</v>
      </c>
      <c r="D42617" s="2" t="s">
        <v>498</v>
      </c>
      <c r="E42617" s="2"/>
      <c r="F42617" s="2"/>
      <c r="G42617" s="2"/>
      <c r="H42617" s="2"/>
    </row>
    <row r="42618" spans="2:8">
      <c r="B42618" s="2" t="s">
        <v>43066</v>
      </c>
      <c r="C42618" s="2">
        <v>33</v>
      </c>
      <c r="D42618" s="2" t="s">
        <v>498</v>
      </c>
      <c r="E42618" s="2"/>
      <c r="F42618" s="2"/>
      <c r="G42618" s="2"/>
      <c r="H42618" s="2"/>
    </row>
    <row r="42619" spans="2:8">
      <c r="B42619" s="2" t="s">
        <v>43067</v>
      </c>
      <c r="C42619" s="2">
        <v>32</v>
      </c>
      <c r="D42619" s="2" t="s">
        <v>498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498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498</v>
      </c>
      <c r="E42621" s="2"/>
      <c r="F42621" s="2"/>
      <c r="G42621" s="2"/>
      <c r="H42621" s="2"/>
    </row>
    <row r="42622" spans="2:8">
      <c r="B42622" s="2" t="s">
        <v>43070</v>
      </c>
      <c r="C42622" s="2">
        <v>28</v>
      </c>
      <c r="D42622" s="2" t="s">
        <v>498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498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498</v>
      </c>
      <c r="E42624" s="2"/>
      <c r="F42624" s="2"/>
      <c r="G42624" s="2"/>
      <c r="H42624" s="2"/>
    </row>
    <row r="42625" spans="2:8">
      <c r="B42625" s="2" t="s">
        <v>43073</v>
      </c>
      <c r="C42625" s="2">
        <v>16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17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18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19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39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17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16</v>
      </c>
      <c r="D42640" s="2" t="s">
        <v>498</v>
      </c>
      <c r="E42640" s="2"/>
      <c r="F42640" s="2"/>
      <c r="G42640" s="2"/>
      <c r="H42640" s="2"/>
    </row>
    <row r="42641" spans="2:8">
      <c r="B42641" s="2" t="s">
        <v>43089</v>
      </c>
      <c r="C42641" s="2">
        <v>18</v>
      </c>
      <c r="D42641" s="2" t="s">
        <v>498</v>
      </c>
      <c r="E42641" s="2"/>
      <c r="F42641" s="2"/>
      <c r="G42641" s="2"/>
      <c r="H42641" s="2"/>
    </row>
    <row r="42642" spans="2:8">
      <c r="B42642" s="2" t="s">
        <v>43090</v>
      </c>
      <c r="C42642" s="2">
        <v>22</v>
      </c>
      <c r="D42642" s="2" t="s">
        <v>498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498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498</v>
      </c>
      <c r="E42644" s="2"/>
      <c r="F42644" s="2"/>
      <c r="G42644" s="2"/>
      <c r="H42644" s="2"/>
    </row>
    <row r="42645" spans="2:8">
      <c r="B42645" s="2" t="s">
        <v>43093</v>
      </c>
      <c r="C42645" s="2">
        <v>21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24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26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498</v>
      </c>
      <c r="E42649" s="2"/>
      <c r="F42649" s="2"/>
      <c r="G42649" s="2"/>
      <c r="H42649" s="2"/>
    </row>
    <row r="42650" spans="2:8">
      <c r="B42650" s="2" t="s">
        <v>43098</v>
      </c>
      <c r="C42650" s="2">
        <v>27</v>
      </c>
      <c r="D42650" s="2" t="s">
        <v>498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498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498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498</v>
      </c>
      <c r="E42653" s="2"/>
      <c r="F42653" s="2"/>
      <c r="G42653" s="2"/>
      <c r="H42653" s="2"/>
    </row>
    <row r="42654" spans="2:8">
      <c r="B42654" s="2" t="s">
        <v>43102</v>
      </c>
      <c r="C42654" s="2">
        <v>23</v>
      </c>
      <c r="D42654" s="2" t="s">
        <v>498</v>
      </c>
      <c r="E42654" s="2"/>
      <c r="F42654" s="2"/>
      <c r="G42654" s="2"/>
      <c r="H42654" s="2"/>
    </row>
    <row r="42655" spans="2:8">
      <c r="B42655" s="2" t="s">
        <v>43103</v>
      </c>
      <c r="C42655" s="2">
        <v>22</v>
      </c>
      <c r="D42655" s="2" t="s">
        <v>498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498</v>
      </c>
      <c r="E42656" s="2"/>
      <c r="F42656" s="2"/>
      <c r="G42656" s="2"/>
      <c r="H42656" s="2"/>
    </row>
    <row r="42657" spans="2:8">
      <c r="B42657" s="2" t="s">
        <v>43105</v>
      </c>
      <c r="C42657" s="2">
        <v>24</v>
      </c>
      <c r="D42657" s="2" t="s">
        <v>498</v>
      </c>
      <c r="E42657" s="2"/>
      <c r="F42657" s="2"/>
      <c r="G42657" s="2"/>
      <c r="H42657" s="2"/>
    </row>
    <row r="42658" spans="2:8">
      <c r="B42658" s="2" t="s">
        <v>43106</v>
      </c>
      <c r="C42658" s="2">
        <v>22</v>
      </c>
      <c r="D42658" s="2" t="s">
        <v>498</v>
      </c>
      <c r="E42658" s="2"/>
      <c r="F42658" s="2"/>
      <c r="G42658" s="2"/>
      <c r="H42658" s="2"/>
    </row>
    <row r="42659" spans="2:8">
      <c r="B42659" s="2" t="s">
        <v>43107</v>
      </c>
      <c r="C42659" s="2">
        <v>38</v>
      </c>
      <c r="D42659" s="2" t="s">
        <v>498</v>
      </c>
      <c r="E42659" s="2"/>
      <c r="F42659" s="2"/>
      <c r="G42659" s="2"/>
      <c r="H42659" s="2"/>
    </row>
    <row r="42660" spans="2:8">
      <c r="B42660" s="2" t="s">
        <v>43108</v>
      </c>
      <c r="C42660" s="2">
        <v>40</v>
      </c>
      <c r="D42660" s="2" t="s">
        <v>498</v>
      </c>
      <c r="E42660" s="2"/>
      <c r="F42660" s="2"/>
      <c r="G42660" s="2"/>
      <c r="H42660" s="2"/>
    </row>
    <row r="42661" spans="2:8">
      <c r="B42661" s="2" t="s">
        <v>43109</v>
      </c>
      <c r="C42661" s="2">
        <v>37</v>
      </c>
      <c r="D42661" s="2" t="s">
        <v>498</v>
      </c>
      <c r="E42661" s="2"/>
      <c r="F42661" s="2"/>
      <c r="G42661" s="2"/>
      <c r="H42661" s="2"/>
    </row>
    <row r="42662" spans="2:8">
      <c r="B42662" s="2" t="s">
        <v>43110</v>
      </c>
      <c r="C42662" s="2">
        <v>31</v>
      </c>
      <c r="D42662" s="2" t="s">
        <v>498</v>
      </c>
      <c r="E42662" s="2"/>
      <c r="F42662" s="2"/>
      <c r="G42662" s="2"/>
      <c r="H42662" s="2"/>
    </row>
    <row r="42663" spans="2:8">
      <c r="B42663" s="2" t="s">
        <v>43111</v>
      </c>
      <c r="C42663" s="2">
        <v>30</v>
      </c>
      <c r="D42663" s="2" t="s">
        <v>498</v>
      </c>
      <c r="E42663" s="2"/>
      <c r="F42663" s="2"/>
      <c r="G42663" s="2"/>
      <c r="H42663" s="2"/>
    </row>
    <row r="42664" spans="2:8">
      <c r="B42664" s="2" t="s">
        <v>43112</v>
      </c>
      <c r="C42664" s="2">
        <v>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28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31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23</v>
      </c>
      <c r="D42688" s="2" t="s">
        <v>498</v>
      </c>
      <c r="E42688" s="2"/>
      <c r="F42688" s="2"/>
      <c r="G42688" s="2"/>
      <c r="H42688" s="2"/>
    </row>
    <row r="42689" spans="2:8">
      <c r="B42689" s="2" t="s">
        <v>43137</v>
      </c>
      <c r="C42689" s="2">
        <v>31</v>
      </c>
      <c r="D42689" s="2" t="s">
        <v>498</v>
      </c>
      <c r="E42689" s="2"/>
      <c r="F42689" s="2"/>
      <c r="G42689" s="2"/>
      <c r="H42689" s="2"/>
    </row>
    <row r="42690" spans="2:8">
      <c r="B42690" s="2" t="s">
        <v>43138</v>
      </c>
      <c r="C42690" s="2">
        <v>33</v>
      </c>
      <c r="D42690" s="2" t="s">
        <v>498</v>
      </c>
      <c r="E42690" s="2"/>
      <c r="F42690" s="2"/>
      <c r="G42690" s="2"/>
      <c r="H42690" s="2"/>
    </row>
    <row r="42691" spans="2:8">
      <c r="B42691" s="2" t="s">
        <v>43139</v>
      </c>
      <c r="C42691" s="2">
        <v>34</v>
      </c>
      <c r="D42691" s="2" t="s">
        <v>498</v>
      </c>
      <c r="E42691" s="2"/>
      <c r="F42691" s="2"/>
      <c r="G42691" s="2"/>
      <c r="H42691" s="2"/>
    </row>
    <row r="42692" spans="2:8">
      <c r="B42692" s="2" t="s">
        <v>43140</v>
      </c>
      <c r="C42692" s="2">
        <v>32</v>
      </c>
      <c r="D42692" s="2" t="s">
        <v>498</v>
      </c>
      <c r="E42692" s="2"/>
      <c r="F42692" s="2"/>
      <c r="G42692" s="2"/>
      <c r="H42692" s="2"/>
    </row>
    <row r="42693" spans="2:8">
      <c r="B42693" s="2" t="s">
        <v>43141</v>
      </c>
      <c r="C42693" s="2">
        <v>29</v>
      </c>
      <c r="D42693" s="2" t="s">
        <v>498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26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498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498</v>
      </c>
      <c r="E42701" s="2"/>
      <c r="F42701" s="2"/>
      <c r="G42701" s="2"/>
      <c r="H42701" s="2"/>
    </row>
    <row r="42702" spans="2:8">
      <c r="B42702" s="2" t="s">
        <v>43150</v>
      </c>
      <c r="C42702" s="2">
        <v>30</v>
      </c>
      <c r="D42702" s="2" t="s">
        <v>498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498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498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498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498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498</v>
      </c>
      <c r="E42707" s="2"/>
      <c r="F42707" s="2"/>
      <c r="G42707" s="2"/>
      <c r="H42707" s="2"/>
    </row>
    <row r="42708" spans="2:8">
      <c r="B42708" s="2" t="s">
        <v>43156</v>
      </c>
      <c r="C42708" s="2">
        <v>26</v>
      </c>
      <c r="D42708" s="2" t="s">
        <v>498</v>
      </c>
      <c r="E42708" s="2"/>
      <c r="F42708" s="2"/>
      <c r="G42708" s="2"/>
      <c r="H42708" s="2"/>
    </row>
    <row r="42709" spans="2:8">
      <c r="B42709" s="2" t="s">
        <v>43157</v>
      </c>
      <c r="C42709" s="2">
        <v>21</v>
      </c>
      <c r="D42709" s="2" t="s">
        <v>498</v>
      </c>
      <c r="E42709" s="2"/>
      <c r="F42709" s="2"/>
      <c r="G42709" s="2"/>
      <c r="H42709" s="2"/>
    </row>
    <row r="42710" spans="2:8">
      <c r="B42710" s="2" t="s">
        <v>43158</v>
      </c>
      <c r="C42710" s="2">
        <v>19</v>
      </c>
      <c r="D42710" s="2" t="s">
        <v>498</v>
      </c>
      <c r="E42710" s="2"/>
      <c r="F42710" s="2"/>
      <c r="G42710" s="2"/>
      <c r="H42710" s="2"/>
    </row>
    <row r="42711" spans="2:8">
      <c r="B42711" s="2" t="s">
        <v>43159</v>
      </c>
      <c r="C42711" s="2">
        <v>23</v>
      </c>
      <c r="D42711" s="2" t="s">
        <v>498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498</v>
      </c>
      <c r="E42712" s="2"/>
      <c r="F42712" s="2"/>
      <c r="G42712" s="2"/>
      <c r="H42712" s="2"/>
    </row>
    <row r="42713" spans="2:8">
      <c r="B42713" s="2" t="s">
        <v>43161</v>
      </c>
      <c r="C42713" s="2">
        <v>22</v>
      </c>
      <c r="D42713" s="2" t="s">
        <v>498</v>
      </c>
      <c r="E42713" s="2"/>
      <c r="F42713" s="2"/>
      <c r="G42713" s="2"/>
      <c r="H42713" s="2"/>
    </row>
    <row r="42714" spans="2:8">
      <c r="B42714" s="2" t="s">
        <v>43162</v>
      </c>
      <c r="C42714" s="2">
        <v>23</v>
      </c>
      <c r="D42714" s="2" t="s">
        <v>498</v>
      </c>
      <c r="E42714" s="2"/>
      <c r="F42714" s="2"/>
      <c r="G42714" s="2"/>
      <c r="H42714" s="2"/>
    </row>
    <row r="42715" spans="2:8">
      <c r="B42715" s="2" t="s">
        <v>43163</v>
      </c>
      <c r="C42715" s="2">
        <v>25</v>
      </c>
      <c r="D42715" s="2" t="s">
        <v>498</v>
      </c>
      <c r="E42715" s="2"/>
      <c r="F42715" s="2"/>
      <c r="G42715" s="2"/>
      <c r="H42715" s="2"/>
    </row>
    <row r="42716" spans="2:8">
      <c r="B42716" s="2" t="s">
        <v>43164</v>
      </c>
      <c r="C42716" s="2">
        <v>33</v>
      </c>
      <c r="D42716" s="2" t="s">
        <v>498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498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498</v>
      </c>
      <c r="E42718" s="2"/>
      <c r="F42718" s="2"/>
      <c r="G42718" s="2"/>
      <c r="H42718" s="2"/>
    </row>
    <row r="42719" spans="2:8">
      <c r="B42719" s="2" t="s">
        <v>43167</v>
      </c>
      <c r="C42719" s="2">
        <v>14</v>
      </c>
      <c r="D42719" s="2" t="s">
        <v>498</v>
      </c>
      <c r="E42719" s="2"/>
      <c r="F42719" s="2"/>
      <c r="G42719" s="2"/>
      <c r="H42719" s="2"/>
    </row>
    <row r="42720" spans="2:8">
      <c r="B42720" s="2" t="s">
        <v>43168</v>
      </c>
      <c r="C42720" s="2">
        <v>19</v>
      </c>
      <c r="D42720" s="2" t="s">
        <v>498</v>
      </c>
      <c r="E42720" s="2"/>
      <c r="F42720" s="2"/>
      <c r="G42720" s="2"/>
      <c r="H42720" s="2"/>
    </row>
    <row r="42721" spans="2:8">
      <c r="B42721" s="2" t="s">
        <v>43169</v>
      </c>
      <c r="C42721" s="2">
        <v>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19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32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20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14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15</v>
      </c>
      <c r="D42746" s="2" t="s">
        <v>498</v>
      </c>
      <c r="E42746" s="2"/>
      <c r="F42746" s="2"/>
      <c r="G42746" s="2"/>
      <c r="H42746" s="2"/>
    </row>
    <row r="42747" spans="2:8">
      <c r="B42747" s="2" t="s">
        <v>43195</v>
      </c>
      <c r="C42747" s="2">
        <v>32</v>
      </c>
      <c r="D42747" s="2" t="s">
        <v>498</v>
      </c>
      <c r="E42747" s="2"/>
      <c r="F42747" s="2"/>
      <c r="G42747" s="2"/>
      <c r="H42747" s="2"/>
    </row>
    <row r="42748" spans="2:8">
      <c r="B42748" s="2" t="s">
        <v>43196</v>
      </c>
      <c r="C42748" s="2">
        <v>32</v>
      </c>
      <c r="D42748" s="2" t="s">
        <v>498</v>
      </c>
      <c r="E42748" s="2"/>
      <c r="F42748" s="2"/>
      <c r="G42748" s="2"/>
      <c r="H42748" s="2"/>
    </row>
    <row r="42749" spans="2:8">
      <c r="B42749" s="2" t="s">
        <v>43197</v>
      </c>
      <c r="C42749" s="2">
        <v>30</v>
      </c>
      <c r="D42749" s="2" t="s">
        <v>498</v>
      </c>
      <c r="E42749" s="2"/>
      <c r="F42749" s="2"/>
      <c r="G42749" s="2"/>
      <c r="H42749" s="2"/>
    </row>
    <row r="42750" spans="2:8">
      <c r="B42750" s="2" t="s">
        <v>43198</v>
      </c>
      <c r="C42750" s="2">
        <v>23</v>
      </c>
      <c r="D42750" s="2" t="s">
        <v>498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498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498</v>
      </c>
      <c r="E42752" s="2"/>
      <c r="F42752" s="2"/>
      <c r="G42752" s="2"/>
      <c r="H42752" s="2"/>
    </row>
    <row r="42753" spans="2:8">
      <c r="B42753" s="2" t="s">
        <v>43201</v>
      </c>
      <c r="C42753" s="2">
        <v>27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37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30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21</v>
      </c>
      <c r="D42768" s="2" t="s">
        <v>498</v>
      </c>
      <c r="E42768" s="2"/>
      <c r="F42768" s="2"/>
      <c r="G42768" s="2"/>
      <c r="H42768" s="2"/>
    </row>
    <row r="42769" spans="2:8">
      <c r="B42769" s="2" t="s">
        <v>43217</v>
      </c>
      <c r="C42769" s="2">
        <v>29</v>
      </c>
      <c r="D42769" s="2" t="s">
        <v>498</v>
      </c>
      <c r="E42769" s="2"/>
      <c r="F42769" s="2"/>
      <c r="G42769" s="2"/>
      <c r="H42769" s="2"/>
    </row>
    <row r="42770" spans="2:8">
      <c r="B42770" s="2" t="s">
        <v>43218</v>
      </c>
      <c r="C42770" s="2">
        <v>31</v>
      </c>
      <c r="D42770" s="2" t="s">
        <v>498</v>
      </c>
      <c r="E42770" s="2"/>
      <c r="F42770" s="2"/>
      <c r="G42770" s="2"/>
      <c r="H42770" s="2"/>
    </row>
    <row r="42771" spans="2:8">
      <c r="B42771" s="2" t="s">
        <v>43219</v>
      </c>
      <c r="C42771" s="2">
        <v>32</v>
      </c>
      <c r="D42771" s="2" t="s">
        <v>498</v>
      </c>
      <c r="E42771" s="2"/>
      <c r="F42771" s="2"/>
      <c r="G42771" s="2"/>
      <c r="H42771" s="2"/>
    </row>
    <row r="42772" spans="2:8">
      <c r="B42772" s="2" t="s">
        <v>43220</v>
      </c>
      <c r="C42772" s="2">
        <v>32</v>
      </c>
      <c r="D42772" s="2" t="s">
        <v>498</v>
      </c>
      <c r="E42772" s="2"/>
      <c r="F42772" s="2"/>
      <c r="G42772" s="2"/>
      <c r="H42772" s="2"/>
    </row>
    <row r="42773" spans="2:8">
      <c r="B42773" s="2" t="s">
        <v>43221</v>
      </c>
      <c r="C42773" s="2">
        <v>31</v>
      </c>
      <c r="D42773" s="2" t="s">
        <v>498</v>
      </c>
      <c r="E42773" s="2"/>
      <c r="F42773" s="2"/>
      <c r="G42773" s="2"/>
      <c r="H42773" s="2"/>
    </row>
    <row r="42774" spans="2:8">
      <c r="B42774" s="2" t="s">
        <v>43222</v>
      </c>
      <c r="C42774" s="2">
        <v>18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11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12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12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11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11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498</v>
      </c>
      <c r="E42787" s="2"/>
      <c r="F42787" s="2"/>
      <c r="G42787" s="2"/>
      <c r="H42787" s="2"/>
    </row>
    <row r="42788" spans="2:8">
      <c r="B42788" s="2" t="s">
        <v>43236</v>
      </c>
      <c r="C42788" s="2">
        <v>28</v>
      </c>
      <c r="D42788" s="2" t="s">
        <v>498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498</v>
      </c>
      <c r="E42789" s="2"/>
      <c r="F42789" s="2"/>
      <c r="G42789" s="2"/>
      <c r="H42789" s="2"/>
    </row>
    <row r="42790" spans="2:8">
      <c r="B42790" s="2" t="s">
        <v>43238</v>
      </c>
      <c r="C42790" s="2">
        <v>28</v>
      </c>
      <c r="D42790" s="2" t="s">
        <v>498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498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498</v>
      </c>
      <c r="E42792" s="2"/>
      <c r="F42792" s="2"/>
      <c r="G42792" s="2"/>
      <c r="H42792" s="2"/>
    </row>
    <row r="42793" spans="2:8">
      <c r="B42793" s="2" t="s">
        <v>43241</v>
      </c>
      <c r="C42793" s="2">
        <v>29</v>
      </c>
      <c r="D42793" s="2" t="s">
        <v>498</v>
      </c>
      <c r="E42793" s="2"/>
      <c r="F42793" s="2"/>
      <c r="G42793" s="2"/>
      <c r="H42793" s="2"/>
    </row>
    <row r="42794" spans="2:8">
      <c r="B42794" s="2" t="s">
        <v>43242</v>
      </c>
      <c r="C42794" s="2">
        <v>30</v>
      </c>
      <c r="D42794" s="2" t="s">
        <v>498</v>
      </c>
      <c r="E42794" s="2"/>
      <c r="F42794" s="2"/>
      <c r="G42794" s="2"/>
      <c r="H42794" s="2"/>
    </row>
    <row r="42795" spans="2:8">
      <c r="B42795" s="2" t="s">
        <v>43243</v>
      </c>
      <c r="C42795" s="2">
        <v>30</v>
      </c>
      <c r="D42795" s="2" t="s">
        <v>498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498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498</v>
      </c>
      <c r="E42797" s="2"/>
      <c r="F42797" s="2"/>
      <c r="G42797" s="2"/>
      <c r="H42797" s="2"/>
    </row>
    <row r="42798" spans="2:8">
      <c r="B42798" s="2" t="s">
        <v>43246</v>
      </c>
      <c r="C42798" s="2">
        <v>5</v>
      </c>
      <c r="D42798" s="2" t="s">
        <v>498</v>
      </c>
      <c r="E42798" s="2"/>
      <c r="F42798" s="2"/>
      <c r="G42798" s="2"/>
      <c r="H42798" s="2"/>
    </row>
    <row r="42799" spans="2:8">
      <c r="B42799" s="2" t="s">
        <v>43247</v>
      </c>
      <c r="C42799" s="2">
        <v>6</v>
      </c>
      <c r="D42799" s="2" t="s">
        <v>498</v>
      </c>
      <c r="E42799" s="2"/>
      <c r="F42799" s="2"/>
      <c r="G42799" s="2"/>
      <c r="H42799" s="2"/>
    </row>
    <row r="42800" spans="2:8">
      <c r="B42800" s="2" t="s">
        <v>43248</v>
      </c>
      <c r="C42800" s="2">
        <v>6</v>
      </c>
      <c r="D42800" s="2" t="s">
        <v>498</v>
      </c>
      <c r="E42800" s="2"/>
      <c r="F42800" s="2"/>
      <c r="G42800" s="2"/>
      <c r="H42800" s="2"/>
    </row>
    <row r="42801" spans="2:8">
      <c r="B42801" s="2" t="s">
        <v>43249</v>
      </c>
      <c r="C42801" s="2">
        <v>32</v>
      </c>
      <c r="D42801" s="2" t="s">
        <v>498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498</v>
      </c>
      <c r="E42802" s="2"/>
      <c r="F42802" s="2"/>
      <c r="G42802" s="2"/>
      <c r="H42802" s="2"/>
    </row>
    <row r="42803" spans="2:8">
      <c r="B42803" s="2" t="s">
        <v>43251</v>
      </c>
      <c r="C42803" s="2">
        <v>31</v>
      </c>
      <c r="D42803" s="2" t="s">
        <v>498</v>
      </c>
      <c r="E42803" s="2"/>
      <c r="F42803" s="2"/>
      <c r="G42803" s="2"/>
      <c r="H42803" s="2"/>
    </row>
    <row r="42804" spans="2:8">
      <c r="B42804" s="2" t="s">
        <v>43252</v>
      </c>
      <c r="C42804" s="2">
        <v>31</v>
      </c>
      <c r="D42804" s="2" t="s">
        <v>498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498</v>
      </c>
      <c r="E42805" s="2"/>
      <c r="F42805" s="2"/>
      <c r="G42805" s="2"/>
      <c r="H42805" s="2"/>
    </row>
    <row r="42806" spans="2:8">
      <c r="B42806" s="2" t="s">
        <v>43254</v>
      </c>
      <c r="C42806" s="2">
        <v>16</v>
      </c>
      <c r="D42806" s="2" t="s">
        <v>498</v>
      </c>
      <c r="E42806" s="2"/>
      <c r="F42806" s="2"/>
      <c r="G42806" s="2"/>
      <c r="H42806" s="2"/>
    </row>
    <row r="42807" spans="2:8">
      <c r="B42807" s="2" t="s">
        <v>43255</v>
      </c>
      <c r="C42807" s="2">
        <v>36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31</v>
      </c>
      <c r="D42812" s="2" t="s">
        <v>498</v>
      </c>
      <c r="E42812" s="2"/>
      <c r="F42812" s="2"/>
      <c r="G42812" s="2"/>
      <c r="H42812" s="2"/>
    </row>
    <row r="42813" spans="2:8">
      <c r="B42813" s="2" t="s">
        <v>43261</v>
      </c>
      <c r="C42813" s="2">
        <v>30</v>
      </c>
      <c r="D42813" s="2" t="s">
        <v>498</v>
      </c>
      <c r="E42813" s="2"/>
      <c r="F42813" s="2"/>
      <c r="G42813" s="2"/>
      <c r="H42813" s="2"/>
    </row>
    <row r="42814" spans="2:8">
      <c r="B42814" s="2" t="s">
        <v>43262</v>
      </c>
      <c r="C42814" s="2">
        <v>28</v>
      </c>
      <c r="D42814" s="2" t="s">
        <v>498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498</v>
      </c>
      <c r="E42815" s="2"/>
      <c r="F42815" s="2"/>
      <c r="G42815" s="2"/>
      <c r="H42815" s="2"/>
    </row>
    <row r="42816" spans="2:8">
      <c r="B42816" s="2" t="s">
        <v>43264</v>
      </c>
      <c r="C42816" s="2">
        <v>29</v>
      </c>
      <c r="D42816" s="2" t="s">
        <v>498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498</v>
      </c>
      <c r="E42817" s="2"/>
      <c r="F42817" s="2"/>
      <c r="G42817" s="2"/>
      <c r="H42817" s="2"/>
    </row>
    <row r="42818" spans="2:8">
      <c r="B42818" s="2" t="s">
        <v>43266</v>
      </c>
      <c r="C42818" s="2">
        <v>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7</v>
      </c>
      <c r="D42831" s="2" t="s">
        <v>498</v>
      </c>
      <c r="E42831" s="2"/>
      <c r="F42831" s="2"/>
      <c r="G42831" s="2"/>
      <c r="H42831" s="2"/>
    </row>
    <row r="42832" spans="2:8">
      <c r="B42832" s="2" t="s">
        <v>43280</v>
      </c>
      <c r="C42832" s="2">
        <v>36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41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40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31</v>
      </c>
      <c r="D42836" s="2" t="s">
        <v>498</v>
      </c>
      <c r="E42836" s="2"/>
      <c r="F42836" s="2"/>
      <c r="G42836" s="2"/>
      <c r="H42836" s="2"/>
    </row>
    <row r="42837" spans="2:8">
      <c r="B42837" s="2" t="s">
        <v>43285</v>
      </c>
      <c r="C42837" s="2">
        <v>32</v>
      </c>
      <c r="D42837" s="2" t="s">
        <v>498</v>
      </c>
      <c r="E42837" s="2"/>
      <c r="F42837" s="2"/>
      <c r="G42837" s="2"/>
      <c r="H42837" s="2"/>
    </row>
    <row r="42838" spans="2:8">
      <c r="B42838" s="2" t="s">
        <v>43286</v>
      </c>
      <c r="C42838" s="2">
        <v>31</v>
      </c>
      <c r="D42838" s="2" t="s">
        <v>498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498</v>
      </c>
      <c r="E42839" s="2"/>
      <c r="F42839" s="2"/>
      <c r="G42839" s="2"/>
      <c r="H42839" s="2"/>
    </row>
    <row r="42840" spans="2:8">
      <c r="B42840" s="2" t="s">
        <v>43288</v>
      </c>
      <c r="C42840" s="2">
        <v>29</v>
      </c>
      <c r="D42840" s="2" t="s">
        <v>498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498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498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498</v>
      </c>
      <c r="E42843" s="2"/>
      <c r="F42843" s="2"/>
      <c r="G42843" s="2"/>
      <c r="H42843" s="2"/>
    </row>
    <row r="42844" spans="2:8">
      <c r="B42844" s="2" t="s">
        <v>43292</v>
      </c>
      <c r="C42844" s="2">
        <v>30</v>
      </c>
      <c r="D42844" s="2" t="s">
        <v>498</v>
      </c>
      <c r="E42844" s="2"/>
      <c r="F42844" s="2"/>
      <c r="G42844" s="2"/>
      <c r="H42844" s="2"/>
    </row>
    <row r="42845" spans="2:8">
      <c r="B42845" s="2" t="s">
        <v>43293</v>
      </c>
      <c r="C42845" s="2">
        <v>31</v>
      </c>
      <c r="D42845" s="2" t="s">
        <v>498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498</v>
      </c>
      <c r="E42846" s="2"/>
      <c r="F42846" s="2"/>
      <c r="G42846" s="2"/>
      <c r="H42846" s="2"/>
    </row>
    <row r="42847" spans="2:8">
      <c r="B42847" s="2" t="s">
        <v>43295</v>
      </c>
      <c r="C42847" s="2">
        <v>33</v>
      </c>
      <c r="D42847" s="2" t="s">
        <v>498</v>
      </c>
      <c r="E42847" s="2"/>
      <c r="F42847" s="2"/>
      <c r="G42847" s="2"/>
      <c r="H42847" s="2"/>
    </row>
    <row r="42848" spans="2:8">
      <c r="B42848" s="2" t="s">
        <v>43296</v>
      </c>
      <c r="C42848" s="2">
        <v>34</v>
      </c>
      <c r="D42848" s="2" t="s">
        <v>498</v>
      </c>
      <c r="E42848" s="2"/>
      <c r="F42848" s="2"/>
      <c r="G42848" s="2"/>
      <c r="H42848" s="2"/>
    </row>
    <row r="42849" spans="2:8">
      <c r="B42849" s="2" t="s">
        <v>43297</v>
      </c>
      <c r="C42849" s="2">
        <v>34</v>
      </c>
      <c r="D42849" s="2" t="s">
        <v>498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498</v>
      </c>
      <c r="E42850" s="2"/>
      <c r="F42850" s="2"/>
      <c r="G42850" s="2"/>
      <c r="H42850" s="2"/>
    </row>
    <row r="42851" spans="2:8">
      <c r="B42851" s="2" t="s">
        <v>43299</v>
      </c>
      <c r="C42851" s="2">
        <v>31</v>
      </c>
      <c r="D42851" s="2" t="s">
        <v>498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498</v>
      </c>
      <c r="E42852" s="2"/>
      <c r="F42852" s="2"/>
      <c r="G42852" s="2"/>
      <c r="H42852" s="2"/>
    </row>
    <row r="42853" spans="2:8">
      <c r="B42853" s="2" t="s">
        <v>43301</v>
      </c>
      <c r="C42853" s="2">
        <v>33</v>
      </c>
      <c r="D42853" s="2" t="s">
        <v>498</v>
      </c>
      <c r="E42853" s="2"/>
      <c r="F42853" s="2"/>
      <c r="G42853" s="2"/>
      <c r="H42853" s="2"/>
    </row>
    <row r="42854" spans="2:8">
      <c r="B42854" s="2" t="s">
        <v>43302</v>
      </c>
      <c r="C42854" s="2">
        <v>33</v>
      </c>
      <c r="D42854" s="2" t="s">
        <v>498</v>
      </c>
      <c r="E42854" s="2"/>
      <c r="F42854" s="2"/>
      <c r="G42854" s="2"/>
      <c r="H42854" s="2"/>
    </row>
    <row r="42855" spans="2:8">
      <c r="B42855" s="2" t="s">
        <v>43303</v>
      </c>
      <c r="C42855" s="2">
        <v>33</v>
      </c>
      <c r="D42855" s="2" t="s">
        <v>498</v>
      </c>
      <c r="E42855" s="2"/>
      <c r="F42855" s="2"/>
      <c r="G42855" s="2"/>
      <c r="H42855" s="2"/>
    </row>
    <row r="42856" spans="2:8">
      <c r="B42856" s="2" t="s">
        <v>43304</v>
      </c>
      <c r="C42856" s="2">
        <v>32</v>
      </c>
      <c r="D42856" s="2" t="s">
        <v>498</v>
      </c>
      <c r="E42856" s="2"/>
      <c r="F42856" s="2"/>
      <c r="G42856" s="2"/>
      <c r="H42856" s="2"/>
    </row>
    <row r="42857" spans="2:8">
      <c r="B42857" s="2" t="s">
        <v>43305</v>
      </c>
      <c r="C42857" s="2">
        <v>31</v>
      </c>
      <c r="D42857" s="2" t="s">
        <v>498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498</v>
      </c>
      <c r="E42858" s="2"/>
      <c r="F42858" s="2"/>
      <c r="G42858" s="2"/>
      <c r="H42858" s="2"/>
    </row>
    <row r="42859" spans="2:8">
      <c r="B42859" s="2" t="s">
        <v>43307</v>
      </c>
      <c r="C42859" s="2">
        <v>36</v>
      </c>
      <c r="D42859" s="2" t="s">
        <v>498</v>
      </c>
      <c r="E42859" s="2"/>
      <c r="F42859" s="2"/>
      <c r="G42859" s="2"/>
      <c r="H42859" s="2"/>
    </row>
    <row r="42860" spans="2:8">
      <c r="B42860" s="2" t="s">
        <v>43308</v>
      </c>
      <c r="C42860" s="2">
        <v>36</v>
      </c>
      <c r="D42860" s="2" t="s">
        <v>498</v>
      </c>
      <c r="E42860" s="2"/>
      <c r="F42860" s="2"/>
      <c r="G42860" s="2"/>
      <c r="H42860" s="2"/>
    </row>
    <row r="42861" spans="2:8">
      <c r="B42861" s="2" t="s">
        <v>43309</v>
      </c>
      <c r="C42861" s="2">
        <v>35</v>
      </c>
      <c r="D42861" s="2" t="s">
        <v>498</v>
      </c>
      <c r="E42861" s="2"/>
      <c r="F42861" s="2"/>
      <c r="G42861" s="2"/>
      <c r="H42861" s="2"/>
    </row>
    <row r="42862" spans="2:8">
      <c r="B42862" s="2" t="s">
        <v>43310</v>
      </c>
      <c r="C42862" s="2">
        <v>33</v>
      </c>
      <c r="D42862" s="2" t="s">
        <v>498</v>
      </c>
      <c r="E42862" s="2"/>
      <c r="F42862" s="2"/>
      <c r="G42862" s="2"/>
      <c r="H42862" s="2"/>
    </row>
    <row r="42863" spans="2:8">
      <c r="B42863" s="2" t="s">
        <v>43311</v>
      </c>
      <c r="C42863" s="2">
        <v>31</v>
      </c>
      <c r="D42863" s="2" t="s">
        <v>498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498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498</v>
      </c>
      <c r="E42865" s="2"/>
      <c r="F42865" s="2"/>
      <c r="G42865" s="2"/>
      <c r="H42865" s="2"/>
    </row>
    <row r="42866" spans="2:8">
      <c r="B42866" s="2" t="s">
        <v>43314</v>
      </c>
      <c r="C42866" s="2">
        <v>30</v>
      </c>
      <c r="D42866" s="2" t="s">
        <v>498</v>
      </c>
      <c r="E42866" s="2"/>
      <c r="F42866" s="2"/>
      <c r="G42866" s="2"/>
      <c r="H42866" s="2"/>
    </row>
    <row r="42867" spans="2:8">
      <c r="B42867" s="2" t="s">
        <v>43315</v>
      </c>
      <c r="C42867" s="2">
        <v>30</v>
      </c>
      <c r="D42867" s="2" t="s">
        <v>498</v>
      </c>
      <c r="E42867" s="2"/>
      <c r="F42867" s="2"/>
      <c r="G42867" s="2"/>
      <c r="H42867" s="2"/>
    </row>
    <row r="42868" spans="2:8">
      <c r="B42868" s="2" t="s">
        <v>43316</v>
      </c>
      <c r="C42868" s="2">
        <v>29</v>
      </c>
      <c r="D42868" s="2" t="s">
        <v>498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498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32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22</v>
      </c>
      <c r="D42884" s="2" t="s">
        <v>498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498</v>
      </c>
      <c r="E42885" s="2"/>
      <c r="F42885" s="2"/>
      <c r="G42885" s="2"/>
      <c r="H42885" s="2"/>
    </row>
    <row r="42886" spans="2:8">
      <c r="B42886" s="2" t="s">
        <v>43334</v>
      </c>
      <c r="C42886" s="2">
        <v>28</v>
      </c>
      <c r="D42886" s="2" t="s">
        <v>498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498</v>
      </c>
      <c r="E42887" s="2"/>
      <c r="F42887" s="2"/>
      <c r="G42887" s="2"/>
      <c r="H42887" s="2"/>
    </row>
    <row r="42888" spans="2:8">
      <c r="B42888" s="2" t="s">
        <v>43336</v>
      </c>
      <c r="C42888" s="2">
        <v>25</v>
      </c>
      <c r="D42888" s="2" t="s">
        <v>498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498</v>
      </c>
      <c r="E42889" s="2"/>
      <c r="F42889" s="2"/>
      <c r="G42889" s="2"/>
      <c r="H42889" s="2"/>
    </row>
    <row r="42890" spans="2:8">
      <c r="B42890" s="2" t="s">
        <v>43338</v>
      </c>
      <c r="C42890" s="2">
        <v>23</v>
      </c>
      <c r="D42890" s="2" t="s">
        <v>498</v>
      </c>
      <c r="E42890" s="2"/>
      <c r="F42890" s="2"/>
      <c r="G42890" s="2"/>
      <c r="H42890" s="2"/>
    </row>
    <row r="42891" spans="2:8">
      <c r="B42891" s="2" t="s">
        <v>43339</v>
      </c>
      <c r="C42891" s="2">
        <v>40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40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32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22</v>
      </c>
      <c r="D42906" s="2" t="s">
        <v>498</v>
      </c>
      <c r="E42906" s="2"/>
      <c r="F42906" s="2"/>
      <c r="G42906" s="2"/>
      <c r="H42906" s="2"/>
    </row>
    <row r="42907" spans="2:8">
      <c r="B42907" s="2" t="s">
        <v>43355</v>
      </c>
      <c r="C42907" s="2">
        <v>23</v>
      </c>
      <c r="D42907" s="2" t="s">
        <v>498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498</v>
      </c>
      <c r="E42908" s="2"/>
      <c r="F42908" s="2"/>
      <c r="G42908" s="2"/>
      <c r="H42908" s="2"/>
    </row>
    <row r="42909" spans="2:8">
      <c r="B42909" s="2" t="s">
        <v>43357</v>
      </c>
      <c r="C42909" s="2">
        <v>26</v>
      </c>
      <c r="D42909" s="2" t="s">
        <v>498</v>
      </c>
      <c r="E42909" s="2"/>
      <c r="F42909" s="2"/>
      <c r="G42909" s="2"/>
      <c r="H42909" s="2"/>
    </row>
    <row r="42910" spans="2:8">
      <c r="B42910" s="2" t="s">
        <v>43358</v>
      </c>
      <c r="C42910" s="2">
        <v>26</v>
      </c>
      <c r="D42910" s="2" t="s">
        <v>498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498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498</v>
      </c>
      <c r="E42912" s="2"/>
      <c r="F42912" s="2"/>
      <c r="G42912" s="2"/>
      <c r="H42912" s="2"/>
    </row>
    <row r="42913" spans="2:8">
      <c r="B42913" s="2" t="s">
        <v>43361</v>
      </c>
      <c r="C42913" s="2">
        <v>25</v>
      </c>
      <c r="D42913" s="2" t="s">
        <v>498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498</v>
      </c>
      <c r="E42914" s="2"/>
      <c r="F42914" s="2"/>
      <c r="G42914" s="2"/>
      <c r="H42914" s="2"/>
    </row>
    <row r="42915" spans="2:8">
      <c r="B42915" s="2" t="s">
        <v>43363</v>
      </c>
      <c r="C42915" s="2">
        <v>24</v>
      </c>
      <c r="D42915" s="2" t="s">
        <v>498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498</v>
      </c>
      <c r="E42916" s="2"/>
      <c r="F42916" s="2"/>
      <c r="G42916" s="2"/>
      <c r="H42916" s="2"/>
    </row>
    <row r="42917" spans="2:8">
      <c r="B42917" s="2" t="s">
        <v>43365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39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26</v>
      </c>
      <c r="D42920" s="2" t="s">
        <v>498</v>
      </c>
      <c r="E42920" s="2"/>
      <c r="F42920" s="2"/>
      <c r="G42920" s="2"/>
      <c r="H42920" s="2"/>
    </row>
    <row r="42921" spans="2:8">
      <c r="B42921" s="2" t="s">
        <v>43369</v>
      </c>
      <c r="C42921" s="2">
        <v>25</v>
      </c>
      <c r="D42921" s="2" t="s">
        <v>498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498</v>
      </c>
      <c r="E42922" s="2"/>
      <c r="F42922" s="2"/>
      <c r="G42922" s="2"/>
      <c r="H42922" s="2"/>
    </row>
    <row r="42923" spans="2:8">
      <c r="B42923" s="2" t="s">
        <v>43371</v>
      </c>
      <c r="C42923" s="2">
        <v>26</v>
      </c>
      <c r="D42923" s="2" t="s">
        <v>498</v>
      </c>
      <c r="E42923" s="2"/>
      <c r="F42923" s="2"/>
      <c r="G42923" s="2"/>
      <c r="H42923" s="2"/>
    </row>
    <row r="42924" spans="2:8">
      <c r="B42924" s="2" t="s">
        <v>43372</v>
      </c>
      <c r="C42924" s="2">
        <v>26</v>
      </c>
      <c r="D42924" s="2" t="s">
        <v>498</v>
      </c>
      <c r="E42924" s="2"/>
      <c r="F42924" s="2"/>
      <c r="G42924" s="2"/>
      <c r="H42924" s="2"/>
    </row>
    <row r="42925" spans="2:8">
      <c r="B42925" s="2" t="s">
        <v>43373</v>
      </c>
      <c r="C42925" s="2">
        <v>26</v>
      </c>
      <c r="D42925" s="2" t="s">
        <v>498</v>
      </c>
      <c r="E42925" s="2"/>
      <c r="F42925" s="2"/>
      <c r="G42925" s="2"/>
      <c r="H42925" s="2"/>
    </row>
    <row r="42926" spans="2:8">
      <c r="B42926" s="2" t="s">
        <v>43374</v>
      </c>
      <c r="C42926" s="2">
        <v>25</v>
      </c>
      <c r="D42926" s="2" t="s">
        <v>498</v>
      </c>
      <c r="E42926" s="2"/>
      <c r="F42926" s="2"/>
      <c r="G42926" s="2"/>
      <c r="H42926" s="2"/>
    </row>
    <row r="42927" spans="2:8">
      <c r="B42927" s="2" t="s">
        <v>43375</v>
      </c>
      <c r="C42927" s="2">
        <v>22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21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22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24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498</v>
      </c>
      <c r="E42941" s="2"/>
      <c r="F42941" s="2"/>
      <c r="G42941" s="2"/>
      <c r="H42941" s="2"/>
    </row>
    <row r="42942" spans="2:8">
      <c r="B42942" s="2" t="s">
        <v>43390</v>
      </c>
      <c r="C42942" s="2">
        <v>29</v>
      </c>
      <c r="D42942" s="2" t="s">
        <v>498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498</v>
      </c>
      <c r="E42943" s="2"/>
      <c r="F42943" s="2"/>
      <c r="G42943" s="2"/>
      <c r="H42943" s="2"/>
    </row>
    <row r="42944" spans="2:8">
      <c r="B42944" s="2" t="s">
        <v>43392</v>
      </c>
      <c r="C42944" s="2">
        <v>29</v>
      </c>
      <c r="D42944" s="2" t="s">
        <v>498</v>
      </c>
      <c r="E42944" s="2"/>
      <c r="F42944" s="2"/>
      <c r="G42944" s="2"/>
      <c r="H42944" s="2"/>
    </row>
    <row r="42945" spans="2:8">
      <c r="B42945" s="2" t="s">
        <v>43393</v>
      </c>
      <c r="C42945" s="2">
        <v>29</v>
      </c>
      <c r="D42945" s="2" t="s">
        <v>498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498</v>
      </c>
      <c r="E42946" s="2"/>
      <c r="F42946" s="2"/>
      <c r="G42946" s="2"/>
      <c r="H42946" s="2"/>
    </row>
    <row r="42947" spans="2:8">
      <c r="B42947" s="2" t="s">
        <v>43395</v>
      </c>
      <c r="C42947" s="2">
        <v>36</v>
      </c>
      <c r="D42947" s="2" t="s">
        <v>498</v>
      </c>
      <c r="E42947" s="2"/>
      <c r="F42947" s="2"/>
      <c r="G42947" s="2"/>
      <c r="H42947" s="2"/>
    </row>
    <row r="42948" spans="2:8">
      <c r="B42948" s="2" t="s">
        <v>43396</v>
      </c>
      <c r="C42948" s="2">
        <v>35</v>
      </c>
      <c r="D42948" s="2" t="s">
        <v>498</v>
      </c>
      <c r="E42948" s="2"/>
      <c r="F42948" s="2"/>
      <c r="G42948" s="2"/>
      <c r="H42948" s="2"/>
    </row>
    <row r="42949" spans="2:8">
      <c r="B42949" s="2" t="s">
        <v>43397</v>
      </c>
      <c r="C42949" s="2">
        <v>35</v>
      </c>
      <c r="D42949" s="2" t="s">
        <v>498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498</v>
      </c>
      <c r="E42950" s="2"/>
      <c r="F42950" s="2"/>
      <c r="G42950" s="2"/>
      <c r="H42950" s="2"/>
    </row>
    <row r="42951" spans="2:8">
      <c r="B42951" s="2" t="s">
        <v>43399</v>
      </c>
      <c r="C42951" s="2">
        <v>30</v>
      </c>
      <c r="D42951" s="2" t="s">
        <v>498</v>
      </c>
      <c r="E42951" s="2"/>
      <c r="F42951" s="2"/>
      <c r="G42951" s="2"/>
      <c r="H42951" s="2"/>
    </row>
    <row r="42952" spans="2:8">
      <c r="B42952" s="2" t="s">
        <v>43400</v>
      </c>
      <c r="C42952" s="2">
        <v>30</v>
      </c>
      <c r="D42952" s="2" t="s">
        <v>498</v>
      </c>
      <c r="E42952" s="2"/>
      <c r="F42952" s="2"/>
      <c r="G42952" s="2"/>
      <c r="H42952" s="2"/>
    </row>
    <row r="42953" spans="2:8">
      <c r="B42953" s="2" t="s">
        <v>43401</v>
      </c>
      <c r="C42953" s="2">
        <v>32</v>
      </c>
      <c r="D42953" s="2" t="s">
        <v>498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498</v>
      </c>
      <c r="E42954" s="2"/>
      <c r="F42954" s="2"/>
      <c r="G42954" s="2"/>
      <c r="H42954" s="2"/>
    </row>
    <row r="42955" spans="2:8">
      <c r="B42955" s="2" t="s">
        <v>43403</v>
      </c>
      <c r="C42955" s="2">
        <v>35</v>
      </c>
      <c r="D42955" s="2" t="s">
        <v>498</v>
      </c>
      <c r="E42955" s="2"/>
      <c r="F42955" s="2"/>
      <c r="G42955" s="2"/>
      <c r="H42955" s="2"/>
    </row>
    <row r="42956" spans="2:8">
      <c r="B42956" s="2" t="s">
        <v>43404</v>
      </c>
      <c r="C42956" s="2">
        <v>35</v>
      </c>
      <c r="D42956" s="2" t="s">
        <v>498</v>
      </c>
      <c r="E42956" s="2"/>
      <c r="F42956" s="2"/>
      <c r="G42956" s="2"/>
      <c r="H42956" s="2"/>
    </row>
    <row r="42957" spans="2:8">
      <c r="B42957" s="2" t="s">
        <v>43405</v>
      </c>
      <c r="C42957" s="2">
        <v>34</v>
      </c>
      <c r="D42957" s="2" t="s">
        <v>498</v>
      </c>
      <c r="E42957" s="2"/>
      <c r="F42957" s="2"/>
      <c r="G42957" s="2"/>
      <c r="H42957" s="2"/>
    </row>
    <row r="42958" spans="2:8">
      <c r="B42958" s="2" t="s">
        <v>43406</v>
      </c>
      <c r="C42958" s="2">
        <v>28</v>
      </c>
      <c r="D42958" s="2" t="s">
        <v>498</v>
      </c>
      <c r="E42958" s="2"/>
      <c r="F42958" s="2"/>
      <c r="G42958" s="2"/>
      <c r="H42958" s="2"/>
    </row>
    <row r="42959" spans="2:8">
      <c r="B42959" s="2" t="s">
        <v>43407</v>
      </c>
      <c r="C42959" s="2">
        <v>37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35</v>
      </c>
      <c r="D42965" s="2" t="s">
        <v>498</v>
      </c>
      <c r="E42965" s="2"/>
      <c r="F42965" s="2"/>
      <c r="G42965" s="2"/>
      <c r="H42965" s="2"/>
    </row>
    <row r="42966" spans="2:8">
      <c r="B42966" s="2" t="s">
        <v>43414</v>
      </c>
      <c r="C42966" s="2">
        <v>37</v>
      </c>
      <c r="D42966" s="2" t="s">
        <v>498</v>
      </c>
      <c r="E42966" s="2"/>
      <c r="F42966" s="2"/>
      <c r="G42966" s="2"/>
      <c r="H42966" s="2"/>
    </row>
    <row r="42967" spans="2:8">
      <c r="B42967" s="2" t="s">
        <v>43415</v>
      </c>
      <c r="C42967" s="2">
        <v>36</v>
      </c>
      <c r="D42967" s="2" t="s">
        <v>498</v>
      </c>
      <c r="E42967" s="2"/>
      <c r="F42967" s="2"/>
      <c r="G42967" s="2"/>
      <c r="H42967" s="2"/>
    </row>
    <row r="42968" spans="2:8">
      <c r="B42968" s="2" t="s">
        <v>43416</v>
      </c>
      <c r="C42968" s="2">
        <v>35</v>
      </c>
      <c r="D42968" s="2" t="s">
        <v>498</v>
      </c>
      <c r="E42968" s="2"/>
      <c r="F42968" s="2"/>
      <c r="G42968" s="2"/>
      <c r="H42968" s="2"/>
    </row>
    <row r="42969" spans="2:8">
      <c r="B42969" s="2" t="s">
        <v>43417</v>
      </c>
      <c r="C42969" s="2">
        <v>34</v>
      </c>
      <c r="D42969" s="2" t="s">
        <v>498</v>
      </c>
      <c r="E42969" s="2"/>
      <c r="F42969" s="2"/>
      <c r="G42969" s="2"/>
      <c r="H42969" s="2"/>
    </row>
    <row r="42970" spans="2:8">
      <c r="B42970" s="2" t="s">
        <v>43418</v>
      </c>
      <c r="C42970" s="2">
        <v>34</v>
      </c>
      <c r="D42970" s="2" t="s">
        <v>498</v>
      </c>
      <c r="E42970" s="2"/>
      <c r="F42970" s="2"/>
      <c r="G42970" s="2"/>
      <c r="H42970" s="2"/>
    </row>
    <row r="42971" spans="2:8">
      <c r="B42971" s="2" t="s">
        <v>43419</v>
      </c>
      <c r="C42971" s="2">
        <v>31</v>
      </c>
      <c r="D42971" s="2" t="s">
        <v>498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21</v>
      </c>
      <c r="D42977" s="2" t="s">
        <v>498</v>
      </c>
      <c r="E42977" s="2"/>
      <c r="F42977" s="2"/>
      <c r="G42977" s="2"/>
      <c r="H42977" s="2"/>
    </row>
    <row r="42978" spans="2:8">
      <c r="B42978" s="2" t="s">
        <v>43426</v>
      </c>
      <c r="C42978" s="2">
        <v>24</v>
      </c>
      <c r="D42978" s="2" t="s">
        <v>498</v>
      </c>
      <c r="E42978" s="2"/>
      <c r="F42978" s="2"/>
      <c r="G42978" s="2"/>
      <c r="H42978" s="2"/>
    </row>
    <row r="42979" spans="2:8">
      <c r="B42979" s="2" t="s">
        <v>43427</v>
      </c>
      <c r="C42979" s="2">
        <v>25</v>
      </c>
      <c r="D42979" s="2" t="s">
        <v>498</v>
      </c>
      <c r="E42979" s="2"/>
      <c r="F42979" s="2"/>
      <c r="G42979" s="2"/>
      <c r="H42979" s="2"/>
    </row>
    <row r="42980" spans="2:8">
      <c r="B42980" s="2" t="s">
        <v>43428</v>
      </c>
      <c r="C42980" s="2">
        <v>27</v>
      </c>
      <c r="D42980" s="2" t="s">
        <v>498</v>
      </c>
      <c r="E42980" s="2"/>
      <c r="F42980" s="2"/>
      <c r="G42980" s="2"/>
      <c r="H42980" s="2"/>
    </row>
    <row r="42981" spans="2:8">
      <c r="B42981" s="2" t="s">
        <v>43429</v>
      </c>
      <c r="C42981" s="2">
        <v>26</v>
      </c>
      <c r="D42981" s="2" t="s">
        <v>498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498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498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498</v>
      </c>
      <c r="E42989" s="2"/>
      <c r="F42989" s="2"/>
      <c r="G42989" s="2"/>
      <c r="H42989" s="2"/>
    </row>
    <row r="42990" spans="2:8">
      <c r="B42990" s="2" t="s">
        <v>43438</v>
      </c>
      <c r="C42990" s="2">
        <v>28</v>
      </c>
      <c r="D42990" s="2" t="s">
        <v>498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498</v>
      </c>
      <c r="E42991" s="2"/>
      <c r="F42991" s="2"/>
      <c r="G42991" s="2"/>
      <c r="H42991" s="2"/>
    </row>
    <row r="42992" spans="2:8">
      <c r="B42992" s="2" t="s">
        <v>43440</v>
      </c>
      <c r="C42992" s="2">
        <v>25</v>
      </c>
      <c r="D42992" s="2" t="s">
        <v>498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498</v>
      </c>
      <c r="E42993" s="2"/>
      <c r="F42993" s="2"/>
      <c r="G42993" s="2"/>
      <c r="H42993" s="2"/>
    </row>
    <row r="42994" spans="2:8">
      <c r="B42994" s="2" t="s">
        <v>43442</v>
      </c>
      <c r="C42994" s="2">
        <v>23</v>
      </c>
      <c r="D42994" s="2" t="s">
        <v>498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498</v>
      </c>
      <c r="E42995" s="2"/>
      <c r="F42995" s="2"/>
      <c r="G42995" s="2"/>
      <c r="H42995" s="2"/>
    </row>
    <row r="42996" spans="2:8">
      <c r="B42996" s="2" t="s">
        <v>43444</v>
      </c>
      <c r="C42996" s="2">
        <v>35</v>
      </c>
      <c r="D42996" s="2" t="s">
        <v>498</v>
      </c>
      <c r="E42996" s="2"/>
      <c r="F42996" s="2"/>
      <c r="G42996" s="2"/>
      <c r="H42996" s="2"/>
    </row>
    <row r="42997" spans="2:8">
      <c r="B42997" s="2" t="s">
        <v>43445</v>
      </c>
      <c r="C42997" s="2">
        <v>36</v>
      </c>
      <c r="D42997" s="2" t="s">
        <v>498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498</v>
      </c>
      <c r="E42998" s="2"/>
      <c r="F42998" s="2"/>
      <c r="G42998" s="2"/>
      <c r="H42998" s="2"/>
    </row>
    <row r="42999" spans="2:8">
      <c r="B42999" s="2" t="s">
        <v>43447</v>
      </c>
      <c r="C42999" s="2">
        <v>14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19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20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17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20</v>
      </c>
      <c r="D43014" s="2" t="s">
        <v>498</v>
      </c>
      <c r="E43014" s="2"/>
      <c r="F43014" s="2"/>
      <c r="G43014" s="2"/>
      <c r="H43014" s="2"/>
    </row>
    <row r="43015" spans="2:8">
      <c r="B43015" s="2" t="s">
        <v>43463</v>
      </c>
      <c r="C43015" s="2">
        <v>21</v>
      </c>
      <c r="D43015" s="2" t="s">
        <v>498</v>
      </c>
      <c r="E43015" s="2"/>
      <c r="F43015" s="2"/>
      <c r="G43015" s="2"/>
      <c r="H43015" s="2"/>
    </row>
    <row r="43016" spans="2:8">
      <c r="B43016" s="2" t="s">
        <v>43464</v>
      </c>
      <c r="C43016" s="2">
        <v>22</v>
      </c>
      <c r="D43016" s="2" t="s">
        <v>498</v>
      </c>
      <c r="E43016" s="2"/>
      <c r="F43016" s="2"/>
      <c r="G43016" s="2"/>
      <c r="H43016" s="2"/>
    </row>
    <row r="43017" spans="2:8">
      <c r="B43017" s="2" t="s">
        <v>43465</v>
      </c>
      <c r="C43017" s="2">
        <v>22</v>
      </c>
      <c r="D43017" s="2" t="s">
        <v>498</v>
      </c>
      <c r="E43017" s="2"/>
      <c r="F43017" s="2"/>
      <c r="G43017" s="2"/>
      <c r="H43017" s="2"/>
    </row>
    <row r="43018" spans="2:8">
      <c r="B43018" s="2" t="s">
        <v>43466</v>
      </c>
      <c r="C43018" s="2">
        <v>21</v>
      </c>
      <c r="D43018" s="2" t="s">
        <v>498</v>
      </c>
      <c r="E43018" s="2"/>
      <c r="F43018" s="2"/>
      <c r="G43018" s="2"/>
      <c r="H43018" s="2"/>
    </row>
    <row r="43019" spans="2:8">
      <c r="B43019" s="2" t="s">
        <v>43467</v>
      </c>
      <c r="C43019" s="2">
        <v>21</v>
      </c>
      <c r="D43019" s="2" t="s">
        <v>498</v>
      </c>
      <c r="E43019" s="2"/>
      <c r="F43019" s="2"/>
      <c r="G43019" s="2"/>
      <c r="H43019" s="2"/>
    </row>
    <row r="43020" spans="2:8">
      <c r="B43020" s="2" t="s">
        <v>43468</v>
      </c>
      <c r="C43020" s="2">
        <v>21</v>
      </c>
      <c r="D43020" s="2" t="s">
        <v>498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498</v>
      </c>
      <c r="E43021" s="2"/>
      <c r="F43021" s="2"/>
      <c r="G43021" s="2"/>
      <c r="H43021" s="2"/>
    </row>
    <row r="43022" spans="2:8">
      <c r="B43022" s="2" t="s">
        <v>43470</v>
      </c>
      <c r="C43022" s="2">
        <v>28</v>
      </c>
      <c r="D43022" s="2" t="s">
        <v>498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498</v>
      </c>
      <c r="E43023" s="2"/>
      <c r="F43023" s="2"/>
      <c r="G43023" s="2"/>
      <c r="H43023" s="2"/>
    </row>
    <row r="43024" spans="2:8">
      <c r="B43024" s="2" t="s">
        <v>43472</v>
      </c>
      <c r="C43024" s="2">
        <v>29</v>
      </c>
      <c r="D43024" s="2" t="s">
        <v>498</v>
      </c>
      <c r="E43024" s="2"/>
      <c r="F43024" s="2"/>
      <c r="G43024" s="2"/>
      <c r="H43024" s="2"/>
    </row>
    <row r="43025" spans="2:8">
      <c r="B43025" s="2" t="s">
        <v>43473</v>
      </c>
      <c r="C43025" s="2">
        <v>28</v>
      </c>
      <c r="D43025" s="2" t="s">
        <v>498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498</v>
      </c>
      <c r="E43026" s="2"/>
      <c r="F43026" s="2"/>
      <c r="G43026" s="2"/>
      <c r="H43026" s="2"/>
    </row>
    <row r="43027" spans="2:8">
      <c r="B43027" s="2" t="s">
        <v>43475</v>
      </c>
      <c r="C43027" s="2">
        <v>35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37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34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35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37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8</v>
      </c>
      <c r="D43038" s="2" t="s">
        <v>498</v>
      </c>
      <c r="E43038" s="2"/>
      <c r="F43038" s="2"/>
      <c r="G43038" s="2"/>
      <c r="H43038" s="2"/>
    </row>
    <row r="43039" spans="2:8">
      <c r="B43039" s="2" t="s">
        <v>43487</v>
      </c>
      <c r="C43039" s="2">
        <v>10</v>
      </c>
      <c r="D43039" s="2" t="s">
        <v>498</v>
      </c>
      <c r="E43039" s="2"/>
      <c r="F43039" s="2"/>
      <c r="G43039" s="2"/>
      <c r="H43039" s="2"/>
    </row>
    <row r="43040" spans="2:8">
      <c r="B43040" s="2" t="s">
        <v>43488</v>
      </c>
      <c r="C43040" s="2">
        <v>11</v>
      </c>
      <c r="D43040" s="2" t="s">
        <v>498</v>
      </c>
      <c r="E43040" s="2"/>
      <c r="F43040" s="2"/>
      <c r="G43040" s="2"/>
      <c r="H43040" s="2"/>
    </row>
    <row r="43041" spans="2:8">
      <c r="B43041" s="2" t="s">
        <v>43489</v>
      </c>
      <c r="C43041" s="2">
        <v>11</v>
      </c>
      <c r="D43041" s="2" t="s">
        <v>498</v>
      </c>
      <c r="E43041" s="2"/>
      <c r="F43041" s="2"/>
      <c r="G43041" s="2"/>
      <c r="H43041" s="2"/>
    </row>
    <row r="43042" spans="2:8">
      <c r="B43042" s="2" t="s">
        <v>43490</v>
      </c>
      <c r="C43042" s="2">
        <v>11</v>
      </c>
      <c r="D43042" s="2" t="s">
        <v>498</v>
      </c>
      <c r="E43042" s="2"/>
      <c r="F43042" s="2"/>
      <c r="G43042" s="2"/>
      <c r="H43042" s="2"/>
    </row>
    <row r="43043" spans="2:8">
      <c r="B43043" s="2" t="s">
        <v>43491</v>
      </c>
      <c r="C43043" s="2">
        <v>8</v>
      </c>
      <c r="D43043" s="2" t="s">
        <v>498</v>
      </c>
      <c r="E43043" s="2"/>
      <c r="F43043" s="2"/>
      <c r="G43043" s="2"/>
      <c r="H43043" s="2"/>
    </row>
    <row r="43044" spans="2:8">
      <c r="B43044" s="2" t="s">
        <v>43492</v>
      </c>
      <c r="C43044" s="2">
        <v>22</v>
      </c>
      <c r="D43044" s="2" t="s">
        <v>498</v>
      </c>
      <c r="E43044" s="2"/>
      <c r="F43044" s="2"/>
      <c r="G43044" s="2"/>
      <c r="H43044" s="2"/>
    </row>
    <row r="43045" spans="2:8">
      <c r="B43045" s="2" t="s">
        <v>43493</v>
      </c>
      <c r="C43045" s="2">
        <v>14</v>
      </c>
      <c r="D43045" s="2" t="s">
        <v>498</v>
      </c>
      <c r="E43045" s="2"/>
      <c r="F43045" s="2"/>
      <c r="G43045" s="2"/>
      <c r="H43045" s="2"/>
    </row>
    <row r="43046" spans="2:8">
      <c r="B43046" s="2" t="s">
        <v>43494</v>
      </c>
      <c r="C43046" s="2">
        <v>8</v>
      </c>
      <c r="D43046" s="2" t="s">
        <v>498</v>
      </c>
      <c r="E43046" s="2"/>
      <c r="F43046" s="2"/>
      <c r="G43046" s="2"/>
      <c r="H43046" s="2"/>
    </row>
    <row r="43047" spans="2:8">
      <c r="B43047" s="2" t="s">
        <v>43495</v>
      </c>
      <c r="C43047" s="2">
        <v>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11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14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16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16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17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17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17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25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31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30</v>
      </c>
      <c r="D43071" s="2" t="s">
        <v>498</v>
      </c>
      <c r="E43071" s="2"/>
      <c r="F43071" s="2"/>
      <c r="G43071" s="2"/>
      <c r="H43071" s="2"/>
    </row>
    <row r="43072" spans="2:8">
      <c r="B43072" s="2" t="s">
        <v>43520</v>
      </c>
      <c r="C43072" s="2">
        <v>31</v>
      </c>
      <c r="D43072" s="2" t="s">
        <v>498</v>
      </c>
      <c r="E43072" s="2"/>
      <c r="F43072" s="2"/>
      <c r="G43072" s="2"/>
      <c r="H43072" s="2"/>
    </row>
    <row r="43073" spans="2:8">
      <c r="B43073" s="2" t="s">
        <v>43521</v>
      </c>
      <c r="C43073" s="2">
        <v>31</v>
      </c>
      <c r="D43073" s="2" t="s">
        <v>498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498</v>
      </c>
      <c r="E43074" s="2"/>
      <c r="F43074" s="2"/>
      <c r="G43074" s="2"/>
      <c r="H43074" s="2"/>
    </row>
    <row r="43075" spans="2:8">
      <c r="B43075" s="2" t="s">
        <v>43523</v>
      </c>
      <c r="C43075" s="2">
        <v>26</v>
      </c>
      <c r="D43075" s="2" t="s">
        <v>498</v>
      </c>
      <c r="E43075" s="2"/>
      <c r="F43075" s="2"/>
      <c r="G43075" s="2"/>
      <c r="H43075" s="2"/>
    </row>
    <row r="43076" spans="2:8">
      <c r="B43076" s="2" t="s">
        <v>43524</v>
      </c>
      <c r="C43076" s="2">
        <v>21</v>
      </c>
      <c r="D43076" s="2" t="s">
        <v>498</v>
      </c>
      <c r="E43076" s="2"/>
      <c r="F43076" s="2"/>
      <c r="G43076" s="2"/>
      <c r="H43076" s="2"/>
    </row>
    <row r="43077" spans="2:8">
      <c r="B43077" s="2" t="s">
        <v>43525</v>
      </c>
      <c r="C43077" s="2">
        <v>21</v>
      </c>
      <c r="D43077" s="2" t="s">
        <v>498</v>
      </c>
      <c r="E43077" s="2"/>
      <c r="F43077" s="2"/>
      <c r="G43077" s="2"/>
      <c r="H43077" s="2"/>
    </row>
    <row r="43078" spans="2:8">
      <c r="B43078" s="2" t="s">
        <v>43526</v>
      </c>
      <c r="C43078" s="2">
        <v>24</v>
      </c>
      <c r="D43078" s="2" t="s">
        <v>498</v>
      </c>
      <c r="E43078" s="2"/>
      <c r="F43078" s="2"/>
      <c r="G43078" s="2"/>
      <c r="H43078" s="2"/>
    </row>
    <row r="43079" spans="2:8">
      <c r="B43079" s="2" t="s">
        <v>43527</v>
      </c>
      <c r="C43079" s="2">
        <v>28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41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42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41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32</v>
      </c>
      <c r="D43093" s="2" t="s">
        <v>498</v>
      </c>
      <c r="E43093" s="2"/>
      <c r="F43093" s="2"/>
      <c r="G43093" s="2"/>
      <c r="H43093" s="2"/>
    </row>
    <row r="43094" spans="2:8">
      <c r="B43094" s="2" t="s">
        <v>43542</v>
      </c>
      <c r="C43094" s="2">
        <v>30</v>
      </c>
      <c r="D43094" s="2" t="s">
        <v>498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498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498</v>
      </c>
      <c r="E43096" s="2"/>
      <c r="F43096" s="2"/>
      <c r="G43096" s="2"/>
      <c r="H43096" s="2"/>
    </row>
    <row r="43097" spans="2:8">
      <c r="B43097" s="2" t="s">
        <v>43545</v>
      </c>
      <c r="C43097" s="2">
        <v>27</v>
      </c>
      <c r="D43097" s="2" t="s">
        <v>498</v>
      </c>
      <c r="E43097" s="2"/>
      <c r="F43097" s="2"/>
      <c r="G43097" s="2"/>
      <c r="H43097" s="2"/>
    </row>
    <row r="43098" spans="2:8">
      <c r="B43098" s="2" t="s">
        <v>43546</v>
      </c>
      <c r="C43098" s="2">
        <v>29</v>
      </c>
      <c r="D43098" s="2" t="s">
        <v>498</v>
      </c>
      <c r="E43098" s="2"/>
      <c r="F43098" s="2"/>
      <c r="G43098" s="2"/>
      <c r="H43098" s="2"/>
    </row>
    <row r="43099" spans="2:8">
      <c r="B43099" s="2" t="s">
        <v>43547</v>
      </c>
      <c r="C43099" s="2">
        <v>30</v>
      </c>
      <c r="D43099" s="2" t="s">
        <v>498</v>
      </c>
      <c r="E43099" s="2"/>
      <c r="F43099" s="2"/>
      <c r="G43099" s="2"/>
      <c r="H43099" s="2"/>
    </row>
    <row r="43100" spans="2:8">
      <c r="B43100" s="2" t="s">
        <v>43548</v>
      </c>
      <c r="C43100" s="2">
        <v>34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32</v>
      </c>
      <c r="D43105" s="2" t="s">
        <v>498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498</v>
      </c>
      <c r="E43106" s="2"/>
      <c r="F43106" s="2"/>
      <c r="G43106" s="2"/>
      <c r="H43106" s="2"/>
    </row>
    <row r="43107" spans="2:8">
      <c r="B43107" s="2" t="s">
        <v>43555</v>
      </c>
      <c r="C43107" s="2">
        <v>33</v>
      </c>
      <c r="D43107" s="2" t="s">
        <v>498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498</v>
      </c>
      <c r="E43108" s="2"/>
      <c r="F43108" s="2"/>
      <c r="G43108" s="2"/>
      <c r="H43108" s="2"/>
    </row>
    <row r="43109" spans="2:8">
      <c r="B43109" s="2" t="s">
        <v>43557</v>
      </c>
      <c r="C43109" s="2">
        <v>25</v>
      </c>
      <c r="D43109" s="2" t="s">
        <v>498</v>
      </c>
      <c r="E43109" s="2"/>
      <c r="F43109" s="2"/>
      <c r="G43109" s="2"/>
      <c r="H43109" s="2"/>
    </row>
    <row r="43110" spans="2:8">
      <c r="B43110" s="2" t="s">
        <v>43558</v>
      </c>
      <c r="C43110" s="2">
        <v>24</v>
      </c>
      <c r="D43110" s="2" t="s">
        <v>498</v>
      </c>
      <c r="E43110" s="2"/>
      <c r="F43110" s="2"/>
      <c r="G43110" s="2"/>
      <c r="H43110" s="2"/>
    </row>
    <row r="43111" spans="2:8">
      <c r="B43111" s="2" t="s">
        <v>43559</v>
      </c>
      <c r="C43111" s="2">
        <v>26</v>
      </c>
      <c r="D43111" s="2" t="s">
        <v>498</v>
      </c>
      <c r="E43111" s="2"/>
      <c r="F43111" s="2"/>
      <c r="G43111" s="2"/>
      <c r="H43111" s="2"/>
    </row>
    <row r="43112" spans="2:8">
      <c r="B43112" s="2" t="s">
        <v>43560</v>
      </c>
      <c r="C43112" s="2">
        <v>25</v>
      </c>
      <c r="D43112" s="2" t="s">
        <v>498</v>
      </c>
      <c r="E43112" s="2"/>
      <c r="F43112" s="2"/>
      <c r="G43112" s="2"/>
      <c r="H43112" s="2"/>
    </row>
    <row r="43113" spans="2:8">
      <c r="B43113" s="2" t="s">
        <v>43561</v>
      </c>
      <c r="C43113" s="2">
        <v>27</v>
      </c>
      <c r="D43113" s="2" t="s">
        <v>498</v>
      </c>
      <c r="E43113" s="2"/>
      <c r="F43113" s="2"/>
      <c r="G43113" s="2"/>
      <c r="H43113" s="2"/>
    </row>
    <row r="43114" spans="2:8">
      <c r="B43114" s="2" t="s">
        <v>43562</v>
      </c>
      <c r="C43114" s="2">
        <v>29</v>
      </c>
      <c r="D43114" s="2" t="s">
        <v>498</v>
      </c>
      <c r="E43114" s="2"/>
      <c r="F43114" s="2"/>
      <c r="G43114" s="2"/>
      <c r="H43114" s="2"/>
    </row>
    <row r="43115" spans="2:8">
      <c r="B43115" s="2" t="s">
        <v>43563</v>
      </c>
      <c r="C43115" s="2">
        <v>30</v>
      </c>
      <c r="D43115" s="2" t="s">
        <v>498</v>
      </c>
      <c r="E43115" s="2"/>
      <c r="F43115" s="2"/>
      <c r="G43115" s="2"/>
      <c r="H43115" s="2"/>
    </row>
    <row r="43116" spans="2:8">
      <c r="B43116" s="2" t="s">
        <v>43564</v>
      </c>
      <c r="C43116" s="2">
        <v>26</v>
      </c>
      <c r="D43116" s="2" t="s">
        <v>498</v>
      </c>
      <c r="E43116" s="2"/>
      <c r="F43116" s="2"/>
      <c r="G43116" s="2"/>
      <c r="H43116" s="2"/>
    </row>
    <row r="43117" spans="2:8">
      <c r="B43117" s="2" t="s">
        <v>43565</v>
      </c>
      <c r="C43117" s="2">
        <v>19</v>
      </c>
      <c r="D43117" s="2" t="s">
        <v>498</v>
      </c>
      <c r="E43117" s="2"/>
      <c r="F43117" s="2"/>
      <c r="G43117" s="2"/>
      <c r="H43117" s="2"/>
    </row>
    <row r="43118" spans="2:8">
      <c r="B43118" s="2" t="s">
        <v>43566</v>
      </c>
      <c r="C43118" s="2">
        <v>13</v>
      </c>
      <c r="D43118" s="2" t="s">
        <v>498</v>
      </c>
      <c r="E43118" s="2"/>
      <c r="F43118" s="2"/>
      <c r="G43118" s="2"/>
      <c r="H43118" s="2"/>
    </row>
    <row r="43119" spans="2:8">
      <c r="B43119" s="2" t="s">
        <v>43567</v>
      </c>
      <c r="C43119" s="2">
        <v>17</v>
      </c>
      <c r="D43119" s="2" t="s">
        <v>498</v>
      </c>
      <c r="E43119" s="2"/>
      <c r="F43119" s="2"/>
      <c r="G43119" s="2"/>
      <c r="H43119" s="2"/>
    </row>
    <row r="43120" spans="2:8">
      <c r="B43120" s="2" t="s">
        <v>43568</v>
      </c>
      <c r="C43120" s="2">
        <v>20</v>
      </c>
      <c r="D43120" s="2" t="s">
        <v>498</v>
      </c>
      <c r="E43120" s="2"/>
      <c r="F43120" s="2"/>
      <c r="G43120" s="2"/>
      <c r="H43120" s="2"/>
    </row>
    <row r="43121" spans="2:8">
      <c r="B43121" s="2" t="s">
        <v>43569</v>
      </c>
      <c r="C43121" s="2">
        <v>21</v>
      </c>
      <c r="D43121" s="2" t="s">
        <v>498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498</v>
      </c>
      <c r="E43122" s="2"/>
      <c r="F43122" s="2"/>
      <c r="G43122" s="2"/>
      <c r="H43122" s="2"/>
    </row>
    <row r="43123" spans="2:8">
      <c r="B43123" s="2" t="s">
        <v>43571</v>
      </c>
      <c r="C43123" s="2">
        <v>22</v>
      </c>
      <c r="D43123" s="2" t="s">
        <v>498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498</v>
      </c>
      <c r="E43124" s="2"/>
      <c r="F43124" s="2"/>
      <c r="G43124" s="2"/>
      <c r="H43124" s="2"/>
    </row>
    <row r="43125" spans="2:8">
      <c r="B43125" s="2" t="s">
        <v>43573</v>
      </c>
      <c r="C43125" s="2">
        <v>21</v>
      </c>
      <c r="D43125" s="2" t="s">
        <v>498</v>
      </c>
      <c r="E43125" s="2"/>
      <c r="F43125" s="2"/>
      <c r="G43125" s="2"/>
      <c r="H43125" s="2"/>
    </row>
    <row r="43126" spans="2:8">
      <c r="B43126" s="2" t="s">
        <v>43574</v>
      </c>
      <c r="C43126" s="2">
        <v>22</v>
      </c>
      <c r="D43126" s="2" t="s">
        <v>498</v>
      </c>
      <c r="E43126" s="2"/>
      <c r="F43126" s="2"/>
      <c r="G43126" s="2"/>
      <c r="H43126" s="2"/>
    </row>
    <row r="43127" spans="2:8">
      <c r="B43127" s="2" t="s">
        <v>43575</v>
      </c>
      <c r="C43127" s="2">
        <v>24</v>
      </c>
      <c r="D43127" s="2" t="s">
        <v>498</v>
      </c>
      <c r="E43127" s="2"/>
      <c r="F43127" s="2"/>
      <c r="G43127" s="2"/>
      <c r="H43127" s="2"/>
    </row>
    <row r="43128" spans="2:8">
      <c r="B43128" s="2" t="s">
        <v>43576</v>
      </c>
      <c r="C43128" s="2">
        <v>21</v>
      </c>
      <c r="D43128" s="2" t="s">
        <v>498</v>
      </c>
      <c r="E43128" s="2"/>
      <c r="F43128" s="2"/>
      <c r="G43128" s="2"/>
      <c r="H43128" s="2"/>
    </row>
    <row r="43129" spans="2:8">
      <c r="B43129" s="2" t="s">
        <v>43577</v>
      </c>
      <c r="C43129" s="2">
        <v>29</v>
      </c>
      <c r="D43129" s="2" t="s">
        <v>498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498</v>
      </c>
      <c r="E43130" s="2"/>
      <c r="F43130" s="2"/>
      <c r="G43130" s="2"/>
      <c r="H43130" s="2"/>
    </row>
    <row r="43131" spans="2:8">
      <c r="B43131" s="2" t="s">
        <v>43579</v>
      </c>
      <c r="C43131" s="2">
        <v>30</v>
      </c>
      <c r="D43131" s="2" t="s">
        <v>498</v>
      </c>
      <c r="E43131" s="2"/>
      <c r="F43131" s="2"/>
      <c r="G43131" s="2"/>
      <c r="H43131" s="2"/>
    </row>
    <row r="43132" spans="2:8">
      <c r="B43132" s="2" t="s">
        <v>43580</v>
      </c>
      <c r="C43132" s="2">
        <v>29</v>
      </c>
      <c r="D43132" s="2" t="s">
        <v>498</v>
      </c>
      <c r="E43132" s="2"/>
      <c r="F43132" s="2"/>
      <c r="G43132" s="2"/>
      <c r="H43132" s="2"/>
    </row>
    <row r="43133" spans="2:8">
      <c r="B43133" s="2" t="s">
        <v>43581</v>
      </c>
      <c r="C43133" s="2">
        <v>29</v>
      </c>
      <c r="D43133" s="2" t="s">
        <v>498</v>
      </c>
      <c r="E43133" s="2"/>
      <c r="F43133" s="2"/>
      <c r="G43133" s="2"/>
      <c r="H43133" s="2"/>
    </row>
    <row r="43134" spans="2:8">
      <c r="B43134" s="2" t="s">
        <v>43582</v>
      </c>
      <c r="C43134" s="2">
        <v>33</v>
      </c>
      <c r="D43134" s="2" t="s">
        <v>498</v>
      </c>
      <c r="E43134" s="2"/>
      <c r="F43134" s="2"/>
      <c r="G43134" s="2"/>
      <c r="H43134" s="2"/>
    </row>
    <row r="43135" spans="2:8">
      <c r="B43135" s="2" t="s">
        <v>43583</v>
      </c>
      <c r="C43135" s="2">
        <v>35</v>
      </c>
      <c r="D43135" s="2" t="s">
        <v>498</v>
      </c>
      <c r="E43135" s="2"/>
      <c r="F43135" s="2"/>
      <c r="G43135" s="2"/>
      <c r="H43135" s="2"/>
    </row>
    <row r="43136" spans="2:8">
      <c r="B43136" s="2" t="s">
        <v>43584</v>
      </c>
      <c r="C43136" s="2">
        <v>35</v>
      </c>
      <c r="D43136" s="2" t="s">
        <v>498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498</v>
      </c>
      <c r="E43137" s="2"/>
      <c r="F43137" s="2"/>
      <c r="G43137" s="2"/>
      <c r="H43137" s="2"/>
    </row>
    <row r="43138" spans="2:8">
      <c r="B43138" s="2" t="s">
        <v>43586</v>
      </c>
      <c r="C43138" s="2">
        <v>34</v>
      </c>
      <c r="D43138" s="2" t="s">
        <v>498</v>
      </c>
      <c r="E43138" s="2"/>
      <c r="F43138" s="2"/>
      <c r="G43138" s="2"/>
      <c r="H43138" s="2"/>
    </row>
    <row r="43139" spans="2:8">
      <c r="B43139" s="2" t="s">
        <v>43587</v>
      </c>
      <c r="C43139" s="2">
        <v>30</v>
      </c>
      <c r="D43139" s="2" t="s">
        <v>498</v>
      </c>
      <c r="E43139" s="2"/>
      <c r="F43139" s="2"/>
      <c r="G43139" s="2"/>
      <c r="H43139" s="2"/>
    </row>
    <row r="43140" spans="2:8">
      <c r="B43140" s="2" t="s">
        <v>43588</v>
      </c>
      <c r="C43140" s="2">
        <v>31</v>
      </c>
      <c r="D43140" s="2" t="s">
        <v>498</v>
      </c>
      <c r="E43140" s="2"/>
      <c r="F43140" s="2"/>
      <c r="G43140" s="2"/>
      <c r="H43140" s="2"/>
    </row>
    <row r="43141" spans="2:8">
      <c r="B43141" s="2" t="s">
        <v>43589</v>
      </c>
      <c r="C43141" s="2">
        <v>31</v>
      </c>
      <c r="D43141" s="2" t="s">
        <v>498</v>
      </c>
      <c r="E43141" s="2"/>
      <c r="F43141" s="2"/>
      <c r="G43141" s="2"/>
      <c r="H43141" s="2"/>
    </row>
    <row r="43142" spans="2:8">
      <c r="B43142" s="2" t="s">
        <v>43590</v>
      </c>
      <c r="C43142" s="2">
        <v>31</v>
      </c>
      <c r="D43142" s="2" t="s">
        <v>498</v>
      </c>
      <c r="E43142" s="2"/>
      <c r="F43142" s="2"/>
      <c r="G43142" s="2"/>
      <c r="H43142" s="2"/>
    </row>
    <row r="43143" spans="2:8">
      <c r="B43143" s="2" t="s">
        <v>43591</v>
      </c>
      <c r="C43143" s="2">
        <v>28</v>
      </c>
      <c r="D43143" s="2" t="s">
        <v>498</v>
      </c>
      <c r="E43143" s="2"/>
      <c r="F43143" s="2"/>
      <c r="G43143" s="2"/>
      <c r="H43143" s="2"/>
    </row>
    <row r="43144" spans="2:8">
      <c r="B43144" s="2" t="s">
        <v>43592</v>
      </c>
      <c r="C43144" s="2">
        <v>19</v>
      </c>
      <c r="D43144" s="2" t="s">
        <v>498</v>
      </c>
      <c r="E43144" s="2"/>
      <c r="F43144" s="2"/>
      <c r="G43144" s="2"/>
      <c r="H43144" s="2"/>
    </row>
    <row r="43145" spans="2:8">
      <c r="B43145" s="2" t="s">
        <v>43593</v>
      </c>
      <c r="C43145" s="2">
        <v>12</v>
      </c>
      <c r="D43145" s="2" t="s">
        <v>498</v>
      </c>
      <c r="E43145" s="2"/>
      <c r="F43145" s="2"/>
      <c r="G43145" s="2"/>
      <c r="H43145" s="2"/>
    </row>
    <row r="43146" spans="2:8">
      <c r="B43146" s="2" t="s">
        <v>43594</v>
      </c>
      <c r="C43146" s="2">
        <v>12</v>
      </c>
      <c r="D43146" s="2" t="s">
        <v>498</v>
      </c>
      <c r="E43146" s="2"/>
      <c r="F43146" s="2"/>
      <c r="G43146" s="2"/>
      <c r="H43146" s="2"/>
    </row>
    <row r="43147" spans="2:8">
      <c r="B43147" s="2" t="s">
        <v>43595</v>
      </c>
      <c r="C43147" s="2">
        <v>12</v>
      </c>
      <c r="D43147" s="2" t="s">
        <v>498</v>
      </c>
      <c r="E43147" s="2"/>
      <c r="F43147" s="2"/>
      <c r="G43147" s="2"/>
      <c r="H43147" s="2"/>
    </row>
    <row r="43148" spans="2:8">
      <c r="B43148" s="2" t="s">
        <v>43596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30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37</v>
      </c>
      <c r="D43153" s="2" t="s">
        <v>498</v>
      </c>
      <c r="E43153" s="2"/>
      <c r="F43153" s="2"/>
      <c r="G43153" s="2"/>
      <c r="H43153" s="2"/>
    </row>
    <row r="43154" spans="2:8">
      <c r="B43154" s="2" t="s">
        <v>43602</v>
      </c>
      <c r="C43154" s="2">
        <v>37</v>
      </c>
      <c r="D43154" s="2" t="s">
        <v>498</v>
      </c>
      <c r="E43154" s="2"/>
      <c r="F43154" s="2"/>
      <c r="G43154" s="2"/>
      <c r="H43154" s="2"/>
    </row>
    <row r="43155" spans="2:8">
      <c r="B43155" s="2" t="s">
        <v>43603</v>
      </c>
      <c r="C43155" s="2">
        <v>32</v>
      </c>
      <c r="D43155" s="2" t="s">
        <v>498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498</v>
      </c>
      <c r="E43156" s="2"/>
      <c r="F43156" s="2"/>
      <c r="G43156" s="2"/>
      <c r="H43156" s="2"/>
    </row>
    <row r="43157" spans="2:8">
      <c r="B43157" s="2" t="s">
        <v>43605</v>
      </c>
      <c r="C43157" s="2">
        <v>22</v>
      </c>
      <c r="D43157" s="2" t="s">
        <v>498</v>
      </c>
      <c r="E43157" s="2"/>
      <c r="F43157" s="2"/>
      <c r="G43157" s="2"/>
      <c r="H43157" s="2"/>
    </row>
    <row r="43158" spans="2:8">
      <c r="B43158" s="2" t="s">
        <v>43606</v>
      </c>
      <c r="C43158" s="2">
        <v>21</v>
      </c>
      <c r="D43158" s="2" t="s">
        <v>498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33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22</v>
      </c>
      <c r="D43172" s="2" t="s">
        <v>498</v>
      </c>
      <c r="E43172" s="2"/>
      <c r="F43172" s="2"/>
      <c r="G43172" s="2"/>
      <c r="H43172" s="2"/>
    </row>
    <row r="43173" spans="2:8">
      <c r="B43173" s="2" t="s">
        <v>43621</v>
      </c>
      <c r="C43173" s="2">
        <v>16</v>
      </c>
      <c r="D43173" s="2" t="s">
        <v>498</v>
      </c>
      <c r="E43173" s="2"/>
      <c r="F43173" s="2"/>
      <c r="G43173" s="2"/>
      <c r="H43173" s="2"/>
    </row>
    <row r="43174" spans="2:8">
      <c r="B43174" s="2" t="s">
        <v>43622</v>
      </c>
      <c r="C43174" s="2">
        <v>11</v>
      </c>
      <c r="D43174" s="2" t="s">
        <v>498</v>
      </c>
      <c r="E43174" s="2"/>
      <c r="F43174" s="2"/>
      <c r="G43174" s="2"/>
      <c r="H43174" s="2"/>
    </row>
    <row r="43175" spans="2:8">
      <c r="B43175" s="2" t="s">
        <v>43623</v>
      </c>
      <c r="C43175" s="2">
        <v>8</v>
      </c>
      <c r="D43175" s="2" t="s">
        <v>498</v>
      </c>
      <c r="E43175" s="2"/>
      <c r="F43175" s="2"/>
      <c r="G43175" s="2"/>
      <c r="H43175" s="2"/>
    </row>
    <row r="43176" spans="2:8">
      <c r="B43176" s="2" t="s">
        <v>43624</v>
      </c>
      <c r="C43176" s="2">
        <v>6</v>
      </c>
      <c r="D43176" s="2" t="s">
        <v>498</v>
      </c>
      <c r="E43176" s="2"/>
      <c r="F43176" s="2"/>
      <c r="G43176" s="2"/>
      <c r="H43176" s="2"/>
    </row>
    <row r="43177" spans="2:8">
      <c r="B43177" s="2" t="s">
        <v>43625</v>
      </c>
      <c r="C43177" s="2">
        <v>28</v>
      </c>
      <c r="D43177" s="2" t="s">
        <v>498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498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498</v>
      </c>
      <c r="E43179" s="2"/>
      <c r="F43179" s="2"/>
      <c r="G43179" s="2"/>
      <c r="H43179" s="2"/>
    </row>
    <row r="43180" spans="2:8">
      <c r="B43180" s="2" t="s">
        <v>43628</v>
      </c>
      <c r="C43180" s="2">
        <v>32</v>
      </c>
      <c r="D43180" s="2" t="s">
        <v>498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498</v>
      </c>
      <c r="E43181" s="2"/>
      <c r="F43181" s="2"/>
      <c r="G43181" s="2"/>
      <c r="H43181" s="2"/>
    </row>
    <row r="43182" spans="2:8">
      <c r="B43182" s="2" t="s">
        <v>43630</v>
      </c>
      <c r="C43182" s="2">
        <v>24</v>
      </c>
      <c r="D43182" s="2" t="s">
        <v>498</v>
      </c>
      <c r="E43182" s="2"/>
      <c r="F43182" s="2"/>
      <c r="G43182" s="2"/>
      <c r="H43182" s="2"/>
    </row>
    <row r="43183" spans="2:8">
      <c r="B43183" s="2" t="s">
        <v>43631</v>
      </c>
      <c r="C43183" s="2">
        <v>27</v>
      </c>
      <c r="D43183" s="2" t="s">
        <v>498</v>
      </c>
      <c r="E43183" s="2"/>
      <c r="F43183" s="2"/>
      <c r="G43183" s="2"/>
      <c r="H43183" s="2"/>
    </row>
    <row r="43184" spans="2:8">
      <c r="B43184" s="2" t="s">
        <v>43632</v>
      </c>
      <c r="C43184" s="2">
        <v>12</v>
      </c>
      <c r="D43184" s="2" t="s">
        <v>498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498</v>
      </c>
      <c r="E43185" s="2"/>
      <c r="F43185" s="2"/>
      <c r="G43185" s="2"/>
      <c r="H43185" s="2"/>
    </row>
    <row r="43186" spans="2:8">
      <c r="B43186" s="2" t="s">
        <v>43634</v>
      </c>
      <c r="C43186" s="2">
        <v>22</v>
      </c>
      <c r="D43186" s="2" t="s">
        <v>498</v>
      </c>
      <c r="E43186" s="2"/>
      <c r="F43186" s="2"/>
      <c r="G43186" s="2"/>
      <c r="H43186" s="2"/>
    </row>
    <row r="43187" spans="2:8">
      <c r="B43187" s="2" t="s">
        <v>43635</v>
      </c>
      <c r="C43187" s="2">
        <v>22</v>
      </c>
      <c r="D43187" s="2" t="s">
        <v>498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498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498</v>
      </c>
      <c r="E43189" s="2"/>
      <c r="F43189" s="2"/>
      <c r="G43189" s="2"/>
      <c r="H43189" s="2"/>
    </row>
    <row r="43190" spans="2:8">
      <c r="B43190" s="2" t="s">
        <v>43638</v>
      </c>
      <c r="C43190" s="2">
        <v>19</v>
      </c>
      <c r="D43190" s="2" t="s">
        <v>498</v>
      </c>
      <c r="E43190" s="2"/>
      <c r="F43190" s="2"/>
      <c r="G43190" s="2"/>
      <c r="H43190" s="2"/>
    </row>
    <row r="43191" spans="2:8">
      <c r="B43191" s="2" t="s">
        <v>43639</v>
      </c>
      <c r="C43191" s="2">
        <v>11</v>
      </c>
      <c r="D43191" s="2" t="s">
        <v>498</v>
      </c>
      <c r="E43191" s="2"/>
      <c r="F43191" s="2"/>
      <c r="G43191" s="2"/>
      <c r="H43191" s="2"/>
    </row>
    <row r="43192" spans="2:8">
      <c r="B43192" s="2" t="s">
        <v>43640</v>
      </c>
      <c r="C43192" s="2">
        <v>10</v>
      </c>
      <c r="D43192" s="2" t="s">
        <v>498</v>
      </c>
      <c r="E43192" s="2"/>
      <c r="F43192" s="2"/>
      <c r="G43192" s="2"/>
      <c r="H43192" s="2"/>
    </row>
    <row r="43193" spans="2:8">
      <c r="B43193" s="2" t="s">
        <v>43641</v>
      </c>
      <c r="C43193" s="2">
        <v>10</v>
      </c>
      <c r="D43193" s="2" t="s">
        <v>498</v>
      </c>
      <c r="E43193" s="2"/>
      <c r="F43193" s="2"/>
      <c r="G43193" s="2"/>
      <c r="H43193" s="2"/>
    </row>
    <row r="43194" spans="2:8">
      <c r="B43194" s="2" t="s">
        <v>43642</v>
      </c>
      <c r="C43194" s="2">
        <v>10</v>
      </c>
      <c r="D43194" s="2" t="s">
        <v>498</v>
      </c>
      <c r="E43194" s="2"/>
      <c r="F43194" s="2"/>
      <c r="G43194" s="2"/>
      <c r="H43194" s="2"/>
    </row>
    <row r="43195" spans="2:8">
      <c r="B43195" s="2" t="s">
        <v>43643</v>
      </c>
      <c r="C43195" s="2">
        <v>10</v>
      </c>
      <c r="D43195" s="2" t="s">
        <v>498</v>
      </c>
      <c r="E43195" s="2"/>
      <c r="F43195" s="2"/>
      <c r="G43195" s="2"/>
      <c r="H43195" s="2"/>
    </row>
    <row r="43196" spans="2:8">
      <c r="B43196" s="2" t="s">
        <v>43644</v>
      </c>
      <c r="C43196" s="2">
        <v>10</v>
      </c>
      <c r="D43196" s="2" t="s">
        <v>498</v>
      </c>
      <c r="E43196" s="2"/>
      <c r="F43196" s="2"/>
      <c r="G43196" s="2"/>
      <c r="H43196" s="2"/>
    </row>
    <row r="43197" spans="2:8">
      <c r="B43197" s="2" t="s">
        <v>43645</v>
      </c>
      <c r="C43197" s="2">
        <v>23</v>
      </c>
      <c r="D43197" s="2" t="s">
        <v>498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498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498</v>
      </c>
      <c r="E43199" s="2"/>
      <c r="F43199" s="2"/>
      <c r="G43199" s="2"/>
      <c r="H43199" s="2"/>
    </row>
    <row r="43200" spans="2:8">
      <c r="B43200" s="2" t="s">
        <v>43648</v>
      </c>
      <c r="C43200" s="2">
        <v>25</v>
      </c>
      <c r="D43200" s="2" t="s">
        <v>498</v>
      </c>
      <c r="E43200" s="2"/>
      <c r="F43200" s="2"/>
      <c r="G43200" s="2"/>
      <c r="H43200" s="2"/>
    </row>
    <row r="43201" spans="2:8">
      <c r="B43201" s="2" t="s">
        <v>43649</v>
      </c>
      <c r="C43201" s="2">
        <v>26</v>
      </c>
      <c r="D43201" s="2" t="s">
        <v>498</v>
      </c>
      <c r="E43201" s="2"/>
      <c r="F43201" s="2"/>
      <c r="G43201" s="2"/>
      <c r="H43201" s="2"/>
    </row>
    <row r="43202" spans="2:8">
      <c r="B43202" s="2" t="s">
        <v>43650</v>
      </c>
      <c r="C43202" s="2">
        <v>25</v>
      </c>
      <c r="D43202" s="2" t="s">
        <v>498</v>
      </c>
      <c r="E43202" s="2"/>
      <c r="F43202" s="2"/>
      <c r="G43202" s="2"/>
      <c r="H43202" s="2"/>
    </row>
    <row r="43203" spans="2:8">
      <c r="B43203" s="2" t="s">
        <v>43651</v>
      </c>
      <c r="C43203" s="2">
        <v>26</v>
      </c>
      <c r="D43203" s="2" t="s">
        <v>498</v>
      </c>
      <c r="E43203" s="2"/>
      <c r="F43203" s="2"/>
      <c r="G43203" s="2"/>
      <c r="H43203" s="2"/>
    </row>
    <row r="43204" spans="2:8">
      <c r="B43204" s="2" t="s">
        <v>43652</v>
      </c>
      <c r="C43204" s="2">
        <v>29</v>
      </c>
      <c r="D43204" s="2" t="s">
        <v>498</v>
      </c>
      <c r="E43204" s="2"/>
      <c r="F43204" s="2"/>
      <c r="G43204" s="2"/>
      <c r="H43204" s="2"/>
    </row>
    <row r="43205" spans="2:8">
      <c r="B43205" s="2" t="s">
        <v>43653</v>
      </c>
      <c r="C43205" s="2">
        <v>31</v>
      </c>
      <c r="D43205" s="2" t="s">
        <v>498</v>
      </c>
      <c r="E43205" s="2"/>
      <c r="F43205" s="2"/>
      <c r="G43205" s="2"/>
      <c r="H43205" s="2"/>
    </row>
    <row r="43206" spans="2:8">
      <c r="B43206" s="2" t="s">
        <v>43654</v>
      </c>
      <c r="C43206" s="2">
        <v>33</v>
      </c>
      <c r="D43206" s="2" t="s">
        <v>498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498</v>
      </c>
      <c r="E43207" s="2"/>
      <c r="F43207" s="2"/>
      <c r="G43207" s="2"/>
      <c r="H43207" s="2"/>
    </row>
    <row r="43208" spans="2:8">
      <c r="B43208" s="2" t="s">
        <v>43656</v>
      </c>
      <c r="C43208" s="2">
        <v>33</v>
      </c>
      <c r="D43208" s="2" t="s">
        <v>498</v>
      </c>
      <c r="E43208" s="2"/>
      <c r="F43208" s="2"/>
      <c r="G43208" s="2"/>
      <c r="H43208" s="2"/>
    </row>
    <row r="43209" spans="2:8">
      <c r="B43209" s="2" t="s">
        <v>43657</v>
      </c>
      <c r="C43209" s="2">
        <v>32</v>
      </c>
      <c r="D43209" s="2" t="s">
        <v>498</v>
      </c>
      <c r="E43209" s="2"/>
      <c r="F43209" s="2"/>
      <c r="G43209" s="2"/>
      <c r="H43209" s="2"/>
    </row>
    <row r="43210" spans="2:8">
      <c r="B43210" s="2" t="s">
        <v>43658</v>
      </c>
      <c r="C43210" s="2">
        <v>31</v>
      </c>
      <c r="D43210" s="2" t="s">
        <v>498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498</v>
      </c>
      <c r="E43211" s="2"/>
      <c r="F43211" s="2"/>
      <c r="G43211" s="2"/>
      <c r="H43211" s="2"/>
    </row>
    <row r="43212" spans="2:8">
      <c r="B43212" s="2" t="s">
        <v>43660</v>
      </c>
      <c r="C43212" s="2">
        <v>35</v>
      </c>
      <c r="D43212" s="2" t="s">
        <v>498</v>
      </c>
      <c r="E43212" s="2"/>
      <c r="F43212" s="2"/>
      <c r="G43212" s="2"/>
      <c r="H43212" s="2"/>
    </row>
    <row r="43213" spans="2:8">
      <c r="B43213" s="2" t="s">
        <v>43661</v>
      </c>
      <c r="C43213" s="2">
        <v>33</v>
      </c>
      <c r="D43213" s="2" t="s">
        <v>498</v>
      </c>
      <c r="E43213" s="2"/>
      <c r="F43213" s="2"/>
      <c r="G43213" s="2"/>
      <c r="H43213" s="2"/>
    </row>
    <row r="43214" spans="2:8">
      <c r="B43214" s="2" t="s">
        <v>43662</v>
      </c>
      <c r="C43214" s="2">
        <v>32</v>
      </c>
      <c r="D43214" s="2" t="s">
        <v>498</v>
      </c>
      <c r="E43214" s="2"/>
      <c r="F43214" s="2"/>
      <c r="G43214" s="2"/>
      <c r="H43214" s="2"/>
    </row>
    <row r="43215" spans="2:8">
      <c r="B43215" s="2" t="s">
        <v>43663</v>
      </c>
      <c r="C43215" s="2">
        <v>31</v>
      </c>
      <c r="D43215" s="2" t="s">
        <v>498</v>
      </c>
      <c r="E43215" s="2"/>
      <c r="F43215" s="2"/>
      <c r="G43215" s="2"/>
      <c r="H43215" s="2"/>
    </row>
    <row r="43216" spans="2:8">
      <c r="B43216" s="2" t="s">
        <v>43664</v>
      </c>
      <c r="C43216" s="2">
        <v>30</v>
      </c>
      <c r="D43216" s="2" t="s">
        <v>498</v>
      </c>
      <c r="E43216" s="2"/>
      <c r="F43216" s="2"/>
      <c r="G43216" s="2"/>
      <c r="H43216" s="2"/>
    </row>
    <row r="43217" spans="2:8">
      <c r="B43217" s="2" t="s">
        <v>43665</v>
      </c>
      <c r="C43217" s="2">
        <v>30</v>
      </c>
      <c r="D43217" s="2" t="s">
        <v>498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26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25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24</v>
      </c>
      <c r="D43234" s="2" t="s">
        <v>498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498</v>
      </c>
      <c r="E43235" s="2"/>
      <c r="F43235" s="2"/>
      <c r="G43235" s="2"/>
      <c r="H43235" s="2"/>
    </row>
    <row r="43236" spans="2:8">
      <c r="B43236" s="2" t="s">
        <v>43684</v>
      </c>
      <c r="C43236" s="2">
        <v>18</v>
      </c>
      <c r="D43236" s="2" t="s">
        <v>498</v>
      </c>
      <c r="E43236" s="2"/>
      <c r="F43236" s="2"/>
      <c r="G43236" s="2"/>
      <c r="H43236" s="2"/>
    </row>
    <row r="43237" spans="2:8">
      <c r="B43237" s="2" t="s">
        <v>43685</v>
      </c>
      <c r="C43237" s="2">
        <v>11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31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21</v>
      </c>
      <c r="D43246" s="2" t="s">
        <v>498</v>
      </c>
      <c r="E43246" s="2"/>
      <c r="F43246" s="2"/>
      <c r="G43246" s="2"/>
      <c r="H43246" s="2"/>
    </row>
    <row r="43247" spans="2:8">
      <c r="B43247" s="2" t="s">
        <v>43695</v>
      </c>
      <c r="C43247" s="2">
        <v>24</v>
      </c>
      <c r="D43247" s="2" t="s">
        <v>498</v>
      </c>
      <c r="E43247" s="2"/>
      <c r="F43247" s="2"/>
      <c r="G43247" s="2"/>
      <c r="H43247" s="2"/>
    </row>
    <row r="43248" spans="2:8">
      <c r="B43248" s="2" t="s">
        <v>43696</v>
      </c>
      <c r="C43248" s="2">
        <v>27</v>
      </c>
      <c r="D43248" s="2" t="s">
        <v>498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498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498</v>
      </c>
      <c r="E43250" s="2"/>
      <c r="F43250" s="2"/>
      <c r="G43250" s="2"/>
      <c r="H43250" s="2"/>
    </row>
    <row r="43251" spans="2:8">
      <c r="B43251" s="2" t="s">
        <v>43699</v>
      </c>
      <c r="C43251" s="2">
        <v>26</v>
      </c>
      <c r="D43251" s="2" t="s">
        <v>498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31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29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41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42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40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36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32</v>
      </c>
      <c r="D43268" s="2" t="s">
        <v>498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498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498</v>
      </c>
      <c r="E43270" s="2"/>
      <c r="F43270" s="2"/>
      <c r="G43270" s="2"/>
      <c r="H43270" s="2"/>
    </row>
    <row r="43271" spans="2:8">
      <c r="B43271" s="2" t="s">
        <v>43719</v>
      </c>
      <c r="C43271" s="2">
        <v>29</v>
      </c>
      <c r="D43271" s="2" t="s">
        <v>498</v>
      </c>
      <c r="E43271" s="2"/>
      <c r="F43271" s="2"/>
      <c r="G43271" s="2"/>
      <c r="H43271" s="2"/>
    </row>
    <row r="43272" spans="2:8">
      <c r="B43272" s="2" t="s">
        <v>43720</v>
      </c>
      <c r="C43272" s="2">
        <v>27</v>
      </c>
      <c r="D43272" s="2" t="s">
        <v>498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498</v>
      </c>
      <c r="E43273" s="2"/>
      <c r="F43273" s="2"/>
      <c r="G43273" s="2"/>
      <c r="H43273" s="2"/>
    </row>
    <row r="43274" spans="2:8">
      <c r="B43274" s="2" t="s">
        <v>43722</v>
      </c>
      <c r="C43274" s="2">
        <v>27</v>
      </c>
      <c r="D43274" s="2" t="s">
        <v>498</v>
      </c>
      <c r="E43274" s="2"/>
      <c r="F43274" s="2"/>
      <c r="G43274" s="2"/>
      <c r="H43274" s="2"/>
    </row>
    <row r="43275" spans="2:8">
      <c r="B43275" s="2" t="s">
        <v>43723</v>
      </c>
      <c r="C43275" s="2">
        <v>33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36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35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11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15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18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33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33</v>
      </c>
      <c r="D43290" s="2" t="s">
        <v>498</v>
      </c>
      <c r="E43290" s="2"/>
      <c r="F43290" s="2"/>
      <c r="G43290" s="2"/>
      <c r="H43290" s="2"/>
    </row>
    <row r="43291" spans="2:8">
      <c r="B43291" s="2" t="s">
        <v>43739</v>
      </c>
      <c r="C43291" s="2">
        <v>34</v>
      </c>
      <c r="D43291" s="2" t="s">
        <v>498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498</v>
      </c>
      <c r="E43292" s="2"/>
      <c r="F43292" s="2"/>
      <c r="G43292" s="2"/>
      <c r="H43292" s="2"/>
    </row>
    <row r="43293" spans="2:8">
      <c r="B43293" s="2" t="s">
        <v>43741</v>
      </c>
      <c r="C43293" s="2">
        <v>33</v>
      </c>
      <c r="D43293" s="2" t="s">
        <v>498</v>
      </c>
      <c r="E43293" s="2"/>
      <c r="F43293" s="2"/>
      <c r="G43293" s="2"/>
      <c r="H43293" s="2"/>
    </row>
    <row r="43294" spans="2:8">
      <c r="B43294" s="2" t="s">
        <v>43742</v>
      </c>
      <c r="C43294" s="2">
        <v>31</v>
      </c>
      <c r="D43294" s="2" t="s">
        <v>498</v>
      </c>
      <c r="E43294" s="2"/>
      <c r="F43294" s="2"/>
      <c r="G43294" s="2"/>
      <c r="H43294" s="2"/>
    </row>
    <row r="43295" spans="2:8">
      <c r="B43295" s="2" t="s">
        <v>43743</v>
      </c>
      <c r="C43295" s="2">
        <v>30</v>
      </c>
      <c r="D43295" s="2" t="s">
        <v>498</v>
      </c>
      <c r="E43295" s="2"/>
      <c r="F43295" s="2"/>
      <c r="G43295" s="2"/>
      <c r="H43295" s="2"/>
    </row>
    <row r="43296" spans="2:8">
      <c r="B43296" s="2" t="s">
        <v>43744</v>
      </c>
      <c r="C43296" s="2">
        <v>26</v>
      </c>
      <c r="D43296" s="2" t="s">
        <v>498</v>
      </c>
      <c r="E43296" s="2"/>
      <c r="F43296" s="2"/>
      <c r="G43296" s="2"/>
      <c r="H43296" s="2"/>
    </row>
    <row r="43297" spans="2:8">
      <c r="B43297" s="2" t="s">
        <v>43745</v>
      </c>
      <c r="C43297" s="2">
        <v>30</v>
      </c>
      <c r="D43297" s="2" t="s">
        <v>498</v>
      </c>
      <c r="E43297" s="2"/>
      <c r="F43297" s="2"/>
      <c r="G43297" s="2"/>
      <c r="H43297" s="2"/>
    </row>
    <row r="43298" spans="2:8">
      <c r="B43298" s="2" t="s">
        <v>43746</v>
      </c>
      <c r="C43298" s="2">
        <v>30</v>
      </c>
      <c r="D43298" s="2" t="s">
        <v>498</v>
      </c>
      <c r="E43298" s="2"/>
      <c r="F43298" s="2"/>
      <c r="G43298" s="2"/>
      <c r="H43298" s="2"/>
    </row>
    <row r="43299" spans="2:8">
      <c r="B43299" s="2" t="s">
        <v>43747</v>
      </c>
      <c r="C43299" s="2">
        <v>30</v>
      </c>
      <c r="D43299" s="2" t="s">
        <v>498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498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498</v>
      </c>
      <c r="E43301" s="2"/>
      <c r="F43301" s="2"/>
      <c r="G43301" s="2"/>
      <c r="H43301" s="2"/>
    </row>
    <row r="43302" spans="2:8">
      <c r="B43302" s="2" t="s">
        <v>43750</v>
      </c>
      <c r="C43302" s="2">
        <v>34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34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18</v>
      </c>
      <c r="D43307" s="2" t="s">
        <v>498</v>
      </c>
      <c r="E43307" s="2"/>
      <c r="F43307" s="2"/>
      <c r="G43307" s="2"/>
      <c r="H43307" s="2"/>
    </row>
    <row r="43308" spans="2:8">
      <c r="B43308" s="2" t="s">
        <v>43756</v>
      </c>
      <c r="C43308" s="2">
        <v>17</v>
      </c>
      <c r="D43308" s="2" t="s">
        <v>498</v>
      </c>
      <c r="E43308" s="2"/>
      <c r="F43308" s="2"/>
      <c r="G43308" s="2"/>
      <c r="H43308" s="2"/>
    </row>
    <row r="43309" spans="2:8">
      <c r="B43309" s="2" t="s">
        <v>43757</v>
      </c>
      <c r="C43309" s="2">
        <v>17</v>
      </c>
      <c r="D43309" s="2" t="s">
        <v>498</v>
      </c>
      <c r="E43309" s="2"/>
      <c r="F43309" s="2"/>
      <c r="G43309" s="2"/>
      <c r="H43309" s="2"/>
    </row>
    <row r="43310" spans="2:8">
      <c r="B43310" s="2" t="s">
        <v>43758</v>
      </c>
      <c r="C43310" s="2">
        <v>18</v>
      </c>
      <c r="D43310" s="2" t="s">
        <v>498</v>
      </c>
      <c r="E43310" s="2"/>
      <c r="F43310" s="2"/>
      <c r="G43310" s="2"/>
      <c r="H43310" s="2"/>
    </row>
    <row r="43311" spans="2:8">
      <c r="B43311" s="2" t="s">
        <v>43759</v>
      </c>
      <c r="C43311" s="2">
        <v>17</v>
      </c>
      <c r="D43311" s="2" t="s">
        <v>498</v>
      </c>
      <c r="E43311" s="2"/>
      <c r="F43311" s="2"/>
      <c r="G43311" s="2"/>
      <c r="H43311" s="2"/>
    </row>
    <row r="43312" spans="2:8">
      <c r="B43312" s="2" t="s">
        <v>43760</v>
      </c>
      <c r="C43312" s="2">
        <v>30</v>
      </c>
      <c r="D43312" s="2" t="s">
        <v>498</v>
      </c>
      <c r="E43312" s="2"/>
      <c r="F43312" s="2"/>
      <c r="G43312" s="2"/>
      <c r="H43312" s="2"/>
    </row>
    <row r="43313" spans="2:8">
      <c r="B43313" s="2" t="s">
        <v>43761</v>
      </c>
      <c r="C43313" s="2">
        <v>31</v>
      </c>
      <c r="D43313" s="2" t="s">
        <v>498</v>
      </c>
      <c r="E43313" s="2"/>
      <c r="F43313" s="2"/>
      <c r="G43313" s="2"/>
      <c r="H43313" s="2"/>
    </row>
    <row r="43314" spans="2:8">
      <c r="B43314" s="2" t="s">
        <v>43762</v>
      </c>
      <c r="C43314" s="2">
        <v>31</v>
      </c>
      <c r="D43314" s="2" t="s">
        <v>498</v>
      </c>
      <c r="E43314" s="2"/>
      <c r="F43314" s="2"/>
      <c r="G43314" s="2"/>
      <c r="H43314" s="2"/>
    </row>
    <row r="43315" spans="2:8">
      <c r="B43315" s="2" t="s">
        <v>43763</v>
      </c>
      <c r="C43315" s="2">
        <v>29</v>
      </c>
      <c r="D43315" s="2" t="s">
        <v>498</v>
      </c>
      <c r="E43315" s="2"/>
      <c r="F43315" s="2"/>
      <c r="G43315" s="2"/>
      <c r="H43315" s="2"/>
    </row>
    <row r="43316" spans="2:8">
      <c r="B43316" s="2" t="s">
        <v>43764</v>
      </c>
      <c r="C43316" s="2">
        <v>29</v>
      </c>
      <c r="D43316" s="2" t="s">
        <v>498</v>
      </c>
      <c r="E43316" s="2"/>
      <c r="F43316" s="2"/>
      <c r="G43316" s="2"/>
      <c r="H43316" s="2"/>
    </row>
    <row r="43317" spans="2:8">
      <c r="B43317" s="2" t="s">
        <v>43765</v>
      </c>
      <c r="C43317" s="2">
        <v>28</v>
      </c>
      <c r="D43317" s="2" t="s">
        <v>498</v>
      </c>
      <c r="E43317" s="2"/>
      <c r="F43317" s="2"/>
      <c r="G43317" s="2"/>
      <c r="H43317" s="2"/>
    </row>
    <row r="43318" spans="2:8">
      <c r="B43318" s="2" t="s">
        <v>43766</v>
      </c>
      <c r="C43318" s="2">
        <v>14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498</v>
      </c>
      <c r="E43321" s="2"/>
      <c r="F43321" s="2"/>
      <c r="G43321" s="2"/>
      <c r="H43321" s="2"/>
    </row>
    <row r="43322" spans="2:8">
      <c r="B43322" s="2" t="s">
        <v>43770</v>
      </c>
      <c r="C43322" s="2">
        <v>26</v>
      </c>
      <c r="D43322" s="2" t="s">
        <v>498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498</v>
      </c>
      <c r="E43323" s="2"/>
      <c r="F43323" s="2"/>
      <c r="G43323" s="2"/>
      <c r="H43323" s="2"/>
    </row>
    <row r="43324" spans="2:8">
      <c r="B43324" s="2" t="s">
        <v>43772</v>
      </c>
      <c r="C43324" s="2">
        <v>26</v>
      </c>
      <c r="D43324" s="2" t="s">
        <v>498</v>
      </c>
      <c r="E43324" s="2"/>
      <c r="F43324" s="2"/>
      <c r="G43324" s="2"/>
      <c r="H43324" s="2"/>
    </row>
    <row r="43325" spans="2:8">
      <c r="B43325" s="2" t="s">
        <v>43773</v>
      </c>
      <c r="C43325" s="2">
        <v>26</v>
      </c>
      <c r="D43325" s="2" t="s">
        <v>498</v>
      </c>
      <c r="E43325" s="2"/>
      <c r="F43325" s="2"/>
      <c r="G43325" s="2"/>
      <c r="H43325" s="2"/>
    </row>
    <row r="43326" spans="2:8">
      <c r="B43326" s="2" t="s">
        <v>43774</v>
      </c>
      <c r="C43326" s="2">
        <v>26</v>
      </c>
      <c r="D43326" s="2" t="s">
        <v>498</v>
      </c>
      <c r="E43326" s="2"/>
      <c r="F43326" s="2"/>
      <c r="G43326" s="2"/>
      <c r="H43326" s="2"/>
    </row>
    <row r="43327" spans="2:8">
      <c r="B43327" s="2" t="s">
        <v>43775</v>
      </c>
      <c r="C43327" s="2">
        <v>25</v>
      </c>
      <c r="D43327" s="2" t="s">
        <v>498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498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498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498</v>
      </c>
      <c r="E43330" s="2"/>
      <c r="F43330" s="2"/>
      <c r="G43330" s="2"/>
      <c r="H43330" s="2"/>
    </row>
    <row r="43331" spans="2:8">
      <c r="B43331" s="2" t="s">
        <v>43779</v>
      </c>
      <c r="C43331" s="2">
        <v>30</v>
      </c>
      <c r="D43331" s="2" t="s">
        <v>498</v>
      </c>
      <c r="E43331" s="2"/>
      <c r="F43331" s="2"/>
      <c r="G43331" s="2"/>
      <c r="H43331" s="2"/>
    </row>
    <row r="43332" spans="2:8">
      <c r="B43332" s="2" t="s">
        <v>43780</v>
      </c>
      <c r="C43332" s="2">
        <v>21</v>
      </c>
      <c r="D43332" s="2" t="s">
        <v>498</v>
      </c>
      <c r="E43332" s="2"/>
      <c r="F43332" s="2"/>
      <c r="G43332" s="2"/>
      <c r="H43332" s="2"/>
    </row>
    <row r="43333" spans="2:8">
      <c r="B43333" s="2" t="s">
        <v>43781</v>
      </c>
      <c r="C43333" s="2">
        <v>22</v>
      </c>
      <c r="D43333" s="2" t="s">
        <v>498</v>
      </c>
      <c r="E43333" s="2"/>
      <c r="F43333" s="2"/>
      <c r="G43333" s="2"/>
      <c r="H43333" s="2"/>
    </row>
    <row r="43334" spans="2:8">
      <c r="B43334" s="2" t="s">
        <v>43782</v>
      </c>
      <c r="C43334" s="2">
        <v>28</v>
      </c>
      <c r="D43334" s="2" t="s">
        <v>498</v>
      </c>
      <c r="E43334" s="2"/>
      <c r="F43334" s="2"/>
      <c r="G43334" s="2"/>
      <c r="H43334" s="2"/>
    </row>
    <row r="43335" spans="2:8">
      <c r="B43335" s="2" t="s">
        <v>43783</v>
      </c>
      <c r="C43335" s="2">
        <v>28</v>
      </c>
      <c r="D43335" s="2" t="s">
        <v>498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498</v>
      </c>
      <c r="E43336" s="2"/>
      <c r="F43336" s="2"/>
      <c r="G43336" s="2"/>
      <c r="H43336" s="2"/>
    </row>
    <row r="43337" spans="2:8">
      <c r="B43337" s="2" t="s">
        <v>43785</v>
      </c>
      <c r="C43337" s="2">
        <v>28</v>
      </c>
      <c r="D43337" s="2" t="s">
        <v>498</v>
      </c>
      <c r="E43337" s="2"/>
      <c r="F43337" s="2"/>
      <c r="G43337" s="2"/>
      <c r="H43337" s="2"/>
    </row>
    <row r="43338" spans="2:8">
      <c r="B43338" s="2" t="s">
        <v>43786</v>
      </c>
      <c r="C43338" s="2">
        <v>27</v>
      </c>
      <c r="D43338" s="2" t="s">
        <v>498</v>
      </c>
      <c r="E43338" s="2"/>
      <c r="F43338" s="2"/>
      <c r="G43338" s="2"/>
      <c r="H43338" s="2"/>
    </row>
    <row r="43339" spans="2:8">
      <c r="B43339" s="2" t="s">
        <v>43787</v>
      </c>
      <c r="C43339" s="2">
        <v>27</v>
      </c>
      <c r="D43339" s="2" t="s">
        <v>498</v>
      </c>
      <c r="E43339" s="2"/>
      <c r="F43339" s="2"/>
      <c r="G43339" s="2"/>
      <c r="H43339" s="2"/>
    </row>
    <row r="43340" spans="2:8">
      <c r="B43340" s="2" t="s">
        <v>43788</v>
      </c>
      <c r="C43340" s="2">
        <v>38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42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40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40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29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37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34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32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29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25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498</v>
      </c>
      <c r="E43369" s="2"/>
      <c r="F43369" s="2"/>
      <c r="G43369" s="2"/>
      <c r="H43369" s="2"/>
    </row>
    <row r="43370" spans="2:8">
      <c r="B43370" s="2" t="s">
        <v>43818</v>
      </c>
      <c r="C43370" s="2">
        <v>30</v>
      </c>
      <c r="D43370" s="2" t="s">
        <v>498</v>
      </c>
      <c r="E43370" s="2"/>
      <c r="F43370" s="2"/>
      <c r="G43370" s="2"/>
      <c r="H43370" s="2"/>
    </row>
    <row r="43371" spans="2:8">
      <c r="B43371" s="2" t="s">
        <v>43819</v>
      </c>
      <c r="C43371" s="2">
        <v>31</v>
      </c>
      <c r="D43371" s="2" t="s">
        <v>498</v>
      </c>
      <c r="E43371" s="2"/>
      <c r="F43371" s="2"/>
      <c r="G43371" s="2"/>
      <c r="H43371" s="2"/>
    </row>
    <row r="43372" spans="2:8">
      <c r="B43372" s="2" t="s">
        <v>43820</v>
      </c>
      <c r="C43372" s="2">
        <v>31</v>
      </c>
      <c r="D43372" s="2" t="s">
        <v>498</v>
      </c>
      <c r="E43372" s="2"/>
      <c r="F43372" s="2"/>
      <c r="G43372" s="2"/>
      <c r="H43372" s="2"/>
    </row>
    <row r="43373" spans="2:8">
      <c r="B43373" s="2" t="s">
        <v>43821</v>
      </c>
      <c r="C43373" s="2">
        <v>31</v>
      </c>
      <c r="D43373" s="2" t="s">
        <v>498</v>
      </c>
      <c r="E43373" s="2"/>
      <c r="F43373" s="2"/>
      <c r="G43373" s="2"/>
      <c r="H43373" s="2"/>
    </row>
    <row r="43374" spans="2:8">
      <c r="B43374" s="2" t="s">
        <v>43822</v>
      </c>
      <c r="C43374" s="2">
        <v>29</v>
      </c>
      <c r="D43374" s="2" t="s">
        <v>498</v>
      </c>
      <c r="E43374" s="2"/>
      <c r="F43374" s="2"/>
      <c r="G43374" s="2"/>
      <c r="H43374" s="2"/>
    </row>
    <row r="43375" spans="2:8">
      <c r="B43375" s="2" t="s">
        <v>43823</v>
      </c>
      <c r="C43375" s="2">
        <v>28</v>
      </c>
      <c r="D43375" s="2" t="s">
        <v>498</v>
      </c>
      <c r="E43375" s="2"/>
      <c r="F43375" s="2"/>
      <c r="G43375" s="2"/>
      <c r="H43375" s="2"/>
    </row>
    <row r="43376" spans="2:8">
      <c r="B43376" s="2" t="s">
        <v>43824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36</v>
      </c>
      <c r="D43382" s="2" t="s">
        <v>498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498</v>
      </c>
      <c r="E43383" s="2"/>
      <c r="F43383" s="2"/>
      <c r="G43383" s="2"/>
      <c r="H43383" s="2"/>
    </row>
    <row r="43384" spans="2:8">
      <c r="B43384" s="2" t="s">
        <v>43832</v>
      </c>
      <c r="C43384" s="2">
        <v>34</v>
      </c>
      <c r="D43384" s="2" t="s">
        <v>498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498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498</v>
      </c>
      <c r="E43386" s="2"/>
      <c r="F43386" s="2"/>
      <c r="G43386" s="2"/>
      <c r="H43386" s="2"/>
    </row>
    <row r="43387" spans="2:8">
      <c r="B43387" s="2" t="s">
        <v>43835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30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29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32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31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32</v>
      </c>
      <c r="D43398" s="2" t="s">
        <v>498</v>
      </c>
      <c r="E43398" s="2"/>
      <c r="F43398" s="2"/>
      <c r="G43398" s="2"/>
      <c r="H43398" s="2"/>
    </row>
    <row r="43399" spans="2:8">
      <c r="B43399" s="2" t="s">
        <v>43847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18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29</v>
      </c>
      <c r="D43401" s="2" t="s">
        <v>498</v>
      </c>
      <c r="E43401" s="2"/>
      <c r="F43401" s="2"/>
      <c r="G43401" s="2"/>
      <c r="H43401" s="2"/>
    </row>
    <row r="43402" spans="2:8">
      <c r="B43402" s="2" t="s">
        <v>43850</v>
      </c>
      <c r="C43402" s="2">
        <v>29</v>
      </c>
      <c r="D43402" s="2" t="s">
        <v>498</v>
      </c>
      <c r="E43402" s="2"/>
      <c r="F43402" s="2"/>
      <c r="G43402" s="2"/>
      <c r="H43402" s="2"/>
    </row>
    <row r="43403" spans="2:8">
      <c r="B43403" s="2" t="s">
        <v>43851</v>
      </c>
      <c r="C43403" s="2">
        <v>28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20</v>
      </c>
      <c r="D43407" s="2" t="s">
        <v>498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498</v>
      </c>
      <c r="E43408" s="2"/>
      <c r="F43408" s="2"/>
      <c r="G43408" s="2"/>
      <c r="H43408" s="2"/>
    </row>
    <row r="43409" spans="2:8">
      <c r="B43409" s="2" t="s">
        <v>43857</v>
      </c>
      <c r="C43409" s="2">
        <v>22</v>
      </c>
      <c r="D43409" s="2" t="s">
        <v>498</v>
      </c>
      <c r="E43409" s="2"/>
      <c r="F43409" s="2"/>
      <c r="G43409" s="2"/>
      <c r="H43409" s="2"/>
    </row>
    <row r="43410" spans="2:8">
      <c r="B43410" s="2" t="s">
        <v>43858</v>
      </c>
      <c r="C43410" s="2">
        <v>22</v>
      </c>
      <c r="D43410" s="2" t="s">
        <v>498</v>
      </c>
      <c r="E43410" s="2"/>
      <c r="F43410" s="2"/>
      <c r="G43410" s="2"/>
      <c r="H43410" s="2"/>
    </row>
    <row r="43411" spans="2:8">
      <c r="B43411" s="2" t="s">
        <v>43859</v>
      </c>
      <c r="C43411" s="2">
        <v>23</v>
      </c>
      <c r="D43411" s="2" t="s">
        <v>498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498</v>
      </c>
      <c r="E43412" s="2"/>
      <c r="F43412" s="2"/>
      <c r="G43412" s="2"/>
      <c r="H43412" s="2"/>
    </row>
    <row r="43413" spans="2:8">
      <c r="B43413" s="2" t="s">
        <v>43861</v>
      </c>
      <c r="C43413" s="2">
        <v>31</v>
      </c>
      <c r="D43413" s="2" t="s">
        <v>498</v>
      </c>
      <c r="E43413" s="2"/>
      <c r="F43413" s="2"/>
      <c r="G43413" s="2"/>
      <c r="H43413" s="2"/>
    </row>
    <row r="43414" spans="2:8">
      <c r="B43414" s="2" t="s">
        <v>43862</v>
      </c>
      <c r="C43414" s="2">
        <v>31</v>
      </c>
      <c r="D43414" s="2" t="s">
        <v>498</v>
      </c>
      <c r="E43414" s="2"/>
      <c r="F43414" s="2"/>
      <c r="G43414" s="2"/>
      <c r="H43414" s="2"/>
    </row>
    <row r="43415" spans="2:8">
      <c r="B43415" s="2" t="s">
        <v>43863</v>
      </c>
      <c r="C43415" s="2">
        <v>34</v>
      </c>
      <c r="D43415" s="2" t="s">
        <v>498</v>
      </c>
      <c r="E43415" s="2"/>
      <c r="F43415" s="2"/>
      <c r="G43415" s="2"/>
      <c r="H43415" s="2"/>
    </row>
    <row r="43416" spans="2:8">
      <c r="B43416" s="2" t="s">
        <v>43864</v>
      </c>
      <c r="C43416" s="2">
        <v>33</v>
      </c>
      <c r="D43416" s="2" t="s">
        <v>498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498</v>
      </c>
      <c r="E43417" s="2"/>
      <c r="F43417" s="2"/>
      <c r="G43417" s="2"/>
      <c r="H43417" s="2"/>
    </row>
    <row r="43418" spans="2:8">
      <c r="B43418" s="2" t="s">
        <v>43866</v>
      </c>
      <c r="C43418" s="2">
        <v>32</v>
      </c>
      <c r="D43418" s="2" t="s">
        <v>498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498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498</v>
      </c>
      <c r="E43420" s="2"/>
      <c r="F43420" s="2"/>
      <c r="G43420" s="2"/>
      <c r="H43420" s="2"/>
    </row>
    <row r="43421" spans="2:8">
      <c r="B43421" s="2" t="s">
        <v>43869</v>
      </c>
      <c r="C43421" s="2">
        <v>34</v>
      </c>
      <c r="D43421" s="2" t="s">
        <v>498</v>
      </c>
      <c r="E43421" s="2"/>
      <c r="F43421" s="2"/>
      <c r="G43421" s="2"/>
      <c r="H43421" s="2"/>
    </row>
    <row r="43422" spans="2:8">
      <c r="B43422" s="2" t="s">
        <v>43870</v>
      </c>
      <c r="C43422" s="2">
        <v>35</v>
      </c>
      <c r="D43422" s="2" t="s">
        <v>498</v>
      </c>
      <c r="E43422" s="2"/>
      <c r="F43422" s="2"/>
      <c r="G43422" s="2"/>
      <c r="H43422" s="2"/>
    </row>
    <row r="43423" spans="2:8">
      <c r="B43423" s="2" t="s">
        <v>43871</v>
      </c>
      <c r="C43423" s="2">
        <v>36</v>
      </c>
      <c r="D43423" s="2" t="s">
        <v>498</v>
      </c>
      <c r="E43423" s="2"/>
      <c r="F43423" s="2"/>
      <c r="G43423" s="2"/>
      <c r="H43423" s="2"/>
    </row>
    <row r="43424" spans="2:8">
      <c r="B43424" s="2" t="s">
        <v>43872</v>
      </c>
      <c r="C43424" s="2">
        <v>36</v>
      </c>
      <c r="D43424" s="2" t="s">
        <v>498</v>
      </c>
      <c r="E43424" s="2"/>
      <c r="F43424" s="2"/>
      <c r="G43424" s="2"/>
      <c r="H43424" s="2"/>
    </row>
    <row r="43425" spans="2:8">
      <c r="B43425" s="2" t="s">
        <v>43873</v>
      </c>
      <c r="C43425" s="2">
        <v>35</v>
      </c>
      <c r="D43425" s="2" t="s">
        <v>498</v>
      </c>
      <c r="E43425" s="2"/>
      <c r="F43425" s="2"/>
      <c r="G43425" s="2"/>
      <c r="H43425" s="2"/>
    </row>
    <row r="43426" spans="2:8">
      <c r="B43426" s="2" t="s">
        <v>43874</v>
      </c>
      <c r="C43426" s="2">
        <v>38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37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30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28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28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498</v>
      </c>
      <c r="E43445" s="2"/>
      <c r="F43445" s="2"/>
      <c r="G43445" s="2"/>
      <c r="H43445" s="2"/>
    </row>
    <row r="43446" spans="2:8">
      <c r="B43446" s="2" t="s">
        <v>43894</v>
      </c>
      <c r="C43446" s="2">
        <v>30</v>
      </c>
      <c r="D43446" s="2" t="s">
        <v>498</v>
      </c>
      <c r="E43446" s="2"/>
      <c r="F43446" s="2"/>
      <c r="G43446" s="2"/>
      <c r="H43446" s="2"/>
    </row>
    <row r="43447" spans="2:8">
      <c r="B43447" s="2" t="s">
        <v>43895</v>
      </c>
      <c r="C43447" s="2">
        <v>31</v>
      </c>
      <c r="D43447" s="2" t="s">
        <v>498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498</v>
      </c>
      <c r="E43448" s="2"/>
      <c r="F43448" s="2"/>
      <c r="G43448" s="2"/>
      <c r="H43448" s="2"/>
    </row>
    <row r="43449" spans="2:8">
      <c r="B43449" s="2" t="s">
        <v>43897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31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17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25</v>
      </c>
      <c r="D43459" s="2" t="s">
        <v>498</v>
      </c>
      <c r="E43459" s="2"/>
      <c r="F43459" s="2"/>
      <c r="G43459" s="2"/>
      <c r="H43459" s="2"/>
    </row>
    <row r="43460" spans="2:8">
      <c r="B43460" s="2" t="s">
        <v>43908</v>
      </c>
      <c r="C43460" s="2">
        <v>25</v>
      </c>
      <c r="D43460" s="2" t="s">
        <v>498</v>
      </c>
      <c r="E43460" s="2"/>
      <c r="F43460" s="2"/>
      <c r="G43460" s="2"/>
      <c r="H43460" s="2"/>
    </row>
    <row r="43461" spans="2:8">
      <c r="B43461" s="2" t="s">
        <v>43909</v>
      </c>
      <c r="C43461" s="2">
        <v>26</v>
      </c>
      <c r="D43461" s="2" t="s">
        <v>498</v>
      </c>
      <c r="E43461" s="2"/>
      <c r="F43461" s="2"/>
      <c r="G43461" s="2"/>
      <c r="H43461" s="2"/>
    </row>
    <row r="43462" spans="2:8">
      <c r="B43462" s="2" t="s">
        <v>43910</v>
      </c>
      <c r="C43462" s="2">
        <v>27</v>
      </c>
      <c r="D43462" s="2" t="s">
        <v>498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498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498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498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498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498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498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498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498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498</v>
      </c>
      <c r="E43471" s="2"/>
      <c r="F43471" s="2"/>
      <c r="G43471" s="2"/>
      <c r="H43471" s="2"/>
    </row>
    <row r="43472" spans="2:8">
      <c r="B43472" s="2" t="s">
        <v>43920</v>
      </c>
      <c r="C43472" s="2">
        <v>27</v>
      </c>
      <c r="D43472" s="2" t="s">
        <v>498</v>
      </c>
      <c r="E43472" s="2"/>
      <c r="F43472" s="2"/>
      <c r="G43472" s="2"/>
      <c r="H43472" s="2"/>
    </row>
    <row r="43473" spans="2:8">
      <c r="B43473" s="2" t="s">
        <v>43921</v>
      </c>
      <c r="C43473" s="2">
        <v>24</v>
      </c>
      <c r="D43473" s="2" t="s">
        <v>498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498</v>
      </c>
      <c r="E43474" s="2"/>
      <c r="F43474" s="2"/>
      <c r="G43474" s="2"/>
      <c r="H43474" s="2"/>
    </row>
    <row r="43475" spans="2:8">
      <c r="B43475" s="2" t="s">
        <v>43923</v>
      </c>
      <c r="C43475" s="2">
        <v>21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31</v>
      </c>
      <c r="D43477" s="2" t="s">
        <v>498</v>
      </c>
      <c r="E43477" s="2"/>
      <c r="F43477" s="2"/>
      <c r="G43477" s="2"/>
      <c r="H43477" s="2"/>
    </row>
    <row r="43478" spans="2:8">
      <c r="B43478" s="2" t="s">
        <v>43926</v>
      </c>
      <c r="C43478" s="2">
        <v>35</v>
      </c>
      <c r="D43478" s="2" t="s">
        <v>498</v>
      </c>
      <c r="E43478" s="2"/>
      <c r="F43478" s="2"/>
      <c r="G43478" s="2"/>
      <c r="H43478" s="2"/>
    </row>
    <row r="43479" spans="2:8">
      <c r="B43479" s="2" t="s">
        <v>43927</v>
      </c>
      <c r="C43479" s="2">
        <v>35</v>
      </c>
      <c r="D43479" s="2" t="s">
        <v>498</v>
      </c>
      <c r="E43479" s="2"/>
      <c r="F43479" s="2"/>
      <c r="G43479" s="2"/>
      <c r="H43479" s="2"/>
    </row>
    <row r="43480" spans="2:8">
      <c r="B43480" s="2" t="s">
        <v>43928</v>
      </c>
      <c r="C43480" s="2">
        <v>33</v>
      </c>
      <c r="D43480" s="2" t="s">
        <v>498</v>
      </c>
      <c r="E43480" s="2"/>
      <c r="F43480" s="2"/>
      <c r="G43480" s="2"/>
      <c r="H43480" s="2"/>
    </row>
    <row r="43481" spans="2:8">
      <c r="B43481" s="2" t="s">
        <v>43929</v>
      </c>
      <c r="C43481" s="2">
        <v>29</v>
      </c>
      <c r="D43481" s="2" t="s">
        <v>498</v>
      </c>
      <c r="E43481" s="2"/>
      <c r="F43481" s="2"/>
      <c r="G43481" s="2"/>
      <c r="H43481" s="2"/>
    </row>
    <row r="43482" spans="2:8">
      <c r="B43482" s="2" t="s">
        <v>43930</v>
      </c>
      <c r="C43482" s="2">
        <v>31</v>
      </c>
      <c r="D43482" s="2" t="s">
        <v>498</v>
      </c>
      <c r="E43482" s="2"/>
      <c r="F43482" s="2"/>
      <c r="G43482" s="2"/>
      <c r="H43482" s="2"/>
    </row>
    <row r="43483" spans="2:8">
      <c r="B43483" s="2" t="s">
        <v>43931</v>
      </c>
      <c r="C43483" s="2">
        <v>16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17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18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18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19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18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18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30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35</v>
      </c>
      <c r="D43510" s="2" t="s">
        <v>498</v>
      </c>
      <c r="E43510" s="2"/>
      <c r="F43510" s="2"/>
      <c r="G43510" s="2"/>
      <c r="H43510" s="2"/>
    </row>
    <row r="43511" spans="2:8">
      <c r="B43511" s="2" t="s">
        <v>43959</v>
      </c>
      <c r="C43511" s="2">
        <v>37</v>
      </c>
      <c r="D43511" s="2" t="s">
        <v>498</v>
      </c>
      <c r="E43511" s="2"/>
      <c r="F43511" s="2"/>
      <c r="G43511" s="2"/>
      <c r="H43511" s="2"/>
    </row>
    <row r="43512" spans="2:8">
      <c r="B43512" s="2" t="s">
        <v>43960</v>
      </c>
      <c r="C43512" s="2">
        <v>38</v>
      </c>
      <c r="D43512" s="2" t="s">
        <v>498</v>
      </c>
      <c r="E43512" s="2"/>
      <c r="F43512" s="2"/>
      <c r="G43512" s="2"/>
      <c r="H43512" s="2"/>
    </row>
    <row r="43513" spans="2:8">
      <c r="B43513" s="2" t="s">
        <v>43961</v>
      </c>
      <c r="C43513" s="2">
        <v>38</v>
      </c>
      <c r="D43513" s="2" t="s">
        <v>498</v>
      </c>
      <c r="E43513" s="2"/>
      <c r="F43513" s="2"/>
      <c r="G43513" s="2"/>
      <c r="H43513" s="2"/>
    </row>
    <row r="43514" spans="2:8">
      <c r="B43514" s="2" t="s">
        <v>43962</v>
      </c>
      <c r="C43514" s="2">
        <v>37</v>
      </c>
      <c r="D43514" s="2" t="s">
        <v>498</v>
      </c>
      <c r="E43514" s="2"/>
      <c r="F43514" s="2"/>
      <c r="G43514" s="2"/>
      <c r="H43514" s="2"/>
    </row>
    <row r="43515" spans="2:8">
      <c r="B43515" s="2" t="s">
        <v>43963</v>
      </c>
      <c r="C43515" s="2">
        <v>36</v>
      </c>
      <c r="D43515" s="2" t="s">
        <v>498</v>
      </c>
      <c r="E43515" s="2"/>
      <c r="F43515" s="2"/>
      <c r="G43515" s="2"/>
      <c r="H43515" s="2"/>
    </row>
    <row r="43516" spans="2:8">
      <c r="B43516" s="2" t="s">
        <v>43964</v>
      </c>
      <c r="C43516" s="2">
        <v>11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12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31</v>
      </c>
      <c r="D43528" s="2" t="s">
        <v>498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498</v>
      </c>
      <c r="E43529" s="2"/>
      <c r="F43529" s="2"/>
      <c r="G43529" s="2"/>
      <c r="H43529" s="2"/>
    </row>
    <row r="43530" spans="2:8">
      <c r="B43530" s="2" t="s">
        <v>43978</v>
      </c>
      <c r="C43530" s="2">
        <v>31</v>
      </c>
      <c r="D43530" s="2" t="s">
        <v>498</v>
      </c>
      <c r="E43530" s="2"/>
      <c r="F43530" s="2"/>
      <c r="G43530" s="2"/>
      <c r="H43530" s="2"/>
    </row>
    <row r="43531" spans="2:8">
      <c r="B43531" s="2" t="s">
        <v>43979</v>
      </c>
      <c r="C43531" s="2">
        <v>29</v>
      </c>
      <c r="D43531" s="2" t="s">
        <v>498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498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498</v>
      </c>
      <c r="E43533" s="2"/>
      <c r="F43533" s="2"/>
      <c r="G43533" s="2"/>
      <c r="H43533" s="2"/>
    </row>
    <row r="43534" spans="2:8">
      <c r="B43534" s="2" t="s">
        <v>43982</v>
      </c>
      <c r="C43534" s="2">
        <v>29</v>
      </c>
      <c r="D43534" s="2" t="s">
        <v>498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498</v>
      </c>
      <c r="E43535" s="2"/>
      <c r="F43535" s="2"/>
      <c r="G43535" s="2"/>
      <c r="H43535" s="2"/>
    </row>
    <row r="43536" spans="2:8">
      <c r="B43536" s="2" t="s">
        <v>43984</v>
      </c>
      <c r="C43536" s="2">
        <v>26</v>
      </c>
      <c r="D43536" s="2" t="s">
        <v>498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498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498</v>
      </c>
      <c r="E43538" s="2"/>
      <c r="F43538" s="2"/>
      <c r="G43538" s="2"/>
      <c r="H43538" s="2"/>
    </row>
    <row r="43539" spans="2:8">
      <c r="B43539" s="2" t="s">
        <v>43987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33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498</v>
      </c>
      <c r="E43545" s="2"/>
      <c r="F43545" s="2"/>
      <c r="G43545" s="2"/>
      <c r="H43545" s="2"/>
    </row>
    <row r="43546" spans="2:8">
      <c r="B43546" s="2" t="s">
        <v>43994</v>
      </c>
      <c r="C43546" s="2">
        <v>22</v>
      </c>
      <c r="D43546" s="2" t="s">
        <v>498</v>
      </c>
      <c r="E43546" s="2"/>
      <c r="F43546" s="2"/>
      <c r="G43546" s="2"/>
      <c r="H43546" s="2"/>
    </row>
    <row r="43547" spans="2:8">
      <c r="B43547" s="2" t="s">
        <v>43995</v>
      </c>
      <c r="C43547" s="2">
        <v>17</v>
      </c>
      <c r="D43547" s="2" t="s">
        <v>498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498</v>
      </c>
      <c r="E43548" s="2"/>
      <c r="F43548" s="2"/>
      <c r="G43548" s="2"/>
      <c r="H43548" s="2"/>
    </row>
    <row r="43549" spans="2:8">
      <c r="B43549" s="2" t="s">
        <v>43997</v>
      </c>
      <c r="C43549" s="2">
        <v>28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30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498</v>
      </c>
      <c r="E43556" s="2"/>
      <c r="F43556" s="2"/>
      <c r="G43556" s="2"/>
      <c r="H43556" s="2"/>
    </row>
    <row r="43557" spans="2:8">
      <c r="B43557" s="2" t="s">
        <v>44005</v>
      </c>
      <c r="C43557" s="2">
        <v>30</v>
      </c>
      <c r="D43557" s="2" t="s">
        <v>498</v>
      </c>
      <c r="E43557" s="2"/>
      <c r="F43557" s="2"/>
      <c r="G43557" s="2"/>
      <c r="H43557" s="2"/>
    </row>
    <row r="43558" spans="2:8">
      <c r="B43558" s="2" t="s">
        <v>44006</v>
      </c>
      <c r="C43558" s="2">
        <v>31</v>
      </c>
      <c r="D43558" s="2" t="s">
        <v>498</v>
      </c>
      <c r="E43558" s="2"/>
      <c r="F43558" s="2"/>
      <c r="G43558" s="2"/>
      <c r="H43558" s="2"/>
    </row>
    <row r="43559" spans="2:8">
      <c r="B43559" s="2" t="s">
        <v>44007</v>
      </c>
      <c r="C43559" s="2">
        <v>31</v>
      </c>
      <c r="D43559" s="2" t="s">
        <v>498</v>
      </c>
      <c r="E43559" s="2"/>
      <c r="F43559" s="2"/>
      <c r="G43559" s="2"/>
      <c r="H43559" s="2"/>
    </row>
    <row r="43560" spans="2:8">
      <c r="B43560" s="2" t="s">
        <v>44008</v>
      </c>
      <c r="C43560" s="2">
        <v>31</v>
      </c>
      <c r="D43560" s="2" t="s">
        <v>498</v>
      </c>
      <c r="E43560" s="2"/>
      <c r="F43560" s="2"/>
      <c r="G43560" s="2"/>
      <c r="H43560" s="2"/>
    </row>
    <row r="43561" spans="2:8">
      <c r="B43561" s="2" t="s">
        <v>44009</v>
      </c>
      <c r="C43561" s="2">
        <v>31</v>
      </c>
      <c r="D43561" s="2" t="s">
        <v>498</v>
      </c>
      <c r="E43561" s="2"/>
      <c r="F43561" s="2"/>
      <c r="G43561" s="2"/>
      <c r="H43561" s="2"/>
    </row>
    <row r="43562" spans="2:8">
      <c r="B43562" s="2" t="s">
        <v>44010</v>
      </c>
      <c r="C43562" s="2">
        <v>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19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18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18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36</v>
      </c>
      <c r="D43577" s="2" t="s">
        <v>498</v>
      </c>
      <c r="E43577" s="2"/>
      <c r="F43577" s="2"/>
      <c r="G43577" s="2"/>
      <c r="H43577" s="2"/>
    </row>
    <row r="43578" spans="2:8">
      <c r="B43578" s="2" t="s">
        <v>44026</v>
      </c>
      <c r="C43578" s="2">
        <v>37</v>
      </c>
      <c r="D43578" s="2" t="s">
        <v>498</v>
      </c>
      <c r="E43578" s="2"/>
      <c r="F43578" s="2"/>
      <c r="G43578" s="2"/>
      <c r="H43578" s="2"/>
    </row>
    <row r="43579" spans="2:8">
      <c r="B43579" s="2" t="s">
        <v>44027</v>
      </c>
      <c r="C43579" s="2">
        <v>38</v>
      </c>
      <c r="D43579" s="2" t="s">
        <v>498</v>
      </c>
      <c r="E43579" s="2"/>
      <c r="F43579" s="2"/>
      <c r="G43579" s="2"/>
      <c r="H43579" s="2"/>
    </row>
    <row r="43580" spans="2:8">
      <c r="B43580" s="2" t="s">
        <v>44028</v>
      </c>
      <c r="C43580" s="2">
        <v>29</v>
      </c>
      <c r="D43580" s="2" t="s">
        <v>498</v>
      </c>
      <c r="E43580" s="2"/>
      <c r="F43580" s="2"/>
      <c r="G43580" s="2"/>
      <c r="H43580" s="2"/>
    </row>
    <row r="43581" spans="2:8">
      <c r="B43581" s="2" t="s">
        <v>44029</v>
      </c>
      <c r="C43581" s="2">
        <v>28</v>
      </c>
      <c r="D43581" s="2" t="s">
        <v>498</v>
      </c>
      <c r="E43581" s="2"/>
      <c r="F43581" s="2"/>
      <c r="G43581" s="2"/>
      <c r="H43581" s="2"/>
    </row>
    <row r="43582" spans="2:8">
      <c r="B43582" s="2" t="s">
        <v>44030</v>
      </c>
      <c r="C43582" s="2">
        <v>38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41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41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498</v>
      </c>
      <c r="E43587" s="2"/>
      <c r="F43587" s="2"/>
      <c r="G43587" s="2"/>
      <c r="H43587" s="2"/>
    </row>
    <row r="43588" spans="2:8">
      <c r="B43588" s="2" t="s">
        <v>44036</v>
      </c>
      <c r="C43588" s="2">
        <v>29</v>
      </c>
      <c r="D43588" s="2" t="s">
        <v>498</v>
      </c>
      <c r="E43588" s="2"/>
      <c r="F43588" s="2"/>
      <c r="G43588" s="2"/>
      <c r="H43588" s="2"/>
    </row>
    <row r="43589" spans="2:8">
      <c r="B43589" s="2" t="s">
        <v>44037</v>
      </c>
      <c r="C43589" s="2">
        <v>29</v>
      </c>
      <c r="D43589" s="2" t="s">
        <v>498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498</v>
      </c>
      <c r="E43590" s="2"/>
      <c r="F43590" s="2"/>
      <c r="G43590" s="2"/>
      <c r="H43590" s="2"/>
    </row>
    <row r="43591" spans="2:8">
      <c r="B43591" s="2" t="s">
        <v>44039</v>
      </c>
      <c r="C43591" s="2">
        <v>23</v>
      </c>
      <c r="D43591" s="2" t="s">
        <v>498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498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498</v>
      </c>
      <c r="E43593" s="2"/>
      <c r="F43593" s="2"/>
      <c r="G43593" s="2"/>
      <c r="H43593" s="2"/>
    </row>
    <row r="43594" spans="2:8">
      <c r="B43594" s="2" t="s">
        <v>44042</v>
      </c>
      <c r="C43594" s="2">
        <v>35</v>
      </c>
      <c r="D43594" s="2" t="s">
        <v>498</v>
      </c>
      <c r="E43594" s="2"/>
      <c r="F43594" s="2"/>
      <c r="G43594" s="2"/>
      <c r="H43594" s="2"/>
    </row>
    <row r="43595" spans="2:8">
      <c r="B43595" s="2" t="s">
        <v>44043</v>
      </c>
      <c r="C43595" s="2">
        <v>35</v>
      </c>
      <c r="D43595" s="2" t="s">
        <v>498</v>
      </c>
      <c r="E43595" s="2"/>
      <c r="F43595" s="2"/>
      <c r="G43595" s="2"/>
      <c r="H43595" s="2"/>
    </row>
    <row r="43596" spans="2:8">
      <c r="B43596" s="2" t="s">
        <v>44044</v>
      </c>
      <c r="C43596" s="2">
        <v>34</v>
      </c>
      <c r="D43596" s="2" t="s">
        <v>498</v>
      </c>
      <c r="E43596" s="2"/>
      <c r="F43596" s="2"/>
      <c r="G43596" s="2"/>
      <c r="H43596" s="2"/>
    </row>
    <row r="43597" spans="2:8">
      <c r="B43597" s="2" t="s">
        <v>44045</v>
      </c>
      <c r="C43597" s="2">
        <v>33</v>
      </c>
      <c r="D43597" s="2" t="s">
        <v>498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41</v>
      </c>
      <c r="D43605" s="2" t="s">
        <v>498</v>
      </c>
      <c r="E43605" s="2"/>
      <c r="F43605" s="2"/>
      <c r="G43605" s="2"/>
      <c r="H43605" s="2"/>
    </row>
    <row r="43606" spans="2:8">
      <c r="B43606" s="2" t="s">
        <v>44054</v>
      </c>
      <c r="C43606" s="2">
        <v>41</v>
      </c>
      <c r="D43606" s="2" t="s">
        <v>498</v>
      </c>
      <c r="E43606" s="2"/>
      <c r="F43606" s="2"/>
      <c r="G43606" s="2"/>
      <c r="H43606" s="2"/>
    </row>
    <row r="43607" spans="2:8">
      <c r="B43607" s="2" t="s">
        <v>44055</v>
      </c>
      <c r="C43607" s="2">
        <v>38</v>
      </c>
      <c r="D43607" s="2" t="s">
        <v>498</v>
      </c>
      <c r="E43607" s="2"/>
      <c r="F43607" s="2"/>
      <c r="G43607" s="2"/>
      <c r="H43607" s="2"/>
    </row>
    <row r="43608" spans="2:8">
      <c r="B43608" s="2" t="s">
        <v>44056</v>
      </c>
      <c r="C43608" s="2">
        <v>34</v>
      </c>
      <c r="D43608" s="2" t="s">
        <v>498</v>
      </c>
      <c r="E43608" s="2"/>
      <c r="F43608" s="2"/>
      <c r="G43608" s="2"/>
      <c r="H43608" s="2"/>
    </row>
    <row r="43609" spans="2:8">
      <c r="B43609" s="2" t="s">
        <v>44057</v>
      </c>
      <c r="C43609" s="2">
        <v>32</v>
      </c>
      <c r="D43609" s="2" t="s">
        <v>498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498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498</v>
      </c>
      <c r="E43611" s="2"/>
      <c r="F43611" s="2"/>
      <c r="G43611" s="2"/>
      <c r="H43611" s="2"/>
    </row>
    <row r="43612" spans="2:8">
      <c r="B43612" s="2" t="s">
        <v>44060</v>
      </c>
      <c r="C43612" s="2">
        <v>30</v>
      </c>
      <c r="D43612" s="2" t="s">
        <v>498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498</v>
      </c>
      <c r="E43613" s="2"/>
      <c r="F43613" s="2"/>
      <c r="G43613" s="2"/>
      <c r="H43613" s="2"/>
    </row>
    <row r="43614" spans="2:8">
      <c r="B43614" s="2" t="s">
        <v>44062</v>
      </c>
      <c r="C43614" s="2">
        <v>34</v>
      </c>
      <c r="D43614" s="2" t="s">
        <v>498</v>
      </c>
      <c r="E43614" s="2"/>
      <c r="F43614" s="2"/>
      <c r="G43614" s="2"/>
      <c r="H43614" s="2"/>
    </row>
    <row r="43615" spans="2:8">
      <c r="B43615" s="2" t="s">
        <v>44063</v>
      </c>
      <c r="C43615" s="2">
        <v>31</v>
      </c>
      <c r="D43615" s="2" t="s">
        <v>498</v>
      </c>
      <c r="E43615" s="2"/>
      <c r="F43615" s="2"/>
      <c r="G43615" s="2"/>
      <c r="H43615" s="2"/>
    </row>
    <row r="43616" spans="2:8">
      <c r="B43616" s="2" t="s">
        <v>44064</v>
      </c>
      <c r="C43616" s="2">
        <v>27</v>
      </c>
      <c r="D43616" s="2" t="s">
        <v>498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498</v>
      </c>
      <c r="E43617" s="2"/>
      <c r="F43617" s="2"/>
      <c r="G43617" s="2"/>
      <c r="H43617" s="2"/>
    </row>
    <row r="43618" spans="2:8">
      <c r="B43618" s="2" t="s">
        <v>44066</v>
      </c>
      <c r="C43618" s="2">
        <v>34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31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21</v>
      </c>
      <c r="D43621" s="2" t="s">
        <v>498</v>
      </c>
      <c r="E43621" s="2"/>
      <c r="F43621" s="2"/>
      <c r="G43621" s="2"/>
      <c r="H43621" s="2"/>
    </row>
    <row r="43622" spans="2:8">
      <c r="B43622" s="2" t="s">
        <v>44070</v>
      </c>
      <c r="C43622" s="2">
        <v>25</v>
      </c>
      <c r="D43622" s="2" t="s">
        <v>498</v>
      </c>
      <c r="E43622" s="2"/>
      <c r="F43622" s="2"/>
      <c r="G43622" s="2"/>
      <c r="H43622" s="2"/>
    </row>
    <row r="43623" spans="2:8">
      <c r="B43623" s="2" t="s">
        <v>44071</v>
      </c>
      <c r="C43623" s="2">
        <v>26</v>
      </c>
      <c r="D43623" s="2" t="s">
        <v>498</v>
      </c>
      <c r="E43623" s="2"/>
      <c r="F43623" s="2"/>
      <c r="G43623" s="2"/>
      <c r="H43623" s="2"/>
    </row>
    <row r="43624" spans="2:8">
      <c r="B43624" s="2" t="s">
        <v>44072</v>
      </c>
      <c r="C43624" s="2">
        <v>25</v>
      </c>
      <c r="D43624" s="2" t="s">
        <v>498</v>
      </c>
      <c r="E43624" s="2"/>
      <c r="F43624" s="2"/>
      <c r="G43624" s="2"/>
      <c r="H43624" s="2"/>
    </row>
    <row r="43625" spans="2:8">
      <c r="B43625" s="2" t="s">
        <v>44073</v>
      </c>
      <c r="C43625" s="2">
        <v>22</v>
      </c>
      <c r="D43625" s="2" t="s">
        <v>498</v>
      </c>
      <c r="E43625" s="2"/>
      <c r="F43625" s="2"/>
      <c r="G43625" s="2"/>
      <c r="H43625" s="2"/>
    </row>
    <row r="43626" spans="2:8">
      <c r="B43626" s="2" t="s">
        <v>44074</v>
      </c>
      <c r="C43626" s="2">
        <v>19</v>
      </c>
      <c r="D43626" s="2" t="s">
        <v>498</v>
      </c>
      <c r="E43626" s="2"/>
      <c r="F43626" s="2"/>
      <c r="G43626" s="2"/>
      <c r="H43626" s="2"/>
    </row>
    <row r="43627" spans="2:8">
      <c r="B43627" s="2" t="s">
        <v>44075</v>
      </c>
      <c r="C43627" s="2">
        <v>21</v>
      </c>
      <c r="D43627" s="2" t="s">
        <v>498</v>
      </c>
      <c r="E43627" s="2"/>
      <c r="F43627" s="2"/>
      <c r="G43627" s="2"/>
      <c r="H43627" s="2"/>
    </row>
    <row r="43628" spans="2:8">
      <c r="B43628" s="2" t="s">
        <v>44076</v>
      </c>
      <c r="C43628" s="2">
        <v>23</v>
      </c>
      <c r="D43628" s="2" t="s">
        <v>498</v>
      </c>
      <c r="E43628" s="2"/>
      <c r="F43628" s="2"/>
      <c r="G43628" s="2"/>
      <c r="H43628" s="2"/>
    </row>
    <row r="43629" spans="2:8">
      <c r="B43629" s="2" t="s">
        <v>44077</v>
      </c>
      <c r="C43629" s="2">
        <v>28</v>
      </c>
      <c r="D43629" s="2" t="s">
        <v>498</v>
      </c>
      <c r="E43629" s="2"/>
      <c r="F43629" s="2"/>
      <c r="G43629" s="2"/>
      <c r="H43629" s="2"/>
    </row>
    <row r="43630" spans="2:8">
      <c r="B43630" s="2" t="s">
        <v>44078</v>
      </c>
      <c r="C43630" s="2">
        <v>30</v>
      </c>
      <c r="D43630" s="2" t="s">
        <v>498</v>
      </c>
      <c r="E43630" s="2"/>
      <c r="F43630" s="2"/>
      <c r="G43630" s="2"/>
      <c r="H43630" s="2"/>
    </row>
    <row r="43631" spans="2:8">
      <c r="B43631" s="2" t="s">
        <v>44079</v>
      </c>
      <c r="C43631" s="2">
        <v>32</v>
      </c>
      <c r="D43631" s="2" t="s">
        <v>498</v>
      </c>
      <c r="E43631" s="2"/>
      <c r="F43631" s="2"/>
      <c r="G43631" s="2"/>
      <c r="H43631" s="2"/>
    </row>
    <row r="43632" spans="2:8">
      <c r="B43632" s="2" t="s">
        <v>44080</v>
      </c>
      <c r="C43632" s="2">
        <v>32</v>
      </c>
      <c r="D43632" s="2" t="s">
        <v>498</v>
      </c>
      <c r="E43632" s="2"/>
      <c r="F43632" s="2"/>
      <c r="G43632" s="2"/>
      <c r="H43632" s="2"/>
    </row>
    <row r="43633" spans="2:8">
      <c r="B43633" s="2" t="s">
        <v>44081</v>
      </c>
      <c r="C43633" s="2">
        <v>32</v>
      </c>
      <c r="D43633" s="2" t="s">
        <v>498</v>
      </c>
      <c r="E43633" s="2"/>
      <c r="F43633" s="2"/>
      <c r="G43633" s="2"/>
      <c r="H43633" s="2"/>
    </row>
    <row r="43634" spans="2:8">
      <c r="B43634" s="2" t="s">
        <v>44082</v>
      </c>
      <c r="C43634" s="2">
        <v>29</v>
      </c>
      <c r="D43634" s="2" t="s">
        <v>498</v>
      </c>
      <c r="E43634" s="2"/>
      <c r="F43634" s="2"/>
      <c r="G43634" s="2"/>
      <c r="H43634" s="2"/>
    </row>
    <row r="43635" spans="2:8">
      <c r="B43635" s="2" t="s">
        <v>44083</v>
      </c>
      <c r="C43635" s="2">
        <v>29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28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28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34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12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18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19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19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29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27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35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498</v>
      </c>
      <c r="E43668" s="2"/>
      <c r="F43668" s="2"/>
      <c r="G43668" s="2"/>
      <c r="H43668" s="2"/>
    </row>
    <row r="43669" spans="2:8">
      <c r="B43669" s="2" t="s">
        <v>44117</v>
      </c>
      <c r="C43669" s="2">
        <v>24</v>
      </c>
      <c r="D43669" s="2" t="s">
        <v>498</v>
      </c>
      <c r="E43669" s="2"/>
      <c r="F43669" s="2"/>
      <c r="G43669" s="2"/>
      <c r="H43669" s="2"/>
    </row>
    <row r="43670" spans="2:8">
      <c r="B43670" s="2" t="s">
        <v>44118</v>
      </c>
      <c r="C43670" s="2">
        <v>25</v>
      </c>
      <c r="D43670" s="2" t="s">
        <v>498</v>
      </c>
      <c r="E43670" s="2"/>
      <c r="F43670" s="2"/>
      <c r="G43670" s="2"/>
      <c r="H43670" s="2"/>
    </row>
    <row r="43671" spans="2:8">
      <c r="B43671" s="2" t="s">
        <v>44119</v>
      </c>
      <c r="C43671" s="2">
        <v>25</v>
      </c>
      <c r="D43671" s="2" t="s">
        <v>498</v>
      </c>
      <c r="E43671" s="2"/>
      <c r="F43671" s="2"/>
      <c r="G43671" s="2"/>
      <c r="H43671" s="2"/>
    </row>
    <row r="43672" spans="2:8">
      <c r="B43672" s="2" t="s">
        <v>44120</v>
      </c>
      <c r="C43672" s="2">
        <v>24</v>
      </c>
      <c r="D43672" s="2" t="s">
        <v>498</v>
      </c>
      <c r="E43672" s="2"/>
      <c r="F43672" s="2"/>
      <c r="G43672" s="2"/>
      <c r="H43672" s="2"/>
    </row>
    <row r="43673" spans="2:8">
      <c r="B43673" s="2" t="s">
        <v>44121</v>
      </c>
      <c r="C43673" s="2">
        <v>17</v>
      </c>
      <c r="D43673" s="2" t="s">
        <v>498</v>
      </c>
      <c r="E43673" s="2"/>
      <c r="F43673" s="2"/>
      <c r="G43673" s="2"/>
      <c r="H43673" s="2"/>
    </row>
    <row r="43674" spans="2:8">
      <c r="B43674" s="2" t="s">
        <v>44122</v>
      </c>
      <c r="C43674" s="2">
        <v>16</v>
      </c>
      <c r="D43674" s="2" t="s">
        <v>498</v>
      </c>
      <c r="E43674" s="2"/>
      <c r="F43674" s="2"/>
      <c r="G43674" s="2"/>
      <c r="H43674" s="2"/>
    </row>
    <row r="43675" spans="2:8">
      <c r="B43675" s="2" t="s">
        <v>44123</v>
      </c>
      <c r="C43675" s="2">
        <v>16</v>
      </c>
      <c r="D43675" s="2" t="s">
        <v>498</v>
      </c>
      <c r="E43675" s="2"/>
      <c r="F43675" s="2"/>
      <c r="G43675" s="2"/>
      <c r="H43675" s="2"/>
    </row>
    <row r="43676" spans="2:8">
      <c r="B43676" s="2" t="s">
        <v>44124</v>
      </c>
      <c r="C43676" s="2">
        <v>16</v>
      </c>
      <c r="D43676" s="2" t="s">
        <v>498</v>
      </c>
      <c r="E43676" s="2"/>
      <c r="F43676" s="2"/>
      <c r="G43676" s="2"/>
      <c r="H43676" s="2"/>
    </row>
    <row r="43677" spans="2:8">
      <c r="B43677" s="2" t="s">
        <v>44125</v>
      </c>
      <c r="C43677" s="2">
        <v>18</v>
      </c>
      <c r="D43677" s="2" t="s">
        <v>498</v>
      </c>
      <c r="E43677" s="2"/>
      <c r="F43677" s="2"/>
      <c r="G43677" s="2"/>
      <c r="H43677" s="2"/>
    </row>
    <row r="43678" spans="2:8">
      <c r="B43678" s="2" t="s">
        <v>44126</v>
      </c>
      <c r="C43678" s="2">
        <v>27</v>
      </c>
      <c r="D43678" s="2" t="s">
        <v>498</v>
      </c>
      <c r="E43678" s="2"/>
      <c r="F43678" s="2"/>
      <c r="G43678" s="2"/>
      <c r="H43678" s="2"/>
    </row>
    <row r="43679" spans="2:8">
      <c r="B43679" s="2" t="s">
        <v>44127</v>
      </c>
      <c r="C43679" s="2">
        <v>27</v>
      </c>
      <c r="D43679" s="2" t="s">
        <v>498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498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498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498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498</v>
      </c>
      <c r="E43683" s="2"/>
      <c r="F43683" s="2"/>
      <c r="G43683" s="2"/>
      <c r="H43683" s="2"/>
    </row>
    <row r="43684" spans="2:8">
      <c r="B43684" s="2" t="s">
        <v>44132</v>
      </c>
      <c r="C43684" s="2">
        <v>27</v>
      </c>
      <c r="D43684" s="2" t="s">
        <v>498</v>
      </c>
      <c r="E43684" s="2"/>
      <c r="F43684" s="2"/>
      <c r="G43684" s="2"/>
      <c r="H43684" s="2"/>
    </row>
    <row r="43685" spans="2:8">
      <c r="B43685" s="2" t="s">
        <v>44133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49</v>
      </c>
      <c r="D43689" s="2" t="s">
        <v>498</v>
      </c>
      <c r="E43689" s="2"/>
      <c r="F43689" s="2"/>
      <c r="G43689" s="2"/>
      <c r="H43689" s="2"/>
    </row>
    <row r="43690" spans="2:8">
      <c r="B43690" s="2" t="s">
        <v>44138</v>
      </c>
      <c r="C43690" s="2">
        <v>47</v>
      </c>
      <c r="D43690" s="2" t="s">
        <v>498</v>
      </c>
      <c r="E43690" s="2"/>
      <c r="F43690" s="2"/>
      <c r="G43690" s="2"/>
      <c r="H43690" s="2"/>
    </row>
    <row r="43691" spans="2:8">
      <c r="B43691" s="2" t="s">
        <v>44139</v>
      </c>
      <c r="C43691" s="2">
        <v>46</v>
      </c>
      <c r="D43691" s="2" t="s">
        <v>498</v>
      </c>
      <c r="E43691" s="2"/>
      <c r="F43691" s="2"/>
      <c r="G43691" s="2"/>
      <c r="H43691" s="2"/>
    </row>
    <row r="43692" spans="2:8">
      <c r="B43692" s="2" t="s">
        <v>44140</v>
      </c>
      <c r="C43692" s="2">
        <v>37</v>
      </c>
      <c r="D43692" s="2" t="s">
        <v>498</v>
      </c>
      <c r="E43692" s="2"/>
      <c r="F43692" s="2"/>
      <c r="G43692" s="2"/>
      <c r="H43692" s="2"/>
    </row>
    <row r="43693" spans="2:8">
      <c r="B43693" s="2" t="s">
        <v>44141</v>
      </c>
      <c r="C43693" s="2">
        <v>38</v>
      </c>
      <c r="D43693" s="2" t="s">
        <v>498</v>
      </c>
      <c r="E43693" s="2"/>
      <c r="F43693" s="2"/>
      <c r="G43693" s="2"/>
      <c r="H43693" s="2"/>
    </row>
    <row r="43694" spans="2:8">
      <c r="B43694" s="2" t="s">
        <v>44142</v>
      </c>
      <c r="C43694" s="2">
        <v>38</v>
      </c>
      <c r="D43694" s="2" t="s">
        <v>498</v>
      </c>
      <c r="E43694" s="2"/>
      <c r="F43694" s="2"/>
      <c r="G43694" s="2"/>
      <c r="H43694" s="2"/>
    </row>
    <row r="43695" spans="2:8">
      <c r="B43695" s="2" t="s">
        <v>44143</v>
      </c>
      <c r="C43695" s="2">
        <v>36</v>
      </c>
      <c r="D43695" s="2" t="s">
        <v>498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498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498</v>
      </c>
      <c r="E43697" s="2"/>
      <c r="F43697" s="2"/>
      <c r="G43697" s="2"/>
      <c r="H43697" s="2"/>
    </row>
    <row r="43698" spans="2:8">
      <c r="B43698" s="2" t="s">
        <v>44146</v>
      </c>
      <c r="C43698" s="2">
        <v>22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31</v>
      </c>
      <c r="D43706" s="2" t="s">
        <v>498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498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498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498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498</v>
      </c>
      <c r="E43710" s="2"/>
      <c r="F43710" s="2"/>
      <c r="G43710" s="2"/>
      <c r="H43710" s="2"/>
    </row>
    <row r="43711" spans="2:8">
      <c r="B43711" s="2" t="s">
        <v>44159</v>
      </c>
      <c r="C43711" s="2">
        <v>34</v>
      </c>
      <c r="D43711" s="2" t="s">
        <v>498</v>
      </c>
      <c r="E43711" s="2"/>
      <c r="F43711" s="2"/>
      <c r="G43711" s="2"/>
      <c r="H43711" s="2"/>
    </row>
    <row r="43712" spans="2:8">
      <c r="B43712" s="2" t="s">
        <v>44160</v>
      </c>
      <c r="C43712" s="2">
        <v>32</v>
      </c>
      <c r="D43712" s="2" t="s">
        <v>498</v>
      </c>
      <c r="E43712" s="2"/>
      <c r="F43712" s="2"/>
      <c r="G43712" s="2"/>
      <c r="H43712" s="2"/>
    </row>
    <row r="43713" spans="2:8">
      <c r="B43713" s="2" t="s">
        <v>44161</v>
      </c>
      <c r="C43713" s="2">
        <v>29</v>
      </c>
      <c r="D43713" s="2" t="s">
        <v>498</v>
      </c>
      <c r="E43713" s="2"/>
      <c r="F43713" s="2"/>
      <c r="G43713" s="2"/>
      <c r="H43713" s="2"/>
    </row>
    <row r="43714" spans="2:8">
      <c r="B43714" s="2" t="s">
        <v>44162</v>
      </c>
      <c r="C43714" s="2">
        <v>38</v>
      </c>
      <c r="D43714" s="2" t="s">
        <v>498</v>
      </c>
      <c r="E43714" s="2"/>
      <c r="F43714" s="2"/>
      <c r="G43714" s="2"/>
      <c r="H43714" s="2"/>
    </row>
    <row r="43715" spans="2:8">
      <c r="B43715" s="2" t="s">
        <v>44163</v>
      </c>
      <c r="C43715" s="2">
        <v>39</v>
      </c>
      <c r="D43715" s="2" t="s">
        <v>498</v>
      </c>
      <c r="E43715" s="2"/>
      <c r="F43715" s="2"/>
      <c r="G43715" s="2"/>
      <c r="H43715" s="2"/>
    </row>
    <row r="43716" spans="2:8">
      <c r="B43716" s="2" t="s">
        <v>44164</v>
      </c>
      <c r="C43716" s="2">
        <v>36</v>
      </c>
      <c r="D43716" s="2" t="s">
        <v>498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498</v>
      </c>
      <c r="E43717" s="2"/>
      <c r="F43717" s="2"/>
      <c r="G43717" s="2"/>
      <c r="H43717" s="2"/>
    </row>
    <row r="43718" spans="2:8">
      <c r="B43718" s="2" t="s">
        <v>44166</v>
      </c>
      <c r="C43718" s="2">
        <v>28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36</v>
      </c>
      <c r="D43730" s="2" t="s">
        <v>498</v>
      </c>
      <c r="E43730" s="2"/>
      <c r="F43730" s="2"/>
      <c r="G43730" s="2"/>
      <c r="H43730" s="2"/>
    </row>
    <row r="43731" spans="2:8">
      <c r="B43731" s="2" t="s">
        <v>44179</v>
      </c>
      <c r="C43731" s="2">
        <v>39</v>
      </c>
      <c r="D43731" s="2" t="s">
        <v>498</v>
      </c>
      <c r="E43731" s="2"/>
      <c r="F43731" s="2"/>
      <c r="G43731" s="2"/>
      <c r="H43731" s="2"/>
    </row>
    <row r="43732" spans="2:8">
      <c r="B43732" s="2" t="s">
        <v>44180</v>
      </c>
      <c r="C43732" s="2">
        <v>39</v>
      </c>
      <c r="D43732" s="2" t="s">
        <v>498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498</v>
      </c>
      <c r="E43733" s="2"/>
      <c r="F43733" s="2"/>
      <c r="G43733" s="2"/>
      <c r="H43733" s="2"/>
    </row>
    <row r="43734" spans="2:8">
      <c r="B43734" s="2" t="s">
        <v>44182</v>
      </c>
      <c r="C43734" s="2">
        <v>29</v>
      </c>
      <c r="D43734" s="2" t="s">
        <v>498</v>
      </c>
      <c r="E43734" s="2"/>
      <c r="F43734" s="2"/>
      <c r="G43734" s="2"/>
      <c r="H43734" s="2"/>
    </row>
    <row r="43735" spans="2:8">
      <c r="B43735" s="2" t="s">
        <v>44183</v>
      </c>
      <c r="C43735" s="2">
        <v>25</v>
      </c>
      <c r="D43735" s="2" t="s">
        <v>498</v>
      </c>
      <c r="E43735" s="2"/>
      <c r="F43735" s="2"/>
      <c r="G43735" s="2"/>
      <c r="H43735" s="2"/>
    </row>
    <row r="43736" spans="2:8">
      <c r="B43736" s="2" t="s">
        <v>44184</v>
      </c>
      <c r="C43736" s="2">
        <v>33</v>
      </c>
      <c r="D43736" s="2" t="s">
        <v>498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498</v>
      </c>
      <c r="E43737" s="2"/>
      <c r="F43737" s="2"/>
      <c r="G43737" s="2"/>
      <c r="H43737" s="2"/>
    </row>
    <row r="43738" spans="2:8">
      <c r="B43738" s="2" t="s">
        <v>44186</v>
      </c>
      <c r="C43738" s="2">
        <v>28</v>
      </c>
      <c r="D43738" s="2" t="s">
        <v>498</v>
      </c>
      <c r="E43738" s="2"/>
      <c r="F43738" s="2"/>
      <c r="G43738" s="2"/>
      <c r="H43738" s="2"/>
    </row>
    <row r="43739" spans="2:8">
      <c r="B43739" s="2" t="s">
        <v>44187</v>
      </c>
      <c r="C43739" s="2">
        <v>29</v>
      </c>
      <c r="D43739" s="2" t="s">
        <v>498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498</v>
      </c>
      <c r="E43740" s="2"/>
      <c r="F43740" s="2"/>
      <c r="G43740" s="2"/>
      <c r="H43740" s="2"/>
    </row>
    <row r="43741" spans="2:8">
      <c r="B43741" s="2" t="s">
        <v>44189</v>
      </c>
      <c r="C43741" s="2">
        <v>24</v>
      </c>
      <c r="D43741" s="2" t="s">
        <v>498</v>
      </c>
      <c r="E43741" s="2"/>
      <c r="F43741" s="2"/>
      <c r="G43741" s="2"/>
      <c r="H43741" s="2"/>
    </row>
    <row r="43742" spans="2:8">
      <c r="B43742" s="2" t="s">
        <v>44190</v>
      </c>
      <c r="C43742" s="2">
        <v>22</v>
      </c>
      <c r="D43742" s="2" t="s">
        <v>498</v>
      </c>
      <c r="E43742" s="2"/>
      <c r="F43742" s="2"/>
      <c r="G43742" s="2"/>
      <c r="H43742" s="2"/>
    </row>
    <row r="43743" spans="2:8">
      <c r="B43743" s="2" t="s">
        <v>44191</v>
      </c>
      <c r="C43743" s="2">
        <v>19</v>
      </c>
      <c r="D43743" s="2" t="s">
        <v>498</v>
      </c>
      <c r="E43743" s="2"/>
      <c r="F43743" s="2"/>
      <c r="G43743" s="2"/>
      <c r="H43743" s="2"/>
    </row>
    <row r="43744" spans="2:8">
      <c r="B43744" s="2" t="s">
        <v>44192</v>
      </c>
      <c r="C43744" s="2">
        <v>12</v>
      </c>
      <c r="D43744" s="2" t="s">
        <v>498</v>
      </c>
      <c r="E43744" s="2"/>
      <c r="F43744" s="2"/>
      <c r="G43744" s="2"/>
      <c r="H43744" s="2"/>
    </row>
    <row r="43745" spans="2:8">
      <c r="B43745" s="2" t="s">
        <v>44193</v>
      </c>
      <c r="C43745" s="2">
        <v>7</v>
      </c>
      <c r="D43745" s="2" t="s">
        <v>498</v>
      </c>
      <c r="E43745" s="2"/>
      <c r="F43745" s="2"/>
      <c r="G43745" s="2"/>
      <c r="H43745" s="2"/>
    </row>
    <row r="43746" spans="2:8">
      <c r="B43746" s="2" t="s">
        <v>44194</v>
      </c>
      <c r="C43746" s="2">
        <v>5</v>
      </c>
      <c r="D43746" s="2" t="s">
        <v>498</v>
      </c>
      <c r="E43746" s="2"/>
      <c r="F43746" s="2"/>
      <c r="G43746" s="2"/>
      <c r="H43746" s="2"/>
    </row>
    <row r="43747" spans="2:8">
      <c r="B43747" s="2" t="s">
        <v>44195</v>
      </c>
      <c r="C43747" s="2">
        <v>6</v>
      </c>
      <c r="D43747" s="2" t="s">
        <v>498</v>
      </c>
      <c r="E43747" s="2"/>
      <c r="F43747" s="2"/>
      <c r="G43747" s="2"/>
      <c r="H43747" s="2"/>
    </row>
    <row r="43748" spans="2:8">
      <c r="B43748" s="2" t="s">
        <v>44196</v>
      </c>
      <c r="C43748" s="2">
        <v>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17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13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31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41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43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43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44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10</v>
      </c>
      <c r="D43758" s="2" t="s">
        <v>498</v>
      </c>
      <c r="E43758" s="2"/>
      <c r="F43758" s="2"/>
      <c r="G43758" s="2"/>
      <c r="H43758" s="2"/>
    </row>
    <row r="43759" spans="2:8">
      <c r="B43759" s="2" t="s">
        <v>44207</v>
      </c>
      <c r="C43759" s="2">
        <v>15</v>
      </c>
      <c r="D43759" s="2" t="s">
        <v>498</v>
      </c>
      <c r="E43759" s="2"/>
      <c r="F43759" s="2"/>
      <c r="G43759" s="2"/>
      <c r="H43759" s="2"/>
    </row>
    <row r="43760" spans="2:8">
      <c r="B43760" s="2" t="s">
        <v>44208</v>
      </c>
      <c r="C43760" s="2">
        <v>16</v>
      </c>
      <c r="D43760" s="2" t="s">
        <v>498</v>
      </c>
      <c r="E43760" s="2"/>
      <c r="F43760" s="2"/>
      <c r="G43760" s="2"/>
      <c r="H43760" s="2"/>
    </row>
    <row r="43761" spans="2:8">
      <c r="B43761" s="2" t="s">
        <v>44209</v>
      </c>
      <c r="C43761" s="2">
        <v>16</v>
      </c>
      <c r="D43761" s="2" t="s">
        <v>498</v>
      </c>
      <c r="E43761" s="2"/>
      <c r="F43761" s="2"/>
      <c r="G43761" s="2"/>
      <c r="H43761" s="2"/>
    </row>
    <row r="43762" spans="2:8">
      <c r="B43762" s="2" t="s">
        <v>44210</v>
      </c>
      <c r="C43762" s="2">
        <v>13</v>
      </c>
      <c r="D43762" s="2" t="s">
        <v>498</v>
      </c>
      <c r="E43762" s="2"/>
      <c r="F43762" s="2"/>
      <c r="G43762" s="2"/>
      <c r="H43762" s="2"/>
    </row>
    <row r="43763" spans="2:8">
      <c r="B43763" s="2" t="s">
        <v>44211</v>
      </c>
      <c r="C43763" s="2">
        <v>13</v>
      </c>
      <c r="D43763" s="2" t="s">
        <v>498</v>
      </c>
      <c r="E43763" s="2"/>
      <c r="F43763" s="2"/>
      <c r="G43763" s="2"/>
      <c r="H43763" s="2"/>
    </row>
    <row r="43764" spans="2:8">
      <c r="B43764" s="2" t="s">
        <v>44212</v>
      </c>
      <c r="C43764" s="2">
        <v>35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17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20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32</v>
      </c>
      <c r="D43778" s="2" t="s">
        <v>498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498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498</v>
      </c>
      <c r="E43780" s="2"/>
      <c r="F43780" s="2"/>
      <c r="G43780" s="2"/>
      <c r="H43780" s="2"/>
    </row>
    <row r="43781" spans="2:8">
      <c r="B43781" s="2" t="s">
        <v>44229</v>
      </c>
      <c r="C43781" s="2">
        <v>33</v>
      </c>
      <c r="D43781" s="2" t="s">
        <v>498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498</v>
      </c>
      <c r="E43782" s="2"/>
      <c r="F43782" s="2"/>
      <c r="G43782" s="2"/>
      <c r="H43782" s="2"/>
    </row>
    <row r="43783" spans="2:8">
      <c r="B43783" s="2" t="s">
        <v>44231</v>
      </c>
      <c r="C43783" s="2">
        <v>30</v>
      </c>
      <c r="D43783" s="2" t="s">
        <v>498</v>
      </c>
      <c r="E43783" s="2"/>
      <c r="F43783" s="2"/>
      <c r="G43783" s="2"/>
      <c r="H43783" s="2"/>
    </row>
    <row r="43784" spans="2:8">
      <c r="B43784" s="2" t="s">
        <v>44232</v>
      </c>
      <c r="C43784" s="2">
        <v>27</v>
      </c>
      <c r="D43784" s="2" t="s">
        <v>498</v>
      </c>
      <c r="E43784" s="2"/>
      <c r="F43784" s="2"/>
      <c r="G43784" s="2"/>
      <c r="H43784" s="2"/>
    </row>
    <row r="43785" spans="2:8">
      <c r="B43785" s="2" t="s">
        <v>44233</v>
      </c>
      <c r="C43785" s="2">
        <v>28</v>
      </c>
      <c r="D43785" s="2" t="s">
        <v>498</v>
      </c>
      <c r="E43785" s="2"/>
      <c r="F43785" s="2"/>
      <c r="G43785" s="2"/>
      <c r="H43785" s="2"/>
    </row>
    <row r="43786" spans="2:8">
      <c r="B43786" s="2" t="s">
        <v>44234</v>
      </c>
      <c r="C43786" s="2">
        <v>29</v>
      </c>
      <c r="D43786" s="2" t="s">
        <v>498</v>
      </c>
      <c r="E43786" s="2"/>
      <c r="F43786" s="2"/>
      <c r="G43786" s="2"/>
      <c r="H43786" s="2"/>
    </row>
    <row r="43787" spans="2:8">
      <c r="B43787" s="2" t="s">
        <v>44235</v>
      </c>
      <c r="C43787" s="2">
        <v>29</v>
      </c>
      <c r="D43787" s="2" t="s">
        <v>498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498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498</v>
      </c>
      <c r="E43789" s="2"/>
      <c r="F43789" s="2"/>
      <c r="G43789" s="2"/>
      <c r="H43789" s="2"/>
    </row>
    <row r="43790" spans="2:8">
      <c r="B43790" s="2" t="s">
        <v>44238</v>
      </c>
      <c r="C43790" s="2">
        <v>28</v>
      </c>
      <c r="D43790" s="2" t="s">
        <v>498</v>
      </c>
      <c r="E43790" s="2"/>
      <c r="F43790" s="2"/>
      <c r="G43790" s="2"/>
      <c r="H43790" s="2"/>
    </row>
    <row r="43791" spans="2:8">
      <c r="B43791" s="2" t="s">
        <v>44239</v>
      </c>
      <c r="C43791" s="2">
        <v>26</v>
      </c>
      <c r="D43791" s="2" t="s">
        <v>498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498</v>
      </c>
      <c r="E43792" s="2"/>
      <c r="F43792" s="2"/>
      <c r="G43792" s="2"/>
      <c r="H43792" s="2"/>
    </row>
    <row r="43793" spans="2:8">
      <c r="B43793" s="2" t="s">
        <v>44241</v>
      </c>
      <c r="C43793" s="2">
        <v>24</v>
      </c>
      <c r="D43793" s="2" t="s">
        <v>498</v>
      </c>
      <c r="E43793" s="2"/>
      <c r="F43793" s="2"/>
      <c r="G43793" s="2"/>
      <c r="H43793" s="2"/>
    </row>
    <row r="43794" spans="2:8">
      <c r="B43794" s="2" t="s">
        <v>44242</v>
      </c>
      <c r="C43794" s="2">
        <v>26</v>
      </c>
      <c r="D43794" s="2" t="s">
        <v>498</v>
      </c>
      <c r="E43794" s="2"/>
      <c r="F43794" s="2"/>
      <c r="G43794" s="2"/>
      <c r="H43794" s="2"/>
    </row>
    <row r="43795" spans="2:8">
      <c r="B43795" s="2" t="s">
        <v>44243</v>
      </c>
      <c r="C43795" s="2">
        <v>27</v>
      </c>
      <c r="D43795" s="2" t="s">
        <v>498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498</v>
      </c>
      <c r="E43796" s="2"/>
      <c r="F43796" s="2"/>
      <c r="G43796" s="2"/>
      <c r="H43796" s="2"/>
    </row>
    <row r="43797" spans="2:8">
      <c r="B43797" s="2" t="s">
        <v>44245</v>
      </c>
      <c r="C43797" s="2">
        <v>24</v>
      </c>
      <c r="D43797" s="2" t="s">
        <v>498</v>
      </c>
      <c r="E43797" s="2"/>
      <c r="F43797" s="2"/>
      <c r="G43797" s="2"/>
      <c r="H43797" s="2"/>
    </row>
    <row r="43798" spans="2:8">
      <c r="B43798" s="2" t="s">
        <v>44246</v>
      </c>
      <c r="C43798" s="2">
        <v>22</v>
      </c>
      <c r="D43798" s="2" t="s">
        <v>498</v>
      </c>
      <c r="E43798" s="2"/>
      <c r="F43798" s="2"/>
      <c r="G43798" s="2"/>
      <c r="H43798" s="2"/>
    </row>
    <row r="43799" spans="2:8">
      <c r="B43799" s="2" t="s">
        <v>44247</v>
      </c>
      <c r="C43799" s="2">
        <v>23</v>
      </c>
      <c r="D43799" s="2" t="s">
        <v>498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498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29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29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30</v>
      </c>
      <c r="D43820" s="2" t="s">
        <v>498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498</v>
      </c>
      <c r="E43821" s="2"/>
      <c r="F43821" s="2"/>
      <c r="G43821" s="2"/>
      <c r="H43821" s="2"/>
    </row>
    <row r="43822" spans="2:8">
      <c r="B43822" s="2" t="s">
        <v>44270</v>
      </c>
      <c r="C43822" s="2">
        <v>35</v>
      </c>
      <c r="D43822" s="2" t="s">
        <v>498</v>
      </c>
      <c r="E43822" s="2"/>
      <c r="F43822" s="2"/>
      <c r="G43822" s="2"/>
      <c r="H43822" s="2"/>
    </row>
    <row r="43823" spans="2:8">
      <c r="B43823" s="2" t="s">
        <v>44271</v>
      </c>
      <c r="C43823" s="2">
        <v>32</v>
      </c>
      <c r="D43823" s="2" t="s">
        <v>498</v>
      </c>
      <c r="E43823" s="2"/>
      <c r="F43823" s="2"/>
      <c r="G43823" s="2"/>
      <c r="H43823" s="2"/>
    </row>
    <row r="43824" spans="2:8">
      <c r="B43824" s="2" t="s">
        <v>44272</v>
      </c>
      <c r="C43824" s="2">
        <v>26</v>
      </c>
      <c r="D43824" s="2" t="s">
        <v>498</v>
      </c>
      <c r="E43824" s="2"/>
      <c r="F43824" s="2"/>
      <c r="G43824" s="2"/>
      <c r="H43824" s="2"/>
    </row>
    <row r="43825" spans="2:8">
      <c r="B43825" s="2" t="s">
        <v>44273</v>
      </c>
      <c r="C43825" s="2">
        <v>25</v>
      </c>
      <c r="D43825" s="2" t="s">
        <v>498</v>
      </c>
      <c r="E43825" s="2"/>
      <c r="F43825" s="2"/>
      <c r="G43825" s="2"/>
      <c r="H43825" s="2"/>
    </row>
    <row r="43826" spans="2:8">
      <c r="B43826" s="2" t="s">
        <v>44274</v>
      </c>
      <c r="C43826" s="2">
        <v>29</v>
      </c>
      <c r="D43826" s="2" t="s">
        <v>498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498</v>
      </c>
      <c r="E43827" s="2"/>
      <c r="F43827" s="2"/>
      <c r="G43827" s="2"/>
      <c r="H43827" s="2"/>
    </row>
    <row r="43828" spans="2:8">
      <c r="B43828" s="2" t="s">
        <v>44276</v>
      </c>
      <c r="C43828" s="2">
        <v>40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41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11</v>
      </c>
      <c r="D43839" s="2" t="s">
        <v>498</v>
      </c>
      <c r="E43839" s="2"/>
      <c r="F43839" s="2"/>
      <c r="G43839" s="2"/>
      <c r="H43839" s="2"/>
    </row>
    <row r="43840" spans="2:8">
      <c r="B43840" s="2" t="s">
        <v>44288</v>
      </c>
      <c r="C43840" s="2">
        <v>18</v>
      </c>
      <c r="D43840" s="2" t="s">
        <v>498</v>
      </c>
      <c r="E43840" s="2"/>
      <c r="F43840" s="2"/>
      <c r="G43840" s="2"/>
      <c r="H43840" s="2"/>
    </row>
    <row r="43841" spans="2:8">
      <c r="B43841" s="2" t="s">
        <v>44289</v>
      </c>
      <c r="C43841" s="2">
        <v>35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16</v>
      </c>
      <c r="D43847" s="2" t="s">
        <v>498</v>
      </c>
      <c r="E43847" s="2"/>
      <c r="F43847" s="2"/>
      <c r="G43847" s="2"/>
      <c r="H43847" s="2"/>
    </row>
    <row r="43848" spans="2:8">
      <c r="B43848" s="2" t="s">
        <v>44296</v>
      </c>
      <c r="C43848" s="2">
        <v>20</v>
      </c>
      <c r="D43848" s="2" t="s">
        <v>498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498</v>
      </c>
      <c r="E43849" s="2"/>
      <c r="F43849" s="2"/>
      <c r="G43849" s="2"/>
      <c r="H43849" s="2"/>
    </row>
    <row r="43850" spans="2:8">
      <c r="B43850" s="2" t="s">
        <v>44298</v>
      </c>
      <c r="C43850" s="2">
        <v>21</v>
      </c>
      <c r="D43850" s="2" t="s">
        <v>498</v>
      </c>
      <c r="E43850" s="2"/>
      <c r="F43850" s="2"/>
      <c r="G43850" s="2"/>
      <c r="H43850" s="2"/>
    </row>
    <row r="43851" spans="2:8">
      <c r="B43851" s="2" t="s">
        <v>44299</v>
      </c>
      <c r="C43851" s="2">
        <v>20</v>
      </c>
      <c r="D43851" s="2" t="s">
        <v>498</v>
      </c>
      <c r="E43851" s="2"/>
      <c r="F43851" s="2"/>
      <c r="G43851" s="2"/>
      <c r="H43851" s="2"/>
    </row>
    <row r="43852" spans="2:8">
      <c r="B43852" s="2" t="s">
        <v>44300</v>
      </c>
      <c r="C43852" s="2">
        <v>20</v>
      </c>
      <c r="D43852" s="2" t="s">
        <v>498</v>
      </c>
      <c r="E43852" s="2"/>
      <c r="F43852" s="2"/>
      <c r="G43852" s="2"/>
      <c r="H43852" s="2"/>
    </row>
    <row r="43853" spans="2:8">
      <c r="B43853" s="2" t="s">
        <v>44301</v>
      </c>
      <c r="C43853" s="2">
        <v>20</v>
      </c>
      <c r="D43853" s="2" t="s">
        <v>498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498</v>
      </c>
      <c r="E43854" s="2"/>
      <c r="F43854" s="2"/>
      <c r="G43854" s="2"/>
      <c r="H43854" s="2"/>
    </row>
    <row r="43855" spans="2:8">
      <c r="B43855" s="2" t="s">
        <v>44303</v>
      </c>
      <c r="C43855" s="2">
        <v>33</v>
      </c>
      <c r="D43855" s="2" t="s">
        <v>498</v>
      </c>
      <c r="E43855" s="2"/>
      <c r="F43855" s="2"/>
      <c r="G43855" s="2"/>
      <c r="H43855" s="2"/>
    </row>
    <row r="43856" spans="2:8">
      <c r="B43856" s="2" t="s">
        <v>44304</v>
      </c>
      <c r="C43856" s="2">
        <v>29</v>
      </c>
      <c r="D43856" s="2" t="s">
        <v>498</v>
      </c>
      <c r="E43856" s="2"/>
      <c r="F43856" s="2"/>
      <c r="G43856" s="2"/>
      <c r="H43856" s="2"/>
    </row>
    <row r="43857" spans="2:8">
      <c r="B43857" s="2" t="s">
        <v>44305</v>
      </c>
      <c r="C43857" s="2">
        <v>22</v>
      </c>
      <c r="D43857" s="2" t="s">
        <v>498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498</v>
      </c>
      <c r="E43858" s="2"/>
      <c r="F43858" s="2"/>
      <c r="G43858" s="2"/>
      <c r="H43858" s="2"/>
    </row>
    <row r="43859" spans="2:8">
      <c r="B43859" s="2" t="s">
        <v>44307</v>
      </c>
      <c r="C43859" s="2">
        <v>38</v>
      </c>
      <c r="D43859" s="2" t="s">
        <v>498</v>
      </c>
      <c r="E43859" s="2"/>
      <c r="F43859" s="2"/>
      <c r="G43859" s="2"/>
      <c r="H43859" s="2"/>
    </row>
    <row r="43860" spans="2:8">
      <c r="B43860" s="2" t="s">
        <v>44308</v>
      </c>
      <c r="C43860" s="2">
        <v>38</v>
      </c>
      <c r="D43860" s="2" t="s">
        <v>498</v>
      </c>
      <c r="E43860" s="2"/>
      <c r="F43860" s="2"/>
      <c r="G43860" s="2"/>
      <c r="H43860" s="2"/>
    </row>
    <row r="43861" spans="2:8">
      <c r="B43861" s="2" t="s">
        <v>44309</v>
      </c>
      <c r="C43861" s="2">
        <v>35</v>
      </c>
      <c r="D43861" s="2" t="s">
        <v>498</v>
      </c>
      <c r="E43861" s="2"/>
      <c r="F43861" s="2"/>
      <c r="G43861" s="2"/>
      <c r="H43861" s="2"/>
    </row>
    <row r="43862" spans="2:8">
      <c r="B43862" s="2" t="s">
        <v>44310</v>
      </c>
      <c r="C43862" s="2">
        <v>28</v>
      </c>
      <c r="D43862" s="2" t="s">
        <v>498</v>
      </c>
      <c r="E43862" s="2"/>
      <c r="F43862" s="2"/>
      <c r="G43862" s="2"/>
      <c r="H43862" s="2"/>
    </row>
    <row r="43863" spans="2:8">
      <c r="B43863" s="2" t="s">
        <v>44311</v>
      </c>
      <c r="C43863" s="2">
        <v>24</v>
      </c>
      <c r="D43863" s="2" t="s">
        <v>498</v>
      </c>
      <c r="E43863" s="2"/>
      <c r="F43863" s="2"/>
      <c r="G43863" s="2"/>
      <c r="H43863" s="2"/>
    </row>
    <row r="43864" spans="2:8">
      <c r="B43864" s="2" t="s">
        <v>44312</v>
      </c>
      <c r="C43864" s="2">
        <v>39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40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498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498</v>
      </c>
      <c r="E43870" s="2"/>
      <c r="F43870" s="2"/>
      <c r="G43870" s="2"/>
      <c r="H43870" s="2"/>
    </row>
    <row r="43871" spans="2:8">
      <c r="B43871" s="2" t="s">
        <v>44319</v>
      </c>
      <c r="C43871" s="2">
        <v>29</v>
      </c>
      <c r="D43871" s="2" t="s">
        <v>498</v>
      </c>
      <c r="E43871" s="2"/>
      <c r="F43871" s="2"/>
      <c r="G43871" s="2"/>
      <c r="H43871" s="2"/>
    </row>
    <row r="43872" spans="2:8">
      <c r="B43872" s="2" t="s">
        <v>44320</v>
      </c>
      <c r="C43872" s="2">
        <v>30</v>
      </c>
      <c r="D43872" s="2" t="s">
        <v>498</v>
      </c>
      <c r="E43872" s="2"/>
      <c r="F43872" s="2"/>
      <c r="G43872" s="2"/>
      <c r="H43872" s="2"/>
    </row>
    <row r="43873" spans="2:8">
      <c r="B43873" s="2" t="s">
        <v>44321</v>
      </c>
      <c r="C43873" s="2">
        <v>30</v>
      </c>
      <c r="D43873" s="2" t="s">
        <v>498</v>
      </c>
      <c r="E43873" s="2"/>
      <c r="F43873" s="2"/>
      <c r="G43873" s="2"/>
      <c r="H43873" s="2"/>
    </row>
    <row r="43874" spans="2:8">
      <c r="B43874" s="2" t="s">
        <v>44322</v>
      </c>
      <c r="C43874" s="2">
        <v>29</v>
      </c>
      <c r="D43874" s="2" t="s">
        <v>498</v>
      </c>
      <c r="E43874" s="2"/>
      <c r="F43874" s="2"/>
      <c r="G43874" s="2"/>
      <c r="H43874" s="2"/>
    </row>
    <row r="43875" spans="2:8">
      <c r="B43875" s="2" t="s">
        <v>44323</v>
      </c>
      <c r="C43875" s="2">
        <v>29</v>
      </c>
      <c r="D43875" s="2" t="s">
        <v>498</v>
      </c>
      <c r="E43875" s="2"/>
      <c r="F43875" s="2"/>
      <c r="G43875" s="2"/>
      <c r="H43875" s="2"/>
    </row>
    <row r="43876" spans="2:8">
      <c r="B43876" s="2" t="s">
        <v>44324</v>
      </c>
      <c r="C43876" s="2">
        <v>20</v>
      </c>
      <c r="D43876" s="2" t="s">
        <v>498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498</v>
      </c>
      <c r="E43877" s="2"/>
      <c r="F43877" s="2"/>
      <c r="G43877" s="2"/>
      <c r="H43877" s="2"/>
    </row>
    <row r="43878" spans="2:8">
      <c r="B43878" s="2" t="s">
        <v>44326</v>
      </c>
      <c r="C43878" s="2">
        <v>22</v>
      </c>
      <c r="D43878" s="2" t="s">
        <v>498</v>
      </c>
      <c r="E43878" s="2"/>
      <c r="F43878" s="2"/>
      <c r="G43878" s="2"/>
      <c r="H43878" s="2"/>
    </row>
    <row r="43879" spans="2:8">
      <c r="B43879" s="2" t="s">
        <v>44327</v>
      </c>
      <c r="C43879" s="2">
        <v>22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24</v>
      </c>
      <c r="D43881" s="2" t="s">
        <v>498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498</v>
      </c>
      <c r="E43882" s="2"/>
      <c r="F43882" s="2"/>
      <c r="G43882" s="2"/>
      <c r="H43882" s="2"/>
    </row>
    <row r="43883" spans="2:8">
      <c r="B43883" s="2" t="s">
        <v>44331</v>
      </c>
      <c r="C43883" s="2">
        <v>23</v>
      </c>
      <c r="D43883" s="2" t="s">
        <v>498</v>
      </c>
      <c r="E43883" s="2"/>
      <c r="F43883" s="2"/>
      <c r="G43883" s="2"/>
      <c r="H43883" s="2"/>
    </row>
    <row r="43884" spans="2:8">
      <c r="B43884" s="2" t="s">
        <v>44332</v>
      </c>
      <c r="C43884" s="2">
        <v>36</v>
      </c>
      <c r="D43884" s="2" t="s">
        <v>498</v>
      </c>
      <c r="E43884" s="2"/>
      <c r="F43884" s="2"/>
      <c r="G43884" s="2"/>
      <c r="H43884" s="2"/>
    </row>
    <row r="43885" spans="2:8">
      <c r="B43885" s="2" t="s">
        <v>44333</v>
      </c>
      <c r="C43885" s="2">
        <v>36</v>
      </c>
      <c r="D43885" s="2" t="s">
        <v>498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498</v>
      </c>
      <c r="E43886" s="2"/>
      <c r="F43886" s="2"/>
      <c r="G43886" s="2"/>
      <c r="H43886" s="2"/>
    </row>
    <row r="43887" spans="2:8">
      <c r="B43887" s="2" t="s">
        <v>44335</v>
      </c>
      <c r="C43887" s="2">
        <v>36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21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498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498</v>
      </c>
      <c r="E43894" s="2"/>
      <c r="F43894" s="2"/>
      <c r="G43894" s="2"/>
      <c r="H43894" s="2"/>
    </row>
    <row r="43895" spans="2:8">
      <c r="B43895" s="2" t="s">
        <v>44343</v>
      </c>
      <c r="C43895" s="2">
        <v>32</v>
      </c>
      <c r="D43895" s="2" t="s">
        <v>498</v>
      </c>
      <c r="E43895" s="2"/>
      <c r="F43895" s="2"/>
      <c r="G43895" s="2"/>
      <c r="H43895" s="2"/>
    </row>
    <row r="43896" spans="2:8">
      <c r="B43896" s="2" t="s">
        <v>44344</v>
      </c>
      <c r="C43896" s="2">
        <v>33</v>
      </c>
      <c r="D43896" s="2" t="s">
        <v>498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498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498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29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28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32</v>
      </c>
      <c r="D43922" s="2" t="s">
        <v>498</v>
      </c>
      <c r="E43922" s="2"/>
      <c r="F43922" s="2"/>
      <c r="G43922" s="2"/>
      <c r="H43922" s="2"/>
    </row>
    <row r="43923" spans="2:8">
      <c r="B43923" s="2" t="s">
        <v>44371</v>
      </c>
      <c r="C43923" s="2">
        <v>36</v>
      </c>
      <c r="D43923" s="2" t="s">
        <v>498</v>
      </c>
      <c r="E43923" s="2"/>
      <c r="F43923" s="2"/>
      <c r="G43923" s="2"/>
      <c r="H43923" s="2"/>
    </row>
    <row r="43924" spans="2:8">
      <c r="B43924" s="2" t="s">
        <v>44372</v>
      </c>
      <c r="C43924" s="2">
        <v>34</v>
      </c>
      <c r="D43924" s="2" t="s">
        <v>498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498</v>
      </c>
      <c r="E43925" s="2"/>
      <c r="F43925" s="2"/>
      <c r="G43925" s="2"/>
      <c r="H43925" s="2"/>
    </row>
    <row r="43926" spans="2:8">
      <c r="B43926" s="2" t="s">
        <v>44374</v>
      </c>
      <c r="C43926" s="2">
        <v>16</v>
      </c>
      <c r="D43926" s="2" t="s">
        <v>498</v>
      </c>
      <c r="E43926" s="2"/>
      <c r="F43926" s="2"/>
      <c r="G43926" s="2"/>
      <c r="H43926" s="2"/>
    </row>
    <row r="43927" spans="2:8">
      <c r="B43927" s="2" t="s">
        <v>44375</v>
      </c>
      <c r="C43927" s="2">
        <v>6</v>
      </c>
      <c r="D43927" s="2" t="s">
        <v>498</v>
      </c>
      <c r="E43927" s="2"/>
      <c r="F43927" s="2"/>
      <c r="G43927" s="2"/>
      <c r="H43927" s="2"/>
    </row>
    <row r="43928" spans="2:8">
      <c r="B43928" s="2" t="s">
        <v>44376</v>
      </c>
      <c r="C43928" s="2">
        <v>36</v>
      </c>
      <c r="D43928" s="2" t="s">
        <v>498</v>
      </c>
      <c r="E43928" s="2"/>
      <c r="F43928" s="2"/>
      <c r="G43928" s="2"/>
      <c r="H43928" s="2"/>
    </row>
    <row r="43929" spans="2:8">
      <c r="B43929" s="2" t="s">
        <v>44377</v>
      </c>
      <c r="C43929" s="2">
        <v>35</v>
      </c>
      <c r="D43929" s="2" t="s">
        <v>498</v>
      </c>
      <c r="E43929" s="2"/>
      <c r="F43929" s="2"/>
      <c r="G43929" s="2"/>
      <c r="H43929" s="2"/>
    </row>
    <row r="43930" spans="2:8">
      <c r="B43930" s="2" t="s">
        <v>44378</v>
      </c>
      <c r="C43930" s="2">
        <v>32</v>
      </c>
      <c r="D43930" s="2" t="s">
        <v>498</v>
      </c>
      <c r="E43930" s="2"/>
      <c r="F43930" s="2"/>
      <c r="G43930" s="2"/>
      <c r="H43930" s="2"/>
    </row>
    <row r="43931" spans="2:8">
      <c r="B43931" s="2" t="s">
        <v>44379</v>
      </c>
      <c r="C43931" s="2">
        <v>31</v>
      </c>
      <c r="D43931" s="2" t="s">
        <v>498</v>
      </c>
      <c r="E43931" s="2"/>
      <c r="F43931" s="2"/>
      <c r="G43931" s="2"/>
      <c r="H43931" s="2"/>
    </row>
    <row r="43932" spans="2:8">
      <c r="B43932" s="2" t="s">
        <v>44380</v>
      </c>
      <c r="C43932" s="2">
        <v>31</v>
      </c>
      <c r="D43932" s="2" t="s">
        <v>498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498</v>
      </c>
      <c r="E43933" s="2"/>
      <c r="F43933" s="2"/>
      <c r="G43933" s="2"/>
      <c r="H43933" s="2"/>
    </row>
    <row r="43934" spans="2:8">
      <c r="B43934" s="2" t="s">
        <v>44382</v>
      </c>
      <c r="C43934" s="2">
        <v>24</v>
      </c>
      <c r="D43934" s="2" t="s">
        <v>498</v>
      </c>
      <c r="E43934" s="2"/>
      <c r="F43934" s="2"/>
      <c r="G43934" s="2"/>
      <c r="H43934" s="2"/>
    </row>
    <row r="43935" spans="2:8">
      <c r="B43935" s="2" t="s">
        <v>44383</v>
      </c>
      <c r="C43935" s="2">
        <v>24</v>
      </c>
      <c r="D43935" s="2" t="s">
        <v>498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498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498</v>
      </c>
      <c r="E43937" s="2"/>
      <c r="F43937" s="2"/>
      <c r="G43937" s="2"/>
      <c r="H43937" s="2"/>
    </row>
    <row r="43938" spans="2:8">
      <c r="B43938" s="2" t="s">
        <v>44386</v>
      </c>
      <c r="C43938" s="2">
        <v>23</v>
      </c>
      <c r="D43938" s="2" t="s">
        <v>498</v>
      </c>
      <c r="E43938" s="2"/>
      <c r="F43938" s="2"/>
      <c r="G43938" s="2"/>
      <c r="H43938" s="2"/>
    </row>
    <row r="43939" spans="2:8">
      <c r="B43939" s="2" t="s">
        <v>44387</v>
      </c>
      <c r="C43939" s="2">
        <v>14</v>
      </c>
      <c r="D43939" s="2" t="s">
        <v>498</v>
      </c>
      <c r="E43939" s="2"/>
      <c r="F43939" s="2"/>
      <c r="G43939" s="2"/>
      <c r="H43939" s="2"/>
    </row>
    <row r="43940" spans="2:8">
      <c r="B43940" s="2" t="s">
        <v>44388</v>
      </c>
      <c r="C43940" s="2">
        <v>24</v>
      </c>
      <c r="D43940" s="2" t="s">
        <v>498</v>
      </c>
      <c r="E43940" s="2"/>
      <c r="F43940" s="2"/>
      <c r="G43940" s="2"/>
      <c r="H43940" s="2"/>
    </row>
    <row r="43941" spans="2:8">
      <c r="B43941" s="2" t="s">
        <v>44389</v>
      </c>
      <c r="C43941" s="2">
        <v>22</v>
      </c>
      <c r="D43941" s="2" t="s">
        <v>498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498</v>
      </c>
      <c r="E43942" s="2"/>
      <c r="F43942" s="2"/>
      <c r="G43942" s="2"/>
      <c r="H43942" s="2"/>
    </row>
    <row r="43943" spans="2:8">
      <c r="B43943" s="2" t="s">
        <v>44391</v>
      </c>
      <c r="C43943" s="2">
        <v>33</v>
      </c>
      <c r="D43943" s="2" t="s">
        <v>498</v>
      </c>
      <c r="E43943" s="2"/>
      <c r="F43943" s="2"/>
      <c r="G43943" s="2"/>
      <c r="H43943" s="2"/>
    </row>
    <row r="43944" spans="2:8">
      <c r="B43944" s="2" t="s">
        <v>44392</v>
      </c>
      <c r="C43944" s="2">
        <v>34</v>
      </c>
      <c r="D43944" s="2" t="s">
        <v>498</v>
      </c>
      <c r="E43944" s="2"/>
      <c r="F43944" s="2"/>
      <c r="G43944" s="2"/>
      <c r="H43944" s="2"/>
    </row>
    <row r="43945" spans="2:8">
      <c r="B43945" s="2" t="s">
        <v>44393</v>
      </c>
      <c r="C43945" s="2">
        <v>33</v>
      </c>
      <c r="D43945" s="2" t="s">
        <v>498</v>
      </c>
      <c r="E43945" s="2"/>
      <c r="F43945" s="2"/>
      <c r="G43945" s="2"/>
      <c r="H43945" s="2"/>
    </row>
    <row r="43946" spans="2:8">
      <c r="B43946" s="2" t="s">
        <v>44394</v>
      </c>
      <c r="C43946" s="2">
        <v>29</v>
      </c>
      <c r="D43946" s="2" t="s">
        <v>498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498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498</v>
      </c>
      <c r="E43948" s="2"/>
      <c r="F43948" s="2"/>
      <c r="G43948" s="2"/>
      <c r="H43948" s="2"/>
    </row>
    <row r="43949" spans="2:8">
      <c r="B43949" s="2" t="s">
        <v>44397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25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24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24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498</v>
      </c>
      <c r="E43958" s="2"/>
      <c r="F43958" s="2"/>
      <c r="G43958" s="2"/>
      <c r="H43958" s="2"/>
    </row>
    <row r="43959" spans="2:8">
      <c r="B43959" s="2" t="s">
        <v>44407</v>
      </c>
      <c r="C43959" s="2">
        <v>37</v>
      </c>
      <c r="D43959" s="2" t="s">
        <v>498</v>
      </c>
      <c r="E43959" s="2"/>
      <c r="F43959" s="2"/>
      <c r="G43959" s="2"/>
      <c r="H43959" s="2"/>
    </row>
    <row r="43960" spans="2:8">
      <c r="B43960" s="2" t="s">
        <v>44408</v>
      </c>
      <c r="C43960" s="2">
        <v>36</v>
      </c>
      <c r="D43960" s="2" t="s">
        <v>498</v>
      </c>
      <c r="E43960" s="2"/>
      <c r="F43960" s="2"/>
      <c r="G43960" s="2"/>
      <c r="H43960" s="2"/>
    </row>
    <row r="43961" spans="2:8">
      <c r="B43961" s="2" t="s">
        <v>44409</v>
      </c>
      <c r="C43961" s="2">
        <v>32</v>
      </c>
      <c r="D43961" s="2" t="s">
        <v>498</v>
      </c>
      <c r="E43961" s="2"/>
      <c r="F43961" s="2"/>
      <c r="G43961" s="2"/>
      <c r="H43961" s="2"/>
    </row>
    <row r="43962" spans="2:8">
      <c r="B43962" s="2" t="s">
        <v>44410</v>
      </c>
      <c r="C43962" s="2">
        <v>30</v>
      </c>
      <c r="D43962" s="2" t="s">
        <v>498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498</v>
      </c>
      <c r="E43963" s="2"/>
      <c r="F43963" s="2"/>
      <c r="G43963" s="2"/>
      <c r="H43963" s="2"/>
    </row>
    <row r="43964" spans="2:8">
      <c r="B43964" s="2" t="s">
        <v>44412</v>
      </c>
      <c r="C43964" s="2">
        <v>18</v>
      </c>
      <c r="D43964" s="2" t="s">
        <v>498</v>
      </c>
      <c r="E43964" s="2"/>
      <c r="F43964" s="2"/>
      <c r="G43964" s="2"/>
      <c r="H43964" s="2"/>
    </row>
    <row r="43965" spans="2:8">
      <c r="B43965" s="2" t="s">
        <v>44413</v>
      </c>
      <c r="C43965" s="2">
        <v>18</v>
      </c>
      <c r="D43965" s="2" t="s">
        <v>498</v>
      </c>
      <c r="E43965" s="2"/>
      <c r="F43965" s="2"/>
      <c r="G43965" s="2"/>
      <c r="H43965" s="2"/>
    </row>
    <row r="43966" spans="2:8">
      <c r="B43966" s="2" t="s">
        <v>44414</v>
      </c>
      <c r="C43966" s="2">
        <v>15</v>
      </c>
      <c r="D43966" s="2" t="s">
        <v>498</v>
      </c>
      <c r="E43966" s="2"/>
      <c r="F43966" s="2"/>
      <c r="G43966" s="2"/>
      <c r="H43966" s="2"/>
    </row>
    <row r="43967" spans="2:8">
      <c r="B43967" s="2" t="s">
        <v>44415</v>
      </c>
      <c r="C43967" s="2">
        <v>9</v>
      </c>
      <c r="D43967" s="2" t="s">
        <v>498</v>
      </c>
      <c r="E43967" s="2"/>
      <c r="F43967" s="2"/>
      <c r="G43967" s="2"/>
      <c r="H43967" s="2"/>
    </row>
    <row r="43968" spans="2:8">
      <c r="B43968" s="2" t="s">
        <v>44416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25</v>
      </c>
      <c r="D43976" s="2" t="s">
        <v>498</v>
      </c>
      <c r="E43976" s="2"/>
      <c r="F43976" s="2"/>
      <c r="G43976" s="2"/>
      <c r="H43976" s="2"/>
    </row>
    <row r="43977" spans="2:8">
      <c r="B43977" s="2" t="s">
        <v>44425</v>
      </c>
      <c r="C43977" s="2">
        <v>26</v>
      </c>
      <c r="D43977" s="2" t="s">
        <v>498</v>
      </c>
      <c r="E43977" s="2"/>
      <c r="F43977" s="2"/>
      <c r="G43977" s="2"/>
      <c r="H43977" s="2"/>
    </row>
    <row r="43978" spans="2:8">
      <c r="B43978" s="2" t="s">
        <v>44426</v>
      </c>
      <c r="C43978" s="2">
        <v>27</v>
      </c>
      <c r="D43978" s="2" t="s">
        <v>498</v>
      </c>
      <c r="E43978" s="2"/>
      <c r="F43978" s="2"/>
      <c r="G43978" s="2"/>
      <c r="H43978" s="2"/>
    </row>
    <row r="43979" spans="2:8">
      <c r="B43979" s="2" t="s">
        <v>44427</v>
      </c>
      <c r="C43979" s="2">
        <v>29</v>
      </c>
      <c r="D43979" s="2" t="s">
        <v>498</v>
      </c>
      <c r="E43979" s="2"/>
      <c r="F43979" s="2"/>
      <c r="G43979" s="2"/>
      <c r="H43979" s="2"/>
    </row>
    <row r="43980" spans="2:8">
      <c r="B43980" s="2" t="s">
        <v>44428</v>
      </c>
      <c r="C43980" s="2">
        <v>29</v>
      </c>
      <c r="D43980" s="2" t="s">
        <v>498</v>
      </c>
      <c r="E43980" s="2"/>
      <c r="F43980" s="2"/>
      <c r="G43980" s="2"/>
      <c r="H43980" s="2"/>
    </row>
    <row r="43981" spans="2:8">
      <c r="B43981" s="2" t="s">
        <v>44429</v>
      </c>
      <c r="C43981" s="2">
        <v>28</v>
      </c>
      <c r="D43981" s="2" t="s">
        <v>498</v>
      </c>
      <c r="E43981" s="2"/>
      <c r="F43981" s="2"/>
      <c r="G43981" s="2"/>
      <c r="H43981" s="2"/>
    </row>
    <row r="43982" spans="2:8">
      <c r="B43982" s="2" t="s">
        <v>44430</v>
      </c>
      <c r="C43982" s="2">
        <v>26</v>
      </c>
      <c r="D43982" s="2" t="s">
        <v>498</v>
      </c>
      <c r="E43982" s="2"/>
      <c r="F43982" s="2"/>
      <c r="G43982" s="2"/>
      <c r="H43982" s="2"/>
    </row>
    <row r="43983" spans="2:8">
      <c r="B43983" s="2" t="s">
        <v>44431</v>
      </c>
      <c r="C43983" s="2">
        <v>26</v>
      </c>
      <c r="D43983" s="2" t="s">
        <v>498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498</v>
      </c>
      <c r="E43984" s="2"/>
      <c r="F43984" s="2"/>
      <c r="G43984" s="2"/>
      <c r="H43984" s="2"/>
    </row>
    <row r="43985" spans="2:8">
      <c r="B43985" s="2" t="s">
        <v>44433</v>
      </c>
      <c r="C43985" s="2">
        <v>27</v>
      </c>
      <c r="D43985" s="2" t="s">
        <v>498</v>
      </c>
      <c r="E43985" s="2"/>
      <c r="F43985" s="2"/>
      <c r="G43985" s="2"/>
      <c r="H43985" s="2"/>
    </row>
    <row r="43986" spans="2:8">
      <c r="B43986" s="2" t="s">
        <v>44434</v>
      </c>
      <c r="C43986" s="2">
        <v>30</v>
      </c>
      <c r="D43986" s="2" t="s">
        <v>498</v>
      </c>
      <c r="E43986" s="2"/>
      <c r="F43986" s="2"/>
      <c r="G43986" s="2"/>
      <c r="H43986" s="2"/>
    </row>
    <row r="43987" spans="2:8">
      <c r="B43987" s="2" t="s">
        <v>44435</v>
      </c>
      <c r="C43987" s="2">
        <v>31</v>
      </c>
      <c r="D43987" s="2" t="s">
        <v>498</v>
      </c>
      <c r="E43987" s="2"/>
      <c r="F43987" s="2"/>
      <c r="G43987" s="2"/>
      <c r="H43987" s="2"/>
    </row>
    <row r="43988" spans="2:8">
      <c r="B43988" s="2" t="s">
        <v>44436</v>
      </c>
      <c r="C43988" s="2">
        <v>24</v>
      </c>
      <c r="D43988" s="2" t="s">
        <v>498</v>
      </c>
      <c r="E43988" s="2"/>
      <c r="F43988" s="2"/>
      <c r="G43988" s="2"/>
      <c r="H43988" s="2"/>
    </row>
    <row r="43989" spans="2:8">
      <c r="B43989" s="2" t="s">
        <v>44437</v>
      </c>
      <c r="C43989" s="2">
        <v>11</v>
      </c>
      <c r="D43989" s="2" t="s">
        <v>498</v>
      </c>
      <c r="E43989" s="2"/>
      <c r="F43989" s="2"/>
      <c r="G43989" s="2"/>
      <c r="H43989" s="2"/>
    </row>
    <row r="43990" spans="2:8">
      <c r="B43990" s="2" t="s">
        <v>44438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27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27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23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498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498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498</v>
      </c>
      <c r="E44009" s="2"/>
      <c r="F44009" s="2"/>
      <c r="G44009" s="2"/>
      <c r="H44009" s="2"/>
    </row>
    <row r="44010" spans="2:8">
      <c r="B44010" s="2" t="s">
        <v>44458</v>
      </c>
      <c r="C44010" s="2">
        <v>26</v>
      </c>
      <c r="D44010" s="2" t="s">
        <v>498</v>
      </c>
      <c r="E44010" s="2"/>
      <c r="F44010" s="2"/>
      <c r="G44010" s="2"/>
      <c r="H44010" s="2"/>
    </row>
    <row r="44011" spans="2:8">
      <c r="B44011" s="2" t="s">
        <v>44459</v>
      </c>
      <c r="C44011" s="2">
        <v>26</v>
      </c>
      <c r="D44011" s="2" t="s">
        <v>498</v>
      </c>
      <c r="E44011" s="2"/>
      <c r="F44011" s="2"/>
      <c r="G44011" s="2"/>
      <c r="H44011" s="2"/>
    </row>
    <row r="44012" spans="2:8">
      <c r="B44012" s="2" t="s">
        <v>44460</v>
      </c>
      <c r="C44012" s="2">
        <v>26</v>
      </c>
      <c r="D44012" s="2" t="s">
        <v>498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5</v>
      </c>
      <c r="D44017" s="2" t="s">
        <v>498</v>
      </c>
      <c r="E44017" s="2"/>
      <c r="F44017" s="2"/>
      <c r="G44017" s="2"/>
      <c r="H44017" s="2"/>
    </row>
    <row r="44018" spans="2:8">
      <c r="B44018" s="2" t="s">
        <v>44466</v>
      </c>
      <c r="C44018" s="2">
        <v>23</v>
      </c>
      <c r="D44018" s="2" t="s">
        <v>498</v>
      </c>
      <c r="E44018" s="2"/>
      <c r="F44018" s="2"/>
      <c r="G44018" s="2"/>
      <c r="H44018" s="2"/>
    </row>
    <row r="44019" spans="2:8">
      <c r="B44019" s="2" t="s">
        <v>44467</v>
      </c>
      <c r="C44019" s="2">
        <v>19</v>
      </c>
      <c r="D44019" s="2" t="s">
        <v>498</v>
      </c>
      <c r="E44019" s="2"/>
      <c r="F44019" s="2"/>
      <c r="G44019" s="2"/>
      <c r="H44019" s="2"/>
    </row>
    <row r="44020" spans="2:8">
      <c r="B44020" s="2" t="s">
        <v>44468</v>
      </c>
      <c r="C44020" s="2">
        <v>15</v>
      </c>
      <c r="D44020" s="2" t="s">
        <v>498</v>
      </c>
      <c r="E44020" s="2"/>
      <c r="F44020" s="2"/>
      <c r="G44020" s="2"/>
      <c r="H44020" s="2"/>
    </row>
    <row r="44021" spans="2:8">
      <c r="B44021" s="2" t="s">
        <v>44469</v>
      </c>
      <c r="C44021" s="2">
        <v>10</v>
      </c>
      <c r="D44021" s="2" t="s">
        <v>498</v>
      </c>
      <c r="E44021" s="2"/>
      <c r="F44021" s="2"/>
      <c r="G44021" s="2"/>
      <c r="H44021" s="2"/>
    </row>
    <row r="44022" spans="2:8">
      <c r="B44022" s="2" t="s">
        <v>44470</v>
      </c>
      <c r="C44022" s="2">
        <v>32</v>
      </c>
      <c r="D44022" s="2" t="s">
        <v>498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498</v>
      </c>
      <c r="E44023" s="2"/>
      <c r="F44023" s="2"/>
      <c r="G44023" s="2"/>
      <c r="H44023" s="2"/>
    </row>
    <row r="44024" spans="2:8">
      <c r="B44024" s="2" t="s">
        <v>44472</v>
      </c>
      <c r="C44024" s="2">
        <v>34</v>
      </c>
      <c r="D44024" s="2" t="s">
        <v>498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498</v>
      </c>
      <c r="E44025" s="2"/>
      <c r="F44025" s="2"/>
      <c r="G44025" s="2"/>
      <c r="H44025" s="2"/>
    </row>
    <row r="44026" spans="2:8">
      <c r="B44026" s="2" t="s">
        <v>44474</v>
      </c>
      <c r="C44026" s="2">
        <v>33</v>
      </c>
      <c r="D44026" s="2" t="s">
        <v>498</v>
      </c>
      <c r="E44026" s="2"/>
      <c r="F44026" s="2"/>
      <c r="G44026" s="2"/>
      <c r="H44026" s="2"/>
    </row>
    <row r="44027" spans="2:8">
      <c r="B44027" s="2" t="s">
        <v>44475</v>
      </c>
      <c r="C44027" s="2">
        <v>31</v>
      </c>
      <c r="D44027" s="2" t="s">
        <v>498</v>
      </c>
      <c r="E44027" s="2"/>
      <c r="F44027" s="2"/>
      <c r="G44027" s="2"/>
      <c r="H44027" s="2"/>
    </row>
    <row r="44028" spans="2:8">
      <c r="B44028" s="2" t="s">
        <v>44476</v>
      </c>
      <c r="C44028" s="2">
        <v>22</v>
      </c>
      <c r="D44028" s="2" t="s">
        <v>498</v>
      </c>
      <c r="E44028" s="2"/>
      <c r="F44028" s="2"/>
      <c r="G44028" s="2"/>
      <c r="H44028" s="2"/>
    </row>
    <row r="44029" spans="2:8">
      <c r="B44029" s="2" t="s">
        <v>44477</v>
      </c>
      <c r="C44029" s="2">
        <v>22</v>
      </c>
      <c r="D44029" s="2" t="s">
        <v>498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498</v>
      </c>
      <c r="E44030" s="2"/>
      <c r="F44030" s="2"/>
      <c r="G44030" s="2"/>
      <c r="H44030" s="2"/>
    </row>
    <row r="44031" spans="2:8">
      <c r="B44031" s="2" t="s">
        <v>44479</v>
      </c>
      <c r="C44031" s="2">
        <v>39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40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39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31</v>
      </c>
      <c r="D44049" s="2" t="s">
        <v>498</v>
      </c>
      <c r="E44049" s="2"/>
      <c r="F44049" s="2"/>
      <c r="G44049" s="2"/>
      <c r="H44049" s="2"/>
    </row>
    <row r="44050" spans="2:8">
      <c r="B44050" s="2" t="s">
        <v>44498</v>
      </c>
      <c r="C44050" s="2">
        <v>32</v>
      </c>
      <c r="D44050" s="2" t="s">
        <v>498</v>
      </c>
      <c r="E44050" s="2"/>
      <c r="F44050" s="2"/>
      <c r="G44050" s="2"/>
      <c r="H44050" s="2"/>
    </row>
    <row r="44051" spans="2:8">
      <c r="B44051" s="2" t="s">
        <v>44499</v>
      </c>
      <c r="C44051" s="2">
        <v>32</v>
      </c>
      <c r="D44051" s="2" t="s">
        <v>498</v>
      </c>
      <c r="E44051" s="2"/>
      <c r="F44051" s="2"/>
      <c r="G44051" s="2"/>
      <c r="H44051" s="2"/>
    </row>
    <row r="44052" spans="2:8">
      <c r="B44052" s="2" t="s">
        <v>44500</v>
      </c>
      <c r="C44052" s="2">
        <v>32</v>
      </c>
      <c r="D44052" s="2" t="s">
        <v>498</v>
      </c>
      <c r="E44052" s="2"/>
      <c r="F44052" s="2"/>
      <c r="G44052" s="2"/>
      <c r="H44052" s="2"/>
    </row>
    <row r="44053" spans="2:8">
      <c r="B44053" s="2" t="s">
        <v>44501</v>
      </c>
      <c r="C44053" s="2">
        <v>31</v>
      </c>
      <c r="D44053" s="2" t="s">
        <v>498</v>
      </c>
      <c r="E44053" s="2"/>
      <c r="F44053" s="2"/>
      <c r="G44053" s="2"/>
      <c r="H44053" s="2"/>
    </row>
    <row r="44054" spans="2:8">
      <c r="B44054" s="2" t="s">
        <v>44502</v>
      </c>
      <c r="C44054" s="2">
        <v>17</v>
      </c>
      <c r="D44054" s="2" t="s">
        <v>498</v>
      </c>
      <c r="E44054" s="2"/>
      <c r="F44054" s="2"/>
      <c r="G44054" s="2"/>
      <c r="H44054" s="2"/>
    </row>
    <row r="44055" spans="2:8">
      <c r="B44055" s="2" t="s">
        <v>44503</v>
      </c>
      <c r="C44055" s="2">
        <v>17</v>
      </c>
      <c r="D44055" s="2" t="s">
        <v>498</v>
      </c>
      <c r="E44055" s="2"/>
      <c r="F44055" s="2"/>
      <c r="G44055" s="2"/>
      <c r="H44055" s="2"/>
    </row>
    <row r="44056" spans="2:8">
      <c r="B44056" s="2" t="s">
        <v>44504</v>
      </c>
      <c r="C44056" s="2">
        <v>17</v>
      </c>
      <c r="D44056" s="2" t="s">
        <v>498</v>
      </c>
      <c r="E44056" s="2"/>
      <c r="F44056" s="2"/>
      <c r="G44056" s="2"/>
      <c r="H44056" s="2"/>
    </row>
    <row r="44057" spans="2:8">
      <c r="B44057" s="2" t="s">
        <v>44505</v>
      </c>
      <c r="C44057" s="2">
        <v>13</v>
      </c>
      <c r="D44057" s="2" t="s">
        <v>498</v>
      </c>
      <c r="E44057" s="2"/>
      <c r="F44057" s="2"/>
      <c r="G44057" s="2"/>
      <c r="H44057" s="2"/>
    </row>
    <row r="44058" spans="2:8">
      <c r="B44058" s="2" t="s">
        <v>44506</v>
      </c>
      <c r="C44058" s="2">
        <v>9</v>
      </c>
      <c r="D44058" s="2" t="s">
        <v>498</v>
      </c>
      <c r="E44058" s="2"/>
      <c r="F44058" s="2"/>
      <c r="G44058" s="2"/>
      <c r="H44058" s="2"/>
    </row>
    <row r="44059" spans="2:8">
      <c r="B44059" s="2" t="s">
        <v>44507</v>
      </c>
      <c r="C44059" s="2">
        <v>24</v>
      </c>
      <c r="D44059" s="2" t="s">
        <v>498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498</v>
      </c>
      <c r="E44060" s="2"/>
      <c r="F44060" s="2"/>
      <c r="G44060" s="2"/>
      <c r="H44060" s="2"/>
    </row>
    <row r="44061" spans="2:8">
      <c r="B44061" s="2" t="s">
        <v>44509</v>
      </c>
      <c r="C44061" s="2">
        <v>28</v>
      </c>
      <c r="D44061" s="2" t="s">
        <v>498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498</v>
      </c>
      <c r="E44062" s="2"/>
      <c r="F44062" s="2"/>
      <c r="G44062" s="2"/>
      <c r="H44062" s="2"/>
    </row>
    <row r="44063" spans="2:8">
      <c r="B44063" s="2" t="s">
        <v>44511</v>
      </c>
      <c r="C44063" s="2">
        <v>26</v>
      </c>
      <c r="D44063" s="2" t="s">
        <v>498</v>
      </c>
      <c r="E44063" s="2"/>
      <c r="F44063" s="2"/>
      <c r="G44063" s="2"/>
      <c r="H44063" s="2"/>
    </row>
    <row r="44064" spans="2:8">
      <c r="B44064" s="2" t="s">
        <v>44512</v>
      </c>
      <c r="C44064" s="2">
        <v>21</v>
      </c>
      <c r="D44064" s="2" t="s">
        <v>498</v>
      </c>
      <c r="E44064" s="2"/>
      <c r="F44064" s="2"/>
      <c r="G44064" s="2"/>
      <c r="H44064" s="2"/>
    </row>
    <row r="44065" spans="2:8">
      <c r="B44065" s="2" t="s">
        <v>44513</v>
      </c>
      <c r="C44065" s="2">
        <v>23</v>
      </c>
      <c r="D44065" s="2" t="s">
        <v>498</v>
      </c>
      <c r="E44065" s="2"/>
      <c r="F44065" s="2"/>
      <c r="G44065" s="2"/>
      <c r="H44065" s="2"/>
    </row>
    <row r="44066" spans="2:8">
      <c r="B44066" s="2" t="s">
        <v>44514</v>
      </c>
      <c r="C44066" s="2">
        <v>30</v>
      </c>
      <c r="D44066" s="2" t="s">
        <v>498</v>
      </c>
      <c r="E44066" s="2"/>
      <c r="F44066" s="2"/>
      <c r="G44066" s="2"/>
      <c r="H44066" s="2"/>
    </row>
    <row r="44067" spans="2:8">
      <c r="B44067" s="2" t="s">
        <v>44515</v>
      </c>
      <c r="C44067" s="2">
        <v>31</v>
      </c>
      <c r="D44067" s="2" t="s">
        <v>498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498</v>
      </c>
      <c r="E44068" s="2"/>
      <c r="F44068" s="2"/>
      <c r="G44068" s="2"/>
      <c r="H44068" s="2"/>
    </row>
    <row r="44069" spans="2:8">
      <c r="B44069" s="2" t="s">
        <v>44517</v>
      </c>
      <c r="C44069" s="2">
        <v>31</v>
      </c>
      <c r="D44069" s="2" t="s">
        <v>498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498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498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498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498</v>
      </c>
      <c r="E44073" s="2"/>
      <c r="F44073" s="2"/>
      <c r="G44073" s="2"/>
      <c r="H44073" s="2"/>
    </row>
    <row r="44074" spans="2:8">
      <c r="B44074" s="2" t="s">
        <v>44522</v>
      </c>
      <c r="C44074" s="2">
        <v>29</v>
      </c>
      <c r="D44074" s="2" t="s">
        <v>498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498</v>
      </c>
      <c r="E44075" s="2"/>
      <c r="F44075" s="2"/>
      <c r="G44075" s="2"/>
      <c r="H44075" s="2"/>
    </row>
    <row r="44076" spans="2:8">
      <c r="B44076" s="2" t="s">
        <v>44524</v>
      </c>
      <c r="C44076" s="2">
        <v>29</v>
      </c>
      <c r="D44076" s="2" t="s">
        <v>498</v>
      </c>
      <c r="E44076" s="2"/>
      <c r="F44076" s="2"/>
      <c r="G44076" s="2"/>
      <c r="H44076" s="2"/>
    </row>
    <row r="44077" spans="2:8">
      <c r="B44077" s="2" t="s">
        <v>44525</v>
      </c>
      <c r="C44077" s="2">
        <v>18</v>
      </c>
      <c r="D44077" s="2" t="s">
        <v>498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498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498</v>
      </c>
      <c r="E44079" s="2"/>
      <c r="F44079" s="2"/>
      <c r="G44079" s="2"/>
      <c r="H44079" s="2"/>
    </row>
    <row r="44080" spans="2:8">
      <c r="B44080" s="2" t="s">
        <v>44528</v>
      </c>
      <c r="C44080" s="2">
        <v>21</v>
      </c>
      <c r="D44080" s="2" t="s">
        <v>498</v>
      </c>
      <c r="E44080" s="2"/>
      <c r="F44080" s="2"/>
      <c r="G44080" s="2"/>
      <c r="H44080" s="2"/>
    </row>
    <row r="44081" spans="2:8">
      <c r="B44081" s="2" t="s">
        <v>44529</v>
      </c>
      <c r="C44081" s="2">
        <v>21</v>
      </c>
      <c r="D44081" s="2" t="s">
        <v>498</v>
      </c>
      <c r="E44081" s="2"/>
      <c r="F44081" s="2"/>
      <c r="G44081" s="2"/>
      <c r="H44081" s="2"/>
    </row>
    <row r="44082" spans="2:8">
      <c r="B44082" s="2" t="s">
        <v>44530</v>
      </c>
      <c r="C44082" s="2">
        <v>22</v>
      </c>
      <c r="D44082" s="2" t="s">
        <v>498</v>
      </c>
      <c r="E44082" s="2"/>
      <c r="F44082" s="2"/>
      <c r="G44082" s="2"/>
      <c r="H44082" s="2"/>
    </row>
    <row r="44083" spans="2:8">
      <c r="B44083" s="2" t="s">
        <v>44531</v>
      </c>
      <c r="C44083" s="2">
        <v>21</v>
      </c>
      <c r="D44083" s="2" t="s">
        <v>498</v>
      </c>
      <c r="E44083" s="2"/>
      <c r="F44083" s="2"/>
      <c r="G44083" s="2"/>
      <c r="H44083" s="2"/>
    </row>
    <row r="44084" spans="2:8">
      <c r="B44084" s="2" t="s">
        <v>44532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32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30</v>
      </c>
      <c r="D44088" s="2" t="s">
        <v>498</v>
      </c>
      <c r="E44088" s="2"/>
      <c r="F44088" s="2"/>
      <c r="G44088" s="2"/>
      <c r="H44088" s="2"/>
    </row>
    <row r="44089" spans="2:8">
      <c r="B44089" s="2" t="s">
        <v>44537</v>
      </c>
      <c r="C44089" s="2">
        <v>30</v>
      </c>
      <c r="D44089" s="2" t="s">
        <v>498</v>
      </c>
      <c r="E44089" s="2"/>
      <c r="F44089" s="2"/>
      <c r="G44089" s="2"/>
      <c r="H44089" s="2"/>
    </row>
    <row r="44090" spans="2:8">
      <c r="B44090" s="2" t="s">
        <v>44538</v>
      </c>
      <c r="C44090" s="2">
        <v>31</v>
      </c>
      <c r="D44090" s="2" t="s">
        <v>498</v>
      </c>
      <c r="E44090" s="2"/>
      <c r="F44090" s="2"/>
      <c r="G44090" s="2"/>
      <c r="H44090" s="2"/>
    </row>
    <row r="44091" spans="2:8">
      <c r="B44091" s="2" t="s">
        <v>44539</v>
      </c>
      <c r="C44091" s="2">
        <v>33</v>
      </c>
      <c r="D44091" s="2" t="s">
        <v>498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498</v>
      </c>
      <c r="E44092" s="2"/>
      <c r="F44092" s="2"/>
      <c r="G44092" s="2"/>
      <c r="H44092" s="2"/>
    </row>
    <row r="44093" spans="2:8">
      <c r="B44093" s="2" t="s">
        <v>44541</v>
      </c>
      <c r="C44093" s="2">
        <v>30</v>
      </c>
      <c r="D44093" s="2" t="s">
        <v>498</v>
      </c>
      <c r="E44093" s="2"/>
      <c r="F44093" s="2"/>
      <c r="G44093" s="2"/>
      <c r="H44093" s="2"/>
    </row>
    <row r="44094" spans="2:8">
      <c r="B44094" s="2" t="s">
        <v>44542</v>
      </c>
      <c r="C44094" s="2">
        <v>28</v>
      </c>
      <c r="D44094" s="2" t="s">
        <v>498</v>
      </c>
      <c r="E44094" s="2"/>
      <c r="F44094" s="2"/>
      <c r="G44094" s="2"/>
      <c r="H44094" s="2"/>
    </row>
    <row r="44095" spans="2:8">
      <c r="B44095" s="2" t="s">
        <v>44543</v>
      </c>
      <c r="C44095" s="2">
        <v>27</v>
      </c>
      <c r="D44095" s="2" t="s">
        <v>498</v>
      </c>
      <c r="E44095" s="2"/>
      <c r="F44095" s="2"/>
      <c r="G44095" s="2"/>
      <c r="H44095" s="2"/>
    </row>
    <row r="44096" spans="2:8">
      <c r="B44096" s="2" t="s">
        <v>44544</v>
      </c>
      <c r="C44096" s="2">
        <v>28</v>
      </c>
      <c r="D44096" s="2" t="s">
        <v>498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498</v>
      </c>
      <c r="E44097" s="2"/>
      <c r="F44097" s="2"/>
      <c r="G44097" s="2"/>
      <c r="H44097" s="2"/>
    </row>
    <row r="44098" spans="2:8">
      <c r="B44098" s="2" t="s">
        <v>44546</v>
      </c>
      <c r="C44098" s="2">
        <v>28</v>
      </c>
      <c r="D44098" s="2" t="s">
        <v>498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498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498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498</v>
      </c>
      <c r="E44101" s="2"/>
      <c r="F44101" s="2"/>
      <c r="G44101" s="2"/>
      <c r="H44101" s="2"/>
    </row>
    <row r="44102" spans="2:8">
      <c r="B44102" s="2" t="s">
        <v>44550</v>
      </c>
      <c r="C44102" s="2">
        <v>27</v>
      </c>
      <c r="D44102" s="2" t="s">
        <v>498</v>
      </c>
      <c r="E44102" s="2"/>
      <c r="F44102" s="2"/>
      <c r="G44102" s="2"/>
      <c r="H44102" s="2"/>
    </row>
    <row r="44103" spans="2:8">
      <c r="B44103" s="2" t="s">
        <v>44551</v>
      </c>
      <c r="C44103" s="2">
        <v>29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498</v>
      </c>
      <c r="E44109" s="2"/>
      <c r="F44109" s="2"/>
      <c r="G44109" s="2"/>
      <c r="H44109" s="2"/>
    </row>
    <row r="44110" spans="2:8">
      <c r="B44110" s="2" t="s">
        <v>44558</v>
      </c>
      <c r="C44110" s="2">
        <v>23</v>
      </c>
      <c r="D44110" s="2" t="s">
        <v>498</v>
      </c>
      <c r="E44110" s="2"/>
      <c r="F44110" s="2"/>
      <c r="G44110" s="2"/>
      <c r="H44110" s="2"/>
    </row>
    <row r="44111" spans="2:8">
      <c r="B44111" s="2" t="s">
        <v>44559</v>
      </c>
      <c r="C44111" s="2">
        <v>23</v>
      </c>
      <c r="D44111" s="2" t="s">
        <v>498</v>
      </c>
      <c r="E44111" s="2"/>
      <c r="F44111" s="2"/>
      <c r="G44111" s="2"/>
      <c r="H44111" s="2"/>
    </row>
    <row r="44112" spans="2:8">
      <c r="B44112" s="2" t="s">
        <v>44560</v>
      </c>
      <c r="C44112" s="2">
        <v>33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31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498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498</v>
      </c>
      <c r="E44133" s="2"/>
      <c r="F44133" s="2"/>
      <c r="G44133" s="2"/>
      <c r="H44133" s="2"/>
    </row>
    <row r="44134" spans="2:8">
      <c r="B44134" s="2" t="s">
        <v>44582</v>
      </c>
      <c r="C44134" s="2">
        <v>30</v>
      </c>
      <c r="D44134" s="2" t="s">
        <v>498</v>
      </c>
      <c r="E44134" s="2"/>
      <c r="F44134" s="2"/>
      <c r="G44134" s="2"/>
      <c r="H44134" s="2"/>
    </row>
    <row r="44135" spans="2:8">
      <c r="B44135" s="2" t="s">
        <v>44583</v>
      </c>
      <c r="C44135" s="2">
        <v>32</v>
      </c>
      <c r="D44135" s="2" t="s">
        <v>498</v>
      </c>
      <c r="E44135" s="2"/>
      <c r="F44135" s="2"/>
      <c r="G44135" s="2"/>
      <c r="H44135" s="2"/>
    </row>
    <row r="44136" spans="2:8">
      <c r="B44136" s="2" t="s">
        <v>44584</v>
      </c>
      <c r="C44136" s="2">
        <v>29</v>
      </c>
      <c r="D44136" s="2" t="s">
        <v>498</v>
      </c>
      <c r="E44136" s="2"/>
      <c r="F44136" s="2"/>
      <c r="G44136" s="2"/>
      <c r="H44136" s="2"/>
    </row>
    <row r="44137" spans="2:8">
      <c r="B44137" s="2" t="s">
        <v>44585</v>
      </c>
      <c r="C44137" s="2">
        <v>25</v>
      </c>
      <c r="D44137" s="2" t="s">
        <v>498</v>
      </c>
      <c r="E44137" s="2"/>
      <c r="F44137" s="2"/>
      <c r="G44137" s="2"/>
      <c r="H44137" s="2"/>
    </row>
    <row r="44138" spans="2:8">
      <c r="B44138" s="2" t="s">
        <v>44586</v>
      </c>
      <c r="C44138" s="2">
        <v>30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31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39</v>
      </c>
      <c r="D44152" s="2" t="s">
        <v>498</v>
      </c>
      <c r="E44152" s="2"/>
      <c r="F44152" s="2"/>
      <c r="G44152" s="2"/>
      <c r="H44152" s="2"/>
    </row>
    <row r="44153" spans="2:8">
      <c r="B44153" s="2" t="s">
        <v>44601</v>
      </c>
      <c r="C44153" s="2">
        <v>38</v>
      </c>
      <c r="D44153" s="2" t="s">
        <v>498</v>
      </c>
      <c r="E44153" s="2"/>
      <c r="F44153" s="2"/>
      <c r="G44153" s="2"/>
      <c r="H44153" s="2"/>
    </row>
    <row r="44154" spans="2:8">
      <c r="B44154" s="2" t="s">
        <v>44602</v>
      </c>
      <c r="C44154" s="2">
        <v>35</v>
      </c>
      <c r="D44154" s="2" t="s">
        <v>498</v>
      </c>
      <c r="E44154" s="2"/>
      <c r="F44154" s="2"/>
      <c r="G44154" s="2"/>
      <c r="H44154" s="2"/>
    </row>
    <row r="44155" spans="2:8">
      <c r="B44155" s="2" t="s">
        <v>44603</v>
      </c>
      <c r="C44155" s="2">
        <v>33</v>
      </c>
      <c r="D44155" s="2" t="s">
        <v>498</v>
      </c>
      <c r="E44155" s="2"/>
      <c r="F44155" s="2"/>
      <c r="G44155" s="2"/>
      <c r="H44155" s="2"/>
    </row>
    <row r="44156" spans="2:8">
      <c r="B44156" s="2" t="s">
        <v>44604</v>
      </c>
      <c r="C44156" s="2">
        <v>31</v>
      </c>
      <c r="D44156" s="2" t="s">
        <v>498</v>
      </c>
      <c r="E44156" s="2"/>
      <c r="F44156" s="2"/>
      <c r="G44156" s="2"/>
      <c r="H44156" s="2"/>
    </row>
    <row r="44157" spans="2:8">
      <c r="B44157" s="2" t="s">
        <v>44605</v>
      </c>
      <c r="C44157" s="2">
        <v>32</v>
      </c>
      <c r="D44157" s="2" t="s">
        <v>498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498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498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498</v>
      </c>
      <c r="E44160" s="2"/>
      <c r="F44160" s="2"/>
      <c r="G44160" s="2"/>
      <c r="H44160" s="2"/>
    </row>
    <row r="44161" spans="2:8">
      <c r="B44161" s="2" t="s">
        <v>44609</v>
      </c>
      <c r="C44161" s="2">
        <v>19</v>
      </c>
      <c r="D44161" s="2" t="s">
        <v>498</v>
      </c>
      <c r="E44161" s="2"/>
      <c r="F44161" s="2"/>
      <c r="G44161" s="2"/>
      <c r="H44161" s="2"/>
    </row>
    <row r="44162" spans="2:8">
      <c r="B44162" s="2" t="s">
        <v>44610</v>
      </c>
      <c r="C44162" s="2">
        <v>18</v>
      </c>
      <c r="D44162" s="2" t="s">
        <v>498</v>
      </c>
      <c r="E44162" s="2"/>
      <c r="F44162" s="2"/>
      <c r="G44162" s="2"/>
      <c r="H44162" s="2"/>
    </row>
    <row r="44163" spans="2:8">
      <c r="B44163" s="2" t="s">
        <v>44611</v>
      </c>
      <c r="C44163" s="2">
        <v>18</v>
      </c>
      <c r="D44163" s="2" t="s">
        <v>498</v>
      </c>
      <c r="E44163" s="2"/>
      <c r="F44163" s="2"/>
      <c r="G44163" s="2"/>
      <c r="H44163" s="2"/>
    </row>
    <row r="44164" spans="2:8">
      <c r="B44164" s="2" t="s">
        <v>44612</v>
      </c>
      <c r="C44164" s="2">
        <v>18</v>
      </c>
      <c r="D44164" s="2" t="s">
        <v>498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498</v>
      </c>
      <c r="E44165" s="2"/>
      <c r="F44165" s="2"/>
      <c r="G44165" s="2"/>
      <c r="H44165" s="2"/>
    </row>
    <row r="44166" spans="2:8">
      <c r="B44166" s="2" t="s">
        <v>44614</v>
      </c>
      <c r="C44166" s="2">
        <v>17</v>
      </c>
      <c r="D44166" s="2" t="s">
        <v>498</v>
      </c>
      <c r="E44166" s="2"/>
      <c r="F44166" s="2"/>
      <c r="G44166" s="2"/>
      <c r="H44166" s="2"/>
    </row>
    <row r="44167" spans="2:8">
      <c r="B44167" s="2" t="s">
        <v>44615</v>
      </c>
      <c r="C44167" s="2">
        <v>17</v>
      </c>
      <c r="D44167" s="2" t="s">
        <v>498</v>
      </c>
      <c r="E44167" s="2"/>
      <c r="F44167" s="2"/>
      <c r="G44167" s="2"/>
      <c r="H44167" s="2"/>
    </row>
    <row r="44168" spans="2:8">
      <c r="B44168" s="2" t="s">
        <v>44616</v>
      </c>
      <c r="C44168" s="2">
        <v>33</v>
      </c>
      <c r="D44168" s="2" t="s">
        <v>498</v>
      </c>
      <c r="E44168" s="2"/>
      <c r="F44168" s="2"/>
      <c r="G44168" s="2"/>
      <c r="H44168" s="2"/>
    </row>
    <row r="44169" spans="2:8">
      <c r="B44169" s="2" t="s">
        <v>44617</v>
      </c>
      <c r="C44169" s="2">
        <v>32</v>
      </c>
      <c r="D44169" s="2" t="s">
        <v>498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498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498</v>
      </c>
      <c r="E44171" s="2"/>
      <c r="F44171" s="2"/>
      <c r="G44171" s="2"/>
      <c r="H44171" s="2"/>
    </row>
    <row r="44172" spans="2:8">
      <c r="B44172" s="2" t="s">
        <v>44620</v>
      </c>
      <c r="C44172" s="2">
        <v>29</v>
      </c>
      <c r="D44172" s="2" t="s">
        <v>498</v>
      </c>
      <c r="E44172" s="2"/>
      <c r="F44172" s="2"/>
      <c r="G44172" s="2"/>
      <c r="H44172" s="2"/>
    </row>
    <row r="44173" spans="2:8">
      <c r="B44173" s="2" t="s">
        <v>44621</v>
      </c>
      <c r="C44173" s="2">
        <v>29</v>
      </c>
      <c r="D44173" s="2" t="s">
        <v>498</v>
      </c>
      <c r="E44173" s="2"/>
      <c r="F44173" s="2"/>
      <c r="G44173" s="2"/>
      <c r="H44173" s="2"/>
    </row>
    <row r="44174" spans="2:8">
      <c r="B44174" s="2" t="s">
        <v>44622</v>
      </c>
      <c r="C44174" s="2">
        <v>30</v>
      </c>
      <c r="D44174" s="2" t="s">
        <v>498</v>
      </c>
      <c r="E44174" s="2"/>
      <c r="F44174" s="2"/>
      <c r="G44174" s="2"/>
      <c r="H44174" s="2"/>
    </row>
    <row r="44175" spans="2:8">
      <c r="B44175" s="2" t="s">
        <v>44623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32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33</v>
      </c>
      <c r="D44180" s="2" t="s">
        <v>498</v>
      </c>
      <c r="E44180" s="2"/>
      <c r="F44180" s="2"/>
      <c r="G44180" s="2"/>
      <c r="H44180" s="2"/>
    </row>
    <row r="44181" spans="2:8">
      <c r="B44181" s="2" t="s">
        <v>44629</v>
      </c>
      <c r="C44181" s="2">
        <v>33</v>
      </c>
      <c r="D44181" s="2" t="s">
        <v>498</v>
      </c>
      <c r="E44181" s="2"/>
      <c r="F44181" s="2"/>
      <c r="G44181" s="2"/>
      <c r="H44181" s="2"/>
    </row>
    <row r="44182" spans="2:8">
      <c r="B44182" s="2" t="s">
        <v>44630</v>
      </c>
      <c r="C44182" s="2">
        <v>32</v>
      </c>
      <c r="D44182" s="2" t="s">
        <v>498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498</v>
      </c>
      <c r="E44183" s="2"/>
      <c r="F44183" s="2"/>
      <c r="G44183" s="2"/>
      <c r="H44183" s="2"/>
    </row>
    <row r="44184" spans="2:8">
      <c r="B44184" s="2" t="s">
        <v>44632</v>
      </c>
      <c r="C44184" s="2">
        <v>30</v>
      </c>
      <c r="D44184" s="2" t="s">
        <v>498</v>
      </c>
      <c r="E44184" s="2"/>
      <c r="F44184" s="2"/>
      <c r="G44184" s="2"/>
      <c r="H44184" s="2"/>
    </row>
    <row r="44185" spans="2:8">
      <c r="B44185" s="2" t="s">
        <v>44633</v>
      </c>
      <c r="C44185" s="2">
        <v>26</v>
      </c>
      <c r="D44185" s="2" t="s">
        <v>498</v>
      </c>
      <c r="E44185" s="2"/>
      <c r="F44185" s="2"/>
      <c r="G44185" s="2"/>
      <c r="H44185" s="2"/>
    </row>
    <row r="44186" spans="2:8">
      <c r="B44186" s="2" t="s">
        <v>44634</v>
      </c>
      <c r="C44186" s="2">
        <v>25</v>
      </c>
      <c r="D44186" s="2" t="s">
        <v>498</v>
      </c>
      <c r="E44186" s="2"/>
      <c r="F44186" s="2"/>
      <c r="G44186" s="2"/>
      <c r="H44186" s="2"/>
    </row>
    <row r="44187" spans="2:8">
      <c r="B44187" s="2" t="s">
        <v>44635</v>
      </c>
      <c r="C44187" s="2">
        <v>26</v>
      </c>
      <c r="D44187" s="2" t="s">
        <v>498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498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498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498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498</v>
      </c>
      <c r="E44191" s="2"/>
      <c r="F44191" s="2"/>
      <c r="G44191" s="2"/>
      <c r="H44191" s="2"/>
    </row>
    <row r="44192" spans="2:8">
      <c r="B44192" s="2" t="s">
        <v>44640</v>
      </c>
      <c r="C44192" s="2">
        <v>34</v>
      </c>
      <c r="D44192" s="2" t="s">
        <v>498</v>
      </c>
      <c r="E44192" s="2"/>
      <c r="F44192" s="2"/>
      <c r="G44192" s="2"/>
      <c r="H44192" s="2"/>
    </row>
    <row r="44193" spans="2:8">
      <c r="B44193" s="2" t="s">
        <v>44641</v>
      </c>
      <c r="C44193" s="2">
        <v>35</v>
      </c>
      <c r="D44193" s="2" t="s">
        <v>498</v>
      </c>
      <c r="E44193" s="2"/>
      <c r="F44193" s="2"/>
      <c r="G44193" s="2"/>
      <c r="H44193" s="2"/>
    </row>
    <row r="44194" spans="2:8">
      <c r="B44194" s="2" t="s">
        <v>44642</v>
      </c>
      <c r="C44194" s="2">
        <v>35</v>
      </c>
      <c r="D44194" s="2" t="s">
        <v>498</v>
      </c>
      <c r="E44194" s="2"/>
      <c r="F44194" s="2"/>
      <c r="G44194" s="2"/>
      <c r="H44194" s="2"/>
    </row>
    <row r="44195" spans="2:8">
      <c r="B44195" s="2" t="s">
        <v>44643</v>
      </c>
      <c r="C44195" s="2">
        <v>30</v>
      </c>
      <c r="D44195" s="2" t="s">
        <v>498</v>
      </c>
      <c r="E44195" s="2"/>
      <c r="F44195" s="2"/>
      <c r="G44195" s="2"/>
      <c r="H44195" s="2"/>
    </row>
    <row r="44196" spans="2:8">
      <c r="B44196" s="2" t="s">
        <v>44644</v>
      </c>
      <c r="C44196" s="2">
        <v>24</v>
      </c>
      <c r="D44196" s="2" t="s">
        <v>498</v>
      </c>
      <c r="E44196" s="2"/>
      <c r="F44196" s="2"/>
      <c r="G44196" s="2"/>
      <c r="H44196" s="2"/>
    </row>
    <row r="44197" spans="2:8">
      <c r="B44197" s="2" t="s">
        <v>44645</v>
      </c>
      <c r="C44197" s="2">
        <v>27</v>
      </c>
      <c r="D44197" s="2" t="s">
        <v>498</v>
      </c>
      <c r="E44197" s="2"/>
      <c r="F44197" s="2"/>
      <c r="G44197" s="2"/>
      <c r="H44197" s="2"/>
    </row>
    <row r="44198" spans="2:8">
      <c r="B44198" s="2" t="s">
        <v>44646</v>
      </c>
      <c r="C44198" s="2">
        <v>20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34</v>
      </c>
      <c r="D44203" s="2" t="s">
        <v>498</v>
      </c>
      <c r="E44203" s="2"/>
      <c r="F44203" s="2"/>
      <c r="G44203" s="2"/>
      <c r="H44203" s="2"/>
    </row>
    <row r="44204" spans="2:8">
      <c r="B44204" s="2" t="s">
        <v>44652</v>
      </c>
      <c r="C44204" s="2">
        <v>36</v>
      </c>
      <c r="D44204" s="2" t="s">
        <v>498</v>
      </c>
      <c r="E44204" s="2"/>
      <c r="F44204" s="2"/>
      <c r="G44204" s="2"/>
      <c r="H44204" s="2"/>
    </row>
    <row r="44205" spans="2:8">
      <c r="B44205" s="2" t="s">
        <v>44653</v>
      </c>
      <c r="C44205" s="2">
        <v>36</v>
      </c>
      <c r="D44205" s="2" t="s">
        <v>498</v>
      </c>
      <c r="E44205" s="2"/>
      <c r="F44205" s="2"/>
      <c r="G44205" s="2"/>
      <c r="H44205" s="2"/>
    </row>
    <row r="44206" spans="2:8">
      <c r="B44206" s="2" t="s">
        <v>44654</v>
      </c>
      <c r="C44206" s="2">
        <v>34</v>
      </c>
      <c r="D44206" s="2" t="s">
        <v>498</v>
      </c>
      <c r="E44206" s="2"/>
      <c r="F44206" s="2"/>
      <c r="G44206" s="2"/>
      <c r="H44206" s="2"/>
    </row>
    <row r="44207" spans="2:8">
      <c r="B44207" s="2" t="s">
        <v>44655</v>
      </c>
      <c r="C44207" s="2">
        <v>31</v>
      </c>
      <c r="D44207" s="2" t="s">
        <v>498</v>
      </c>
      <c r="E44207" s="2"/>
      <c r="F44207" s="2"/>
      <c r="G44207" s="2"/>
      <c r="H44207" s="2"/>
    </row>
    <row r="44208" spans="2:8">
      <c r="B44208" s="2" t="s">
        <v>44656</v>
      </c>
      <c r="C44208" s="2">
        <v>33</v>
      </c>
      <c r="D44208" s="2" t="s">
        <v>498</v>
      </c>
      <c r="E44208" s="2"/>
      <c r="F44208" s="2"/>
      <c r="G44208" s="2"/>
      <c r="H44208" s="2"/>
    </row>
    <row r="44209" spans="2:8">
      <c r="B44209" s="2" t="s">
        <v>44657</v>
      </c>
      <c r="C44209" s="2">
        <v>35</v>
      </c>
      <c r="D44209" s="2" t="s">
        <v>498</v>
      </c>
      <c r="E44209" s="2"/>
      <c r="F44209" s="2"/>
      <c r="G44209" s="2"/>
      <c r="H44209" s="2"/>
    </row>
    <row r="44210" spans="2:8">
      <c r="B44210" s="2" t="s">
        <v>44658</v>
      </c>
      <c r="C44210" s="2">
        <v>32</v>
      </c>
      <c r="D44210" s="2" t="s">
        <v>498</v>
      </c>
      <c r="E44210" s="2"/>
      <c r="F44210" s="2"/>
      <c r="G44210" s="2"/>
      <c r="H44210" s="2"/>
    </row>
    <row r="44211" spans="2:8">
      <c r="B44211" s="2" t="s">
        <v>44659</v>
      </c>
      <c r="C44211" s="2">
        <v>28</v>
      </c>
      <c r="D44211" s="2" t="s">
        <v>498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498</v>
      </c>
      <c r="E44212" s="2"/>
      <c r="F44212" s="2"/>
      <c r="G44212" s="2"/>
      <c r="H44212" s="2"/>
    </row>
    <row r="44213" spans="2:8">
      <c r="B44213" s="2" t="s">
        <v>44661</v>
      </c>
      <c r="C44213" s="2">
        <v>29</v>
      </c>
      <c r="D44213" s="2" t="s">
        <v>498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32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28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498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498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498</v>
      </c>
      <c r="E44232" s="2"/>
      <c r="F44232" s="2"/>
      <c r="G44232" s="2"/>
      <c r="H44232" s="2"/>
    </row>
    <row r="44233" spans="2:8">
      <c r="B44233" s="2" t="s">
        <v>44681</v>
      </c>
      <c r="C44233" s="2">
        <v>27</v>
      </c>
      <c r="D44233" s="2" t="s">
        <v>498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498</v>
      </c>
      <c r="E44234" s="2"/>
      <c r="F44234" s="2"/>
      <c r="G44234" s="2"/>
      <c r="H44234" s="2"/>
    </row>
    <row r="44235" spans="2:8">
      <c r="B44235" s="2" t="s">
        <v>44683</v>
      </c>
      <c r="C44235" s="2">
        <v>25</v>
      </c>
      <c r="D44235" s="2" t="s">
        <v>498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498</v>
      </c>
      <c r="E44236" s="2"/>
      <c r="F44236" s="2"/>
      <c r="G44236" s="2"/>
      <c r="H44236" s="2"/>
    </row>
    <row r="44237" spans="2:8">
      <c r="B44237" s="2" t="s">
        <v>44685</v>
      </c>
      <c r="C44237" s="2">
        <v>23</v>
      </c>
      <c r="D44237" s="2" t="s">
        <v>498</v>
      </c>
      <c r="E44237" s="2"/>
      <c r="F44237" s="2"/>
      <c r="G44237" s="2"/>
      <c r="H44237" s="2"/>
    </row>
    <row r="44238" spans="2:8">
      <c r="B44238" s="2" t="s">
        <v>44686</v>
      </c>
      <c r="C44238" s="2">
        <v>22</v>
      </c>
      <c r="D44238" s="2" t="s">
        <v>498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498</v>
      </c>
      <c r="E44239" s="2"/>
      <c r="F44239" s="2"/>
      <c r="G44239" s="2"/>
      <c r="H44239" s="2"/>
    </row>
    <row r="44240" spans="2:8">
      <c r="B44240" s="2" t="s">
        <v>44688</v>
      </c>
      <c r="C44240" s="2">
        <v>30</v>
      </c>
      <c r="D44240" s="2" t="s">
        <v>498</v>
      </c>
      <c r="E44240" s="2"/>
      <c r="F44240" s="2"/>
      <c r="G44240" s="2"/>
      <c r="H44240" s="2"/>
    </row>
    <row r="44241" spans="2:8">
      <c r="B44241" s="2" t="s">
        <v>44689</v>
      </c>
      <c r="C44241" s="2">
        <v>29</v>
      </c>
      <c r="D44241" s="2" t="s">
        <v>498</v>
      </c>
      <c r="E44241" s="2"/>
      <c r="F44241" s="2"/>
      <c r="G44241" s="2"/>
      <c r="H44241" s="2"/>
    </row>
    <row r="44242" spans="2:8">
      <c r="B44242" s="2" t="s">
        <v>44690</v>
      </c>
      <c r="C44242" s="2">
        <v>27</v>
      </c>
      <c r="D44242" s="2" t="s">
        <v>498</v>
      </c>
      <c r="E44242" s="2"/>
      <c r="F44242" s="2"/>
      <c r="G44242" s="2"/>
      <c r="H44242" s="2"/>
    </row>
    <row r="44243" spans="2:8">
      <c r="B44243" s="2" t="s">
        <v>44691</v>
      </c>
      <c r="C44243" s="2">
        <v>25</v>
      </c>
      <c r="D44243" s="2" t="s">
        <v>498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498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498</v>
      </c>
      <c r="E44245" s="2"/>
      <c r="F44245" s="2"/>
      <c r="G44245" s="2"/>
      <c r="H44245" s="2"/>
    </row>
    <row r="44246" spans="2:8">
      <c r="B44246" s="2" t="s">
        <v>44694</v>
      </c>
      <c r="C44246" s="2">
        <v>22</v>
      </c>
      <c r="D44246" s="2" t="s">
        <v>498</v>
      </c>
      <c r="E44246" s="2"/>
      <c r="F44246" s="2"/>
      <c r="G44246" s="2"/>
      <c r="H44246" s="2"/>
    </row>
    <row r="44247" spans="2:8">
      <c r="B44247" s="2" t="s">
        <v>44695</v>
      </c>
      <c r="C44247" s="2">
        <v>22</v>
      </c>
      <c r="D44247" s="2" t="s">
        <v>498</v>
      </c>
      <c r="E44247" s="2"/>
      <c r="F44247" s="2"/>
      <c r="G44247" s="2"/>
      <c r="H44247" s="2"/>
    </row>
    <row r="44248" spans="2:8">
      <c r="B44248" s="2" t="s">
        <v>44696</v>
      </c>
      <c r="C44248" s="2">
        <v>21</v>
      </c>
      <c r="D44248" s="2" t="s">
        <v>498</v>
      </c>
      <c r="E44248" s="2"/>
      <c r="F44248" s="2"/>
      <c r="G44248" s="2"/>
      <c r="H44248" s="2"/>
    </row>
    <row r="44249" spans="2:8">
      <c r="B44249" s="2" t="s">
        <v>44697</v>
      </c>
      <c r="C44249" s="2">
        <v>23</v>
      </c>
      <c r="D44249" s="2" t="s">
        <v>498</v>
      </c>
      <c r="E44249" s="2"/>
      <c r="F44249" s="2"/>
      <c r="G44249" s="2"/>
      <c r="H44249" s="2"/>
    </row>
    <row r="44250" spans="2:8">
      <c r="B44250" s="2" t="s">
        <v>44698</v>
      </c>
      <c r="C44250" s="2">
        <v>26</v>
      </c>
      <c r="D44250" s="2" t="s">
        <v>498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498</v>
      </c>
      <c r="E44251" s="2"/>
      <c r="F44251" s="2"/>
      <c r="G44251" s="2"/>
      <c r="H44251" s="2"/>
    </row>
    <row r="44252" spans="2:8">
      <c r="B44252" s="2" t="s">
        <v>44700</v>
      </c>
      <c r="C44252" s="2">
        <v>31</v>
      </c>
      <c r="D44252" s="2" t="s">
        <v>498</v>
      </c>
      <c r="E44252" s="2"/>
      <c r="F44252" s="2"/>
      <c r="G44252" s="2"/>
      <c r="H44252" s="2"/>
    </row>
    <row r="44253" spans="2:8">
      <c r="B44253" s="2" t="s">
        <v>44701</v>
      </c>
      <c r="C44253" s="2">
        <v>31</v>
      </c>
      <c r="D44253" s="2" t="s">
        <v>498</v>
      </c>
      <c r="E44253" s="2"/>
      <c r="F44253" s="2"/>
      <c r="G44253" s="2"/>
      <c r="H44253" s="2"/>
    </row>
    <row r="44254" spans="2:8">
      <c r="B44254" s="2" t="s">
        <v>44702</v>
      </c>
      <c r="C44254" s="2">
        <v>31</v>
      </c>
      <c r="D44254" s="2" t="s">
        <v>498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498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498</v>
      </c>
      <c r="E44256" s="2"/>
      <c r="F44256" s="2"/>
      <c r="G44256" s="2"/>
      <c r="H44256" s="2"/>
    </row>
    <row r="44257" spans="2:8">
      <c r="B44257" s="2" t="s">
        <v>44705</v>
      </c>
      <c r="C44257" s="2">
        <v>29</v>
      </c>
      <c r="D44257" s="2" t="s">
        <v>498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498</v>
      </c>
      <c r="E44258" s="2"/>
      <c r="F44258" s="2"/>
      <c r="G44258" s="2"/>
      <c r="H44258" s="2"/>
    </row>
    <row r="44259" spans="2:8">
      <c r="B44259" s="2" t="s">
        <v>44707</v>
      </c>
      <c r="C44259" s="2">
        <v>30</v>
      </c>
      <c r="D44259" s="2" t="s">
        <v>498</v>
      </c>
      <c r="E44259" s="2"/>
      <c r="F44259" s="2"/>
      <c r="G44259" s="2"/>
      <c r="H44259" s="2"/>
    </row>
    <row r="44260" spans="2:8">
      <c r="B44260" s="2" t="s">
        <v>44708</v>
      </c>
      <c r="C44260" s="2">
        <v>31</v>
      </c>
      <c r="D44260" s="2" t="s">
        <v>498</v>
      </c>
      <c r="E44260" s="2"/>
      <c r="F44260" s="2"/>
      <c r="G44260" s="2"/>
      <c r="H44260" s="2"/>
    </row>
    <row r="44261" spans="2:8">
      <c r="B44261" s="2" t="s">
        <v>44709</v>
      </c>
      <c r="C44261" s="2">
        <v>29</v>
      </c>
      <c r="D44261" s="2" t="s">
        <v>498</v>
      </c>
      <c r="E44261" s="2"/>
      <c r="F44261" s="2"/>
      <c r="G44261" s="2"/>
      <c r="H44261" s="2"/>
    </row>
    <row r="44262" spans="2:8">
      <c r="B44262" s="2" t="s">
        <v>44710</v>
      </c>
      <c r="C44262" s="2">
        <v>30</v>
      </c>
      <c r="D44262" s="2" t="s">
        <v>498</v>
      </c>
      <c r="E44262" s="2"/>
      <c r="F44262" s="2"/>
      <c r="G44262" s="2"/>
      <c r="H44262" s="2"/>
    </row>
    <row r="44263" spans="2:8">
      <c r="B44263" s="2" t="s">
        <v>44711</v>
      </c>
      <c r="C44263" s="2">
        <v>28</v>
      </c>
      <c r="D44263" s="2" t="s">
        <v>498</v>
      </c>
      <c r="E44263" s="2"/>
      <c r="F44263" s="2"/>
      <c r="G44263" s="2"/>
      <c r="H44263" s="2"/>
    </row>
    <row r="44264" spans="2:8">
      <c r="B44264" s="2" t="s">
        <v>44712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498</v>
      </c>
      <c r="E44266" s="2"/>
      <c r="F44266" s="2"/>
      <c r="G44266" s="2"/>
      <c r="H44266" s="2"/>
    </row>
    <row r="44267" spans="2:8">
      <c r="B44267" s="2" t="s">
        <v>44715</v>
      </c>
      <c r="C44267" s="2">
        <v>30</v>
      </c>
      <c r="D44267" s="2" t="s">
        <v>498</v>
      </c>
      <c r="E44267" s="2"/>
      <c r="F44267" s="2"/>
      <c r="G44267" s="2"/>
      <c r="H44267" s="2"/>
    </row>
    <row r="44268" spans="2:8">
      <c r="B44268" s="2" t="s">
        <v>44716</v>
      </c>
      <c r="C44268" s="2">
        <v>32</v>
      </c>
      <c r="D44268" s="2" t="s">
        <v>498</v>
      </c>
      <c r="E44268" s="2"/>
      <c r="F44268" s="2"/>
      <c r="G44268" s="2"/>
      <c r="H44268" s="2"/>
    </row>
    <row r="44269" spans="2:8">
      <c r="B44269" s="2" t="s">
        <v>44717</v>
      </c>
      <c r="C44269" s="2">
        <v>33</v>
      </c>
      <c r="D44269" s="2" t="s">
        <v>498</v>
      </c>
      <c r="E44269" s="2"/>
      <c r="F44269" s="2"/>
      <c r="G44269" s="2"/>
      <c r="H44269" s="2"/>
    </row>
    <row r="44270" spans="2:8">
      <c r="B44270" s="2" t="s">
        <v>44718</v>
      </c>
      <c r="C44270" s="2">
        <v>34</v>
      </c>
      <c r="D44270" s="2" t="s">
        <v>498</v>
      </c>
      <c r="E44270" s="2"/>
      <c r="F44270" s="2"/>
      <c r="G44270" s="2"/>
      <c r="H44270" s="2"/>
    </row>
    <row r="44271" spans="2:8">
      <c r="B44271" s="2" t="s">
        <v>44719</v>
      </c>
      <c r="C44271" s="2">
        <v>33</v>
      </c>
      <c r="D44271" s="2" t="s">
        <v>498</v>
      </c>
      <c r="E44271" s="2"/>
      <c r="F44271" s="2"/>
      <c r="G44271" s="2"/>
      <c r="H44271" s="2"/>
    </row>
    <row r="44272" spans="2:8">
      <c r="B44272" s="2" t="s">
        <v>44720</v>
      </c>
      <c r="C44272" s="2">
        <v>31</v>
      </c>
      <c r="D44272" s="2" t="s">
        <v>498</v>
      </c>
      <c r="E44272" s="2"/>
      <c r="F44272" s="2"/>
      <c r="G44272" s="2"/>
      <c r="H44272" s="2"/>
    </row>
    <row r="44273" spans="2:8">
      <c r="B44273" s="2" t="s">
        <v>44721</v>
      </c>
      <c r="C44273" s="2">
        <v>12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15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19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17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17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35</v>
      </c>
      <c r="D44282" s="2" t="s">
        <v>498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498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498</v>
      </c>
      <c r="E44284" s="2"/>
      <c r="F44284" s="2"/>
      <c r="G44284" s="2"/>
      <c r="H44284" s="2"/>
    </row>
    <row r="44285" spans="2:8">
      <c r="B44285" s="2" t="s">
        <v>44733</v>
      </c>
      <c r="C44285" s="2">
        <v>32</v>
      </c>
      <c r="D44285" s="2" t="s">
        <v>498</v>
      </c>
      <c r="E44285" s="2"/>
      <c r="F44285" s="2"/>
      <c r="G44285" s="2"/>
      <c r="H44285" s="2"/>
    </row>
    <row r="44286" spans="2:8">
      <c r="B44286" s="2" t="s">
        <v>44734</v>
      </c>
      <c r="C44286" s="2">
        <v>15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22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30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498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498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498</v>
      </c>
      <c r="E44297" s="2"/>
      <c r="F44297" s="2"/>
      <c r="G44297" s="2"/>
      <c r="H44297" s="2"/>
    </row>
    <row r="44298" spans="2:8">
      <c r="B44298" s="2" t="s">
        <v>44746</v>
      </c>
      <c r="C44298" s="2">
        <v>21</v>
      </c>
      <c r="D44298" s="2" t="s">
        <v>498</v>
      </c>
      <c r="E44298" s="2"/>
      <c r="F44298" s="2"/>
      <c r="G44298" s="2"/>
      <c r="H44298" s="2"/>
    </row>
    <row r="44299" spans="2:8">
      <c r="B44299" s="2" t="s">
        <v>44747</v>
      </c>
      <c r="C44299" s="2">
        <v>19</v>
      </c>
      <c r="D44299" s="2" t="s">
        <v>498</v>
      </c>
      <c r="E44299" s="2"/>
      <c r="F44299" s="2"/>
      <c r="G44299" s="2"/>
      <c r="H44299" s="2"/>
    </row>
    <row r="44300" spans="2:8">
      <c r="B44300" s="2" t="s">
        <v>44748</v>
      </c>
      <c r="C44300" s="2">
        <v>25</v>
      </c>
      <c r="D44300" s="2" t="s">
        <v>498</v>
      </c>
      <c r="E44300" s="2"/>
      <c r="F44300" s="2"/>
      <c r="G44300" s="2"/>
      <c r="H44300" s="2"/>
    </row>
    <row r="44301" spans="2:8">
      <c r="B44301" s="2" t="s">
        <v>44749</v>
      </c>
      <c r="C44301" s="2">
        <v>35</v>
      </c>
      <c r="D44301" s="2" t="s">
        <v>498</v>
      </c>
      <c r="E44301" s="2"/>
      <c r="F44301" s="2"/>
      <c r="G44301" s="2"/>
      <c r="H44301" s="2"/>
    </row>
    <row r="44302" spans="2:8">
      <c r="B44302" s="2" t="s">
        <v>44750</v>
      </c>
      <c r="C44302" s="2">
        <v>35</v>
      </c>
      <c r="D44302" s="2" t="s">
        <v>498</v>
      </c>
      <c r="E44302" s="2"/>
      <c r="F44302" s="2"/>
      <c r="G44302" s="2"/>
      <c r="H44302" s="2"/>
    </row>
    <row r="44303" spans="2:8">
      <c r="B44303" s="2" t="s">
        <v>44751</v>
      </c>
      <c r="C44303" s="2">
        <v>37</v>
      </c>
      <c r="D44303" s="2" t="s">
        <v>498</v>
      </c>
      <c r="E44303" s="2"/>
      <c r="F44303" s="2"/>
      <c r="G44303" s="2"/>
      <c r="H44303" s="2"/>
    </row>
    <row r="44304" spans="2:8">
      <c r="B44304" s="2" t="s">
        <v>44752</v>
      </c>
      <c r="C44304" s="2">
        <v>36</v>
      </c>
      <c r="D44304" s="2" t="s">
        <v>498</v>
      </c>
      <c r="E44304" s="2"/>
      <c r="F44304" s="2"/>
      <c r="G44304" s="2"/>
      <c r="H44304" s="2"/>
    </row>
    <row r="44305" spans="2:8">
      <c r="B44305" s="2" t="s">
        <v>44753</v>
      </c>
      <c r="C44305" s="2">
        <v>36</v>
      </c>
      <c r="D44305" s="2" t="s">
        <v>498</v>
      </c>
      <c r="E44305" s="2"/>
      <c r="F44305" s="2"/>
      <c r="G44305" s="2"/>
      <c r="H44305" s="2"/>
    </row>
    <row r="44306" spans="2:8">
      <c r="B44306" s="2" t="s">
        <v>44754</v>
      </c>
      <c r="C44306" s="2">
        <v>34</v>
      </c>
      <c r="D44306" s="2" t="s">
        <v>498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498</v>
      </c>
      <c r="E44307" s="2"/>
      <c r="F44307" s="2"/>
      <c r="G44307" s="2"/>
      <c r="H44307" s="2"/>
    </row>
    <row r="44308" spans="2:8">
      <c r="B44308" s="2" t="s">
        <v>44756</v>
      </c>
      <c r="C44308" s="2">
        <v>37</v>
      </c>
      <c r="D44308" s="2" t="s">
        <v>498</v>
      </c>
      <c r="E44308" s="2"/>
      <c r="F44308" s="2"/>
      <c r="G44308" s="2"/>
      <c r="H44308" s="2"/>
    </row>
    <row r="44309" spans="2:8">
      <c r="B44309" s="2" t="s">
        <v>44757</v>
      </c>
      <c r="C44309" s="2">
        <v>38</v>
      </c>
      <c r="D44309" s="2" t="s">
        <v>498</v>
      </c>
      <c r="E44309" s="2"/>
      <c r="F44309" s="2"/>
      <c r="G44309" s="2"/>
      <c r="H44309" s="2"/>
    </row>
    <row r="44310" spans="2:8">
      <c r="B44310" s="2" t="s">
        <v>44758</v>
      </c>
      <c r="C44310" s="2">
        <v>33</v>
      </c>
      <c r="D44310" s="2" t="s">
        <v>498</v>
      </c>
      <c r="E44310" s="2"/>
      <c r="F44310" s="2"/>
      <c r="G44310" s="2"/>
      <c r="H44310" s="2"/>
    </row>
    <row r="44311" spans="2:8">
      <c r="B44311" s="2" t="s">
        <v>44759</v>
      </c>
      <c r="C44311" s="2">
        <v>29</v>
      </c>
      <c r="D44311" s="2" t="s">
        <v>498</v>
      </c>
      <c r="E44311" s="2"/>
      <c r="F44311" s="2"/>
      <c r="G44311" s="2"/>
      <c r="H44311" s="2"/>
    </row>
    <row r="44312" spans="2:8">
      <c r="B44312" s="2" t="s">
        <v>44760</v>
      </c>
      <c r="C44312" s="2">
        <v>31</v>
      </c>
      <c r="D44312" s="2" t="s">
        <v>498</v>
      </c>
      <c r="E44312" s="2"/>
      <c r="F44312" s="2"/>
      <c r="G44312" s="2"/>
      <c r="H44312" s="2"/>
    </row>
    <row r="44313" spans="2:8">
      <c r="B44313" s="2" t="s">
        <v>44761</v>
      </c>
      <c r="C44313" s="2">
        <v>33</v>
      </c>
      <c r="D44313" s="2" t="s">
        <v>498</v>
      </c>
      <c r="E44313" s="2"/>
      <c r="F44313" s="2"/>
      <c r="G44313" s="2"/>
      <c r="H44313" s="2"/>
    </row>
    <row r="44314" spans="2:8">
      <c r="B44314" s="2" t="s">
        <v>44762</v>
      </c>
      <c r="C44314" s="2">
        <v>33</v>
      </c>
      <c r="D44314" s="2" t="s">
        <v>498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498</v>
      </c>
      <c r="E44315" s="2"/>
      <c r="F44315" s="2"/>
      <c r="G44315" s="2"/>
      <c r="H44315" s="2"/>
    </row>
    <row r="44316" spans="2:8">
      <c r="B44316" s="2" t="s">
        <v>44764</v>
      </c>
      <c r="C44316" s="2">
        <v>12</v>
      </c>
      <c r="D44316" s="2" t="s">
        <v>498</v>
      </c>
      <c r="E44316" s="2"/>
      <c r="F44316" s="2"/>
      <c r="G44316" s="2"/>
      <c r="H44316" s="2"/>
    </row>
    <row r="44317" spans="2:8">
      <c r="B44317" s="2" t="s">
        <v>44765</v>
      </c>
      <c r="C44317" s="2">
        <v>15</v>
      </c>
      <c r="D44317" s="2" t="s">
        <v>498</v>
      </c>
      <c r="E44317" s="2"/>
      <c r="F44317" s="2"/>
      <c r="G44317" s="2"/>
      <c r="H44317" s="2"/>
    </row>
    <row r="44318" spans="2:8">
      <c r="B44318" s="2" t="s">
        <v>44766</v>
      </c>
      <c r="C44318" s="2">
        <v>13</v>
      </c>
      <c r="D44318" s="2" t="s">
        <v>498</v>
      </c>
      <c r="E44318" s="2"/>
      <c r="F44318" s="2"/>
      <c r="G44318" s="2"/>
      <c r="H44318" s="2"/>
    </row>
    <row r="44319" spans="2:8">
      <c r="B44319" s="2" t="s">
        <v>44767</v>
      </c>
      <c r="C44319" s="2">
        <v>10</v>
      </c>
      <c r="D44319" s="2" t="s">
        <v>498</v>
      </c>
      <c r="E44319" s="2"/>
      <c r="F44319" s="2"/>
      <c r="G44319" s="2"/>
      <c r="H44319" s="2"/>
    </row>
    <row r="44320" spans="2:8">
      <c r="B44320" s="2" t="s">
        <v>44768</v>
      </c>
      <c r="C44320" s="2">
        <v>11</v>
      </c>
      <c r="D44320" s="2" t="s">
        <v>498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498</v>
      </c>
      <c r="E44321" s="2"/>
      <c r="F44321" s="2"/>
      <c r="G44321" s="2"/>
      <c r="H44321" s="2"/>
    </row>
    <row r="44322" spans="2:8">
      <c r="B44322" s="2" t="s">
        <v>44770</v>
      </c>
      <c r="C44322" s="2">
        <v>24</v>
      </c>
      <c r="D44322" s="2" t="s">
        <v>498</v>
      </c>
      <c r="E44322" s="2"/>
      <c r="F44322" s="2"/>
      <c r="G44322" s="2"/>
      <c r="H44322" s="2"/>
    </row>
    <row r="44323" spans="2:8">
      <c r="B44323" s="2" t="s">
        <v>44771</v>
      </c>
      <c r="C44323" s="2">
        <v>22</v>
      </c>
      <c r="D44323" s="2" t="s">
        <v>498</v>
      </c>
      <c r="E44323" s="2"/>
      <c r="F44323" s="2"/>
      <c r="G44323" s="2"/>
      <c r="H44323" s="2"/>
    </row>
    <row r="44324" spans="2:8">
      <c r="B44324" s="2" t="s">
        <v>44772</v>
      </c>
      <c r="C44324" s="2">
        <v>14</v>
      </c>
      <c r="D44324" s="2" t="s">
        <v>498</v>
      </c>
      <c r="E44324" s="2"/>
      <c r="F44324" s="2"/>
      <c r="G44324" s="2"/>
      <c r="H44324" s="2"/>
    </row>
    <row r="44325" spans="2:8">
      <c r="B44325" s="2" t="s">
        <v>44773</v>
      </c>
      <c r="C44325" s="2">
        <v>27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28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18</v>
      </c>
      <c r="D44329" s="2" t="s">
        <v>498</v>
      </c>
      <c r="E44329" s="2"/>
      <c r="F44329" s="2"/>
      <c r="G44329" s="2"/>
      <c r="H44329" s="2"/>
    </row>
    <row r="44330" spans="2:8">
      <c r="B44330" s="2" t="s">
        <v>44778</v>
      </c>
      <c r="C44330" s="2">
        <v>18</v>
      </c>
      <c r="D44330" s="2" t="s">
        <v>498</v>
      </c>
      <c r="E44330" s="2"/>
      <c r="F44330" s="2"/>
      <c r="G44330" s="2"/>
      <c r="H44330" s="2"/>
    </row>
    <row r="44331" spans="2:8">
      <c r="B44331" s="2" t="s">
        <v>44779</v>
      </c>
      <c r="C44331" s="2">
        <v>18</v>
      </c>
      <c r="D44331" s="2" t="s">
        <v>498</v>
      </c>
      <c r="E44331" s="2"/>
      <c r="F44331" s="2"/>
      <c r="G44331" s="2"/>
      <c r="H44331" s="2"/>
    </row>
    <row r="44332" spans="2:8">
      <c r="B44332" s="2" t="s">
        <v>44780</v>
      </c>
      <c r="C44332" s="2">
        <v>18</v>
      </c>
      <c r="D44332" s="2" t="s">
        <v>498</v>
      </c>
      <c r="E44332" s="2"/>
      <c r="F44332" s="2"/>
      <c r="G44332" s="2"/>
      <c r="H44332" s="2"/>
    </row>
    <row r="44333" spans="2:8">
      <c r="B44333" s="2" t="s">
        <v>44781</v>
      </c>
      <c r="C44333" s="2">
        <v>15</v>
      </c>
      <c r="D44333" s="2" t="s">
        <v>498</v>
      </c>
      <c r="E44333" s="2"/>
      <c r="F44333" s="2"/>
      <c r="G44333" s="2"/>
      <c r="H44333" s="2"/>
    </row>
    <row r="44334" spans="2:8">
      <c r="B44334" s="2" t="s">
        <v>44782</v>
      </c>
      <c r="C44334" s="2">
        <v>20</v>
      </c>
      <c r="D44334" s="2" t="s">
        <v>498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498</v>
      </c>
      <c r="E44335" s="2"/>
      <c r="F44335" s="2"/>
      <c r="G44335" s="2"/>
      <c r="H44335" s="2"/>
    </row>
    <row r="44336" spans="2:8">
      <c r="B44336" s="2" t="s">
        <v>44784</v>
      </c>
      <c r="C44336" s="2">
        <v>19</v>
      </c>
      <c r="D44336" s="2" t="s">
        <v>498</v>
      </c>
      <c r="E44336" s="2"/>
      <c r="F44336" s="2"/>
      <c r="G44336" s="2"/>
      <c r="H44336" s="2"/>
    </row>
    <row r="44337" spans="2:8">
      <c r="B44337" s="2" t="s">
        <v>44785</v>
      </c>
      <c r="C44337" s="2">
        <v>19</v>
      </c>
      <c r="D44337" s="2" t="s">
        <v>498</v>
      </c>
      <c r="E44337" s="2"/>
      <c r="F44337" s="2"/>
      <c r="G44337" s="2"/>
      <c r="H44337" s="2"/>
    </row>
    <row r="44338" spans="2:8">
      <c r="B44338" s="2" t="s">
        <v>44786</v>
      </c>
      <c r="C44338" s="2">
        <v>20</v>
      </c>
      <c r="D44338" s="2" t="s">
        <v>498</v>
      </c>
      <c r="E44338" s="2"/>
      <c r="F44338" s="2"/>
      <c r="G44338" s="2"/>
      <c r="H44338" s="2"/>
    </row>
    <row r="44339" spans="2:8">
      <c r="B44339" s="2" t="s">
        <v>44787</v>
      </c>
      <c r="C44339" s="2">
        <v>20</v>
      </c>
      <c r="D44339" s="2" t="s">
        <v>498</v>
      </c>
      <c r="E44339" s="2"/>
      <c r="F44339" s="2"/>
      <c r="G44339" s="2"/>
      <c r="H44339" s="2"/>
    </row>
    <row r="44340" spans="2:8">
      <c r="B44340" s="2" t="s">
        <v>44788</v>
      </c>
      <c r="C44340" s="2">
        <v>18</v>
      </c>
      <c r="D44340" s="2" t="s">
        <v>498</v>
      </c>
      <c r="E44340" s="2"/>
      <c r="F44340" s="2"/>
      <c r="G44340" s="2"/>
      <c r="H44340" s="2"/>
    </row>
    <row r="44341" spans="2:8">
      <c r="B44341" s="2" t="s">
        <v>44789</v>
      </c>
      <c r="C44341" s="2">
        <v>18</v>
      </c>
      <c r="D44341" s="2" t="s">
        <v>498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498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498</v>
      </c>
      <c r="E44343" s="2"/>
      <c r="F44343" s="2"/>
      <c r="G44343" s="2"/>
      <c r="H44343" s="2"/>
    </row>
    <row r="44344" spans="2:8">
      <c r="B44344" s="2" t="s">
        <v>44792</v>
      </c>
      <c r="C44344" s="2">
        <v>31</v>
      </c>
      <c r="D44344" s="2" t="s">
        <v>498</v>
      </c>
      <c r="E44344" s="2"/>
      <c r="F44344" s="2"/>
      <c r="G44344" s="2"/>
      <c r="H44344" s="2"/>
    </row>
    <row r="44345" spans="2:8">
      <c r="B44345" s="2" t="s">
        <v>44793</v>
      </c>
      <c r="C44345" s="2">
        <v>31</v>
      </c>
      <c r="D44345" s="2" t="s">
        <v>498</v>
      </c>
      <c r="E44345" s="2"/>
      <c r="F44345" s="2"/>
      <c r="G44345" s="2"/>
      <c r="H44345" s="2"/>
    </row>
    <row r="44346" spans="2:8">
      <c r="B44346" s="2" t="s">
        <v>44794</v>
      </c>
      <c r="C44346" s="2">
        <v>29</v>
      </c>
      <c r="D44346" s="2" t="s">
        <v>498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17</v>
      </c>
      <c r="D44352" s="2" t="s">
        <v>498</v>
      </c>
      <c r="E44352" s="2"/>
      <c r="F44352" s="2"/>
      <c r="G44352" s="2"/>
      <c r="H44352" s="2"/>
    </row>
    <row r="44353" spans="2:8">
      <c r="B44353" s="2" t="s">
        <v>44801</v>
      </c>
      <c r="C44353" s="2">
        <v>26</v>
      </c>
      <c r="D44353" s="2" t="s">
        <v>498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498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498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498</v>
      </c>
      <c r="E44356" s="2"/>
      <c r="F44356" s="2"/>
      <c r="G44356" s="2"/>
      <c r="H44356" s="2"/>
    </row>
    <row r="44357" spans="2:8">
      <c r="B44357" s="2" t="s">
        <v>44805</v>
      </c>
      <c r="C44357" s="2">
        <v>28</v>
      </c>
      <c r="D44357" s="2" t="s">
        <v>498</v>
      </c>
      <c r="E44357" s="2"/>
      <c r="F44357" s="2"/>
      <c r="G44357" s="2"/>
      <c r="H44357" s="2"/>
    </row>
    <row r="44358" spans="2:8">
      <c r="B44358" s="2" t="s">
        <v>44806</v>
      </c>
      <c r="C44358" s="2">
        <v>11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30</v>
      </c>
      <c r="D44360" s="2" t="s">
        <v>498</v>
      </c>
      <c r="E44360" s="2"/>
      <c r="F44360" s="2"/>
      <c r="G44360" s="2"/>
      <c r="H44360" s="2"/>
    </row>
    <row r="44361" spans="2:8">
      <c r="B44361" s="2" t="s">
        <v>44809</v>
      </c>
      <c r="C44361" s="2">
        <v>29</v>
      </c>
      <c r="D44361" s="2" t="s">
        <v>498</v>
      </c>
      <c r="E44361" s="2"/>
      <c r="F44361" s="2"/>
      <c r="G44361" s="2"/>
      <c r="H44361" s="2"/>
    </row>
    <row r="44362" spans="2:8">
      <c r="B44362" s="2" t="s">
        <v>44810</v>
      </c>
      <c r="C44362" s="2">
        <v>27</v>
      </c>
      <c r="D44362" s="2" t="s">
        <v>498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498</v>
      </c>
      <c r="E44363" s="2"/>
      <c r="F44363" s="2"/>
      <c r="G44363" s="2"/>
      <c r="H44363" s="2"/>
    </row>
    <row r="44364" spans="2:8">
      <c r="B44364" s="2" t="s">
        <v>44812</v>
      </c>
      <c r="C44364" s="2">
        <v>23</v>
      </c>
      <c r="D44364" s="2" t="s">
        <v>498</v>
      </c>
      <c r="E44364" s="2"/>
      <c r="F44364" s="2"/>
      <c r="G44364" s="2"/>
      <c r="H44364" s="2"/>
    </row>
    <row r="44365" spans="2:8">
      <c r="B44365" s="2" t="s">
        <v>44813</v>
      </c>
      <c r="C44365" s="2">
        <v>24</v>
      </c>
      <c r="D44365" s="2" t="s">
        <v>498</v>
      </c>
      <c r="E44365" s="2"/>
      <c r="F44365" s="2"/>
      <c r="G44365" s="2"/>
      <c r="H44365" s="2"/>
    </row>
    <row r="44366" spans="2:8">
      <c r="B44366" s="2" t="s">
        <v>44814</v>
      </c>
      <c r="C44366" s="2">
        <v>27</v>
      </c>
      <c r="D44366" s="2" t="s">
        <v>498</v>
      </c>
      <c r="E44366" s="2"/>
      <c r="F44366" s="2"/>
      <c r="G44366" s="2"/>
      <c r="H44366" s="2"/>
    </row>
    <row r="44367" spans="2:8">
      <c r="B44367" s="2" t="s">
        <v>44815</v>
      </c>
      <c r="C44367" s="2">
        <v>27</v>
      </c>
      <c r="D44367" s="2" t="s">
        <v>498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498</v>
      </c>
      <c r="E44368" s="2"/>
      <c r="F44368" s="2"/>
      <c r="G44368" s="2"/>
      <c r="H44368" s="2"/>
    </row>
    <row r="44369" spans="2:8">
      <c r="B44369" s="2" t="s">
        <v>44817</v>
      </c>
      <c r="C44369" s="2">
        <v>21</v>
      </c>
      <c r="D44369" s="2" t="s">
        <v>498</v>
      </c>
      <c r="E44369" s="2"/>
      <c r="F44369" s="2"/>
      <c r="G44369" s="2"/>
      <c r="H44369" s="2"/>
    </row>
    <row r="44370" spans="2:8">
      <c r="B44370" s="2" t="s">
        <v>44818</v>
      </c>
      <c r="C44370" s="2">
        <v>14</v>
      </c>
      <c r="D44370" s="2" t="s">
        <v>498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25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25</v>
      </c>
      <c r="D44393" s="2" t="s">
        <v>498</v>
      </c>
      <c r="E44393" s="2"/>
      <c r="F44393" s="2"/>
      <c r="G44393" s="2"/>
      <c r="H44393" s="2"/>
    </row>
    <row r="44394" spans="2:8">
      <c r="B44394" s="2" t="s">
        <v>44842</v>
      </c>
      <c r="C44394" s="2">
        <v>26</v>
      </c>
      <c r="D44394" s="2" t="s">
        <v>498</v>
      </c>
      <c r="E44394" s="2"/>
      <c r="F44394" s="2"/>
      <c r="G44394" s="2"/>
      <c r="H44394" s="2"/>
    </row>
    <row r="44395" spans="2:8">
      <c r="B44395" s="2" t="s">
        <v>44843</v>
      </c>
      <c r="C44395" s="2">
        <v>31</v>
      </c>
      <c r="D44395" s="2" t="s">
        <v>498</v>
      </c>
      <c r="E44395" s="2"/>
      <c r="F44395" s="2"/>
      <c r="G44395" s="2"/>
      <c r="H44395" s="2"/>
    </row>
    <row r="44396" spans="2:8">
      <c r="B44396" s="2" t="s">
        <v>44844</v>
      </c>
      <c r="C44396" s="2">
        <v>30</v>
      </c>
      <c r="D44396" s="2" t="s">
        <v>498</v>
      </c>
      <c r="E44396" s="2"/>
      <c r="F44396" s="2"/>
      <c r="G44396" s="2"/>
      <c r="H44396" s="2"/>
    </row>
    <row r="44397" spans="2:8">
      <c r="B44397" s="2" t="s">
        <v>44845</v>
      </c>
      <c r="C44397" s="2">
        <v>24</v>
      </c>
      <c r="D44397" s="2" t="s">
        <v>498</v>
      </c>
      <c r="E44397" s="2"/>
      <c r="F44397" s="2"/>
      <c r="G44397" s="2"/>
      <c r="H44397" s="2"/>
    </row>
    <row r="44398" spans="2:8">
      <c r="B44398" s="2" t="s">
        <v>44846</v>
      </c>
      <c r="C44398" s="2">
        <v>25</v>
      </c>
      <c r="D44398" s="2" t="s">
        <v>498</v>
      </c>
      <c r="E44398" s="2"/>
      <c r="F44398" s="2"/>
      <c r="G44398" s="2"/>
      <c r="H44398" s="2"/>
    </row>
    <row r="44399" spans="2:8">
      <c r="B44399" s="2" t="s">
        <v>44847</v>
      </c>
      <c r="C44399" s="2">
        <v>29</v>
      </c>
      <c r="D44399" s="2" t="s">
        <v>498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498</v>
      </c>
      <c r="E44400" s="2"/>
      <c r="F44400" s="2"/>
      <c r="G44400" s="2"/>
      <c r="H44400" s="2"/>
    </row>
    <row r="44401" spans="2:8">
      <c r="B44401" s="2" t="s">
        <v>44849</v>
      </c>
      <c r="C44401" s="2">
        <v>30</v>
      </c>
      <c r="D44401" s="2" t="s">
        <v>498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498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498</v>
      </c>
      <c r="E44403" s="2"/>
      <c r="F44403" s="2"/>
      <c r="G44403" s="2"/>
      <c r="H44403" s="2"/>
    </row>
    <row r="44404" spans="2:8">
      <c r="B44404" s="2" t="s">
        <v>44852</v>
      </c>
      <c r="C44404" s="2">
        <v>27</v>
      </c>
      <c r="D44404" s="2" t="s">
        <v>498</v>
      </c>
      <c r="E44404" s="2"/>
      <c r="F44404" s="2"/>
      <c r="G44404" s="2"/>
      <c r="H44404" s="2"/>
    </row>
    <row r="44405" spans="2:8">
      <c r="B44405" s="2" t="s">
        <v>44853</v>
      </c>
      <c r="C44405" s="2">
        <v>25</v>
      </c>
      <c r="D44405" s="2" t="s">
        <v>498</v>
      </c>
      <c r="E44405" s="2"/>
      <c r="F44405" s="2"/>
      <c r="G44405" s="2"/>
      <c r="H44405" s="2"/>
    </row>
    <row r="44406" spans="2:8">
      <c r="B44406" s="2" t="s">
        <v>44854</v>
      </c>
      <c r="C44406" s="2">
        <v>29</v>
      </c>
      <c r="D44406" s="2" t="s">
        <v>498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498</v>
      </c>
      <c r="E44407" s="2"/>
      <c r="F44407" s="2"/>
      <c r="G44407" s="2"/>
      <c r="H44407" s="2"/>
    </row>
    <row r="44408" spans="2:8">
      <c r="B44408" s="2" t="s">
        <v>44856</v>
      </c>
      <c r="C44408" s="2">
        <v>26</v>
      </c>
      <c r="D44408" s="2" t="s">
        <v>498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498</v>
      </c>
      <c r="E44409" s="2"/>
      <c r="F44409" s="2"/>
      <c r="G44409" s="2"/>
      <c r="H44409" s="2"/>
    </row>
    <row r="44410" spans="2:8">
      <c r="B44410" s="2" t="s">
        <v>44858</v>
      </c>
      <c r="C44410" s="2">
        <v>21</v>
      </c>
      <c r="D44410" s="2" t="s">
        <v>498</v>
      </c>
      <c r="E44410" s="2"/>
      <c r="F44410" s="2"/>
      <c r="G44410" s="2"/>
      <c r="H44410" s="2"/>
    </row>
    <row r="44411" spans="2:8">
      <c r="B44411" s="2" t="s">
        <v>44859</v>
      </c>
      <c r="C44411" s="2">
        <v>25</v>
      </c>
      <c r="D44411" s="2" t="s">
        <v>498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498</v>
      </c>
      <c r="E44412" s="2"/>
      <c r="F44412" s="2"/>
      <c r="G44412" s="2"/>
      <c r="H44412" s="2"/>
    </row>
    <row r="44413" spans="2:8">
      <c r="B44413" s="2" t="s">
        <v>44861</v>
      </c>
      <c r="C44413" s="2">
        <v>30</v>
      </c>
      <c r="D44413" s="2" t="s">
        <v>498</v>
      </c>
      <c r="E44413" s="2"/>
      <c r="F44413" s="2"/>
      <c r="G44413" s="2"/>
      <c r="H44413" s="2"/>
    </row>
    <row r="44414" spans="2:8">
      <c r="B44414" s="2" t="s">
        <v>44862</v>
      </c>
      <c r="C44414" s="2">
        <v>30</v>
      </c>
      <c r="D44414" s="2" t="s">
        <v>498</v>
      </c>
      <c r="E44414" s="2"/>
      <c r="F44414" s="2"/>
      <c r="G44414" s="2"/>
      <c r="H44414" s="2"/>
    </row>
    <row r="44415" spans="2:8">
      <c r="B44415" s="2" t="s">
        <v>44863</v>
      </c>
      <c r="C44415" s="2">
        <v>29</v>
      </c>
      <c r="D44415" s="2" t="s">
        <v>498</v>
      </c>
      <c r="E44415" s="2"/>
      <c r="F44415" s="2"/>
      <c r="G44415" s="2"/>
      <c r="H44415" s="2"/>
    </row>
    <row r="44416" spans="2:8">
      <c r="B44416" s="2" t="s">
        <v>44864</v>
      </c>
      <c r="C44416" s="2">
        <v>27</v>
      </c>
      <c r="D44416" s="2" t="s">
        <v>498</v>
      </c>
      <c r="E44416" s="2"/>
      <c r="F44416" s="2"/>
      <c r="G44416" s="2"/>
      <c r="H44416" s="2"/>
    </row>
    <row r="44417" spans="2:8">
      <c r="B44417" s="2" t="s">
        <v>44865</v>
      </c>
      <c r="C44417" s="2">
        <v>26</v>
      </c>
      <c r="D44417" s="2" t="s">
        <v>498</v>
      </c>
      <c r="E44417" s="2"/>
      <c r="F44417" s="2"/>
      <c r="G44417" s="2"/>
      <c r="H44417" s="2"/>
    </row>
    <row r="44418" spans="2:8">
      <c r="B44418" s="2" t="s">
        <v>44866</v>
      </c>
      <c r="C44418" s="2">
        <v>29</v>
      </c>
      <c r="D44418" s="2" t="s">
        <v>498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498</v>
      </c>
      <c r="E44419" s="2"/>
      <c r="F44419" s="2"/>
      <c r="G44419" s="2"/>
      <c r="H44419" s="2"/>
    </row>
    <row r="44420" spans="2:8">
      <c r="B44420" s="2" t="s">
        <v>44868</v>
      </c>
      <c r="C44420" s="2">
        <v>28</v>
      </c>
      <c r="D44420" s="2" t="s">
        <v>498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498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498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498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498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498</v>
      </c>
      <c r="E44425" s="2"/>
      <c r="F44425" s="2"/>
      <c r="G44425" s="2"/>
      <c r="H44425" s="2"/>
    </row>
    <row r="44426" spans="2:8">
      <c r="B44426" s="2" t="s">
        <v>44874</v>
      </c>
      <c r="C44426" s="2">
        <v>29</v>
      </c>
      <c r="D44426" s="2" t="s">
        <v>498</v>
      </c>
      <c r="E44426" s="2"/>
      <c r="F44426" s="2"/>
      <c r="G44426" s="2"/>
      <c r="H44426" s="2"/>
    </row>
    <row r="44427" spans="2:8">
      <c r="B44427" s="2" t="s">
        <v>44875</v>
      </c>
      <c r="C44427" s="2">
        <v>29</v>
      </c>
      <c r="D44427" s="2" t="s">
        <v>498</v>
      </c>
      <c r="E44427" s="2"/>
      <c r="F44427" s="2"/>
      <c r="G44427" s="2"/>
      <c r="H44427" s="2"/>
    </row>
    <row r="44428" spans="2:8">
      <c r="B44428" s="2" t="s">
        <v>44876</v>
      </c>
      <c r="C44428" s="2">
        <v>28</v>
      </c>
      <c r="D44428" s="2" t="s">
        <v>498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498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30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498</v>
      </c>
      <c r="E44437" s="2"/>
      <c r="F44437" s="2"/>
      <c r="G44437" s="2"/>
      <c r="H44437" s="2"/>
    </row>
    <row r="44438" spans="2:8">
      <c r="B44438" s="2" t="s">
        <v>44886</v>
      </c>
      <c r="C44438" s="2">
        <v>28</v>
      </c>
      <c r="D44438" s="2" t="s">
        <v>498</v>
      </c>
      <c r="E44438" s="2"/>
      <c r="F44438" s="2"/>
      <c r="G44438" s="2"/>
      <c r="H44438" s="2"/>
    </row>
    <row r="44439" spans="2:8">
      <c r="B44439" s="2" t="s">
        <v>44887</v>
      </c>
      <c r="C44439" s="2">
        <v>28</v>
      </c>
      <c r="D44439" s="2" t="s">
        <v>498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498</v>
      </c>
      <c r="E44440" s="2"/>
      <c r="F44440" s="2"/>
      <c r="G44440" s="2"/>
      <c r="H44440" s="2"/>
    </row>
    <row r="44441" spans="2:8">
      <c r="B44441" s="2" t="s">
        <v>44889</v>
      </c>
      <c r="C44441" s="2">
        <v>28</v>
      </c>
      <c r="D44441" s="2" t="s">
        <v>498</v>
      </c>
      <c r="E44441" s="2"/>
      <c r="F44441" s="2"/>
      <c r="G44441" s="2"/>
      <c r="H44441" s="2"/>
    </row>
    <row r="44442" spans="2:8">
      <c r="B44442" s="2" t="s">
        <v>44890</v>
      </c>
      <c r="C44442" s="2">
        <v>23</v>
      </c>
      <c r="D44442" s="2" t="s">
        <v>498</v>
      </c>
      <c r="E44442" s="2"/>
      <c r="F44442" s="2"/>
      <c r="G44442" s="2"/>
      <c r="H44442" s="2"/>
    </row>
    <row r="44443" spans="2:8">
      <c r="B44443" s="2" t="s">
        <v>44891</v>
      </c>
      <c r="C44443" s="2">
        <v>26</v>
      </c>
      <c r="D44443" s="2" t="s">
        <v>498</v>
      </c>
      <c r="E44443" s="2"/>
      <c r="F44443" s="2"/>
      <c r="G44443" s="2"/>
      <c r="H44443" s="2"/>
    </row>
    <row r="44444" spans="2:8">
      <c r="B44444" s="2" t="s">
        <v>44892</v>
      </c>
      <c r="C44444" s="2">
        <v>29</v>
      </c>
      <c r="D44444" s="2" t="s">
        <v>498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20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32</v>
      </c>
      <c r="D44451" s="2" t="s">
        <v>498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498</v>
      </c>
      <c r="E44452" s="2"/>
      <c r="F44452" s="2"/>
      <c r="G44452" s="2"/>
      <c r="H44452" s="2"/>
    </row>
    <row r="44453" spans="2:8">
      <c r="B44453" s="2" t="s">
        <v>44901</v>
      </c>
      <c r="C44453" s="2">
        <v>36</v>
      </c>
      <c r="D44453" s="2" t="s">
        <v>498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498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498</v>
      </c>
      <c r="E44455" s="2"/>
      <c r="F44455" s="2"/>
      <c r="G44455" s="2"/>
      <c r="H44455" s="2"/>
    </row>
    <row r="44456" spans="2:8">
      <c r="B44456" s="2" t="s">
        <v>44904</v>
      </c>
      <c r="C44456" s="2">
        <v>28</v>
      </c>
      <c r="D44456" s="2" t="s">
        <v>498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498</v>
      </c>
      <c r="E44457" s="2"/>
      <c r="F44457" s="2"/>
      <c r="G44457" s="2"/>
      <c r="H44457" s="2"/>
    </row>
    <row r="44458" spans="2:8">
      <c r="B44458" s="2" t="s">
        <v>44906</v>
      </c>
      <c r="C44458" s="2">
        <v>28</v>
      </c>
      <c r="D44458" s="2" t="s">
        <v>498</v>
      </c>
      <c r="E44458" s="2"/>
      <c r="F44458" s="2"/>
      <c r="G44458" s="2"/>
      <c r="H44458" s="2"/>
    </row>
    <row r="44459" spans="2:8">
      <c r="B44459" s="2" t="s">
        <v>44907</v>
      </c>
      <c r="C44459" s="2">
        <v>27</v>
      </c>
      <c r="D44459" s="2" t="s">
        <v>498</v>
      </c>
      <c r="E44459" s="2"/>
      <c r="F44459" s="2"/>
      <c r="G44459" s="2"/>
      <c r="H44459" s="2"/>
    </row>
    <row r="44460" spans="2:8">
      <c r="B44460" s="2" t="s">
        <v>44908</v>
      </c>
      <c r="C44460" s="2">
        <v>26</v>
      </c>
      <c r="D44460" s="2" t="s">
        <v>498</v>
      </c>
      <c r="E44460" s="2"/>
      <c r="F44460" s="2"/>
      <c r="G44460" s="2"/>
      <c r="H44460" s="2"/>
    </row>
    <row r="44461" spans="2:8">
      <c r="B44461" s="2" t="s">
        <v>44909</v>
      </c>
      <c r="C44461" s="2">
        <v>21</v>
      </c>
      <c r="D44461" s="2" t="s">
        <v>498</v>
      </c>
      <c r="E44461" s="2"/>
      <c r="F44461" s="2"/>
      <c r="G44461" s="2"/>
      <c r="H44461" s="2"/>
    </row>
    <row r="44462" spans="2:8">
      <c r="B44462" s="2" t="s">
        <v>44910</v>
      </c>
      <c r="C44462" s="2">
        <v>18</v>
      </c>
      <c r="D44462" s="2" t="s">
        <v>498</v>
      </c>
      <c r="E44462" s="2"/>
      <c r="F44462" s="2"/>
      <c r="G44462" s="2"/>
      <c r="H44462" s="2"/>
    </row>
    <row r="44463" spans="2:8">
      <c r="B44463" s="2" t="s">
        <v>44911</v>
      </c>
      <c r="C44463" s="2">
        <v>26</v>
      </c>
      <c r="D44463" s="2" t="s">
        <v>498</v>
      </c>
      <c r="E44463" s="2"/>
      <c r="F44463" s="2"/>
      <c r="G44463" s="2"/>
      <c r="H44463" s="2"/>
    </row>
    <row r="44464" spans="2:8">
      <c r="B44464" s="2" t="s">
        <v>44912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11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11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11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12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11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28</v>
      </c>
      <c r="D44473" s="2" t="s">
        <v>498</v>
      </c>
      <c r="E44473" s="2"/>
      <c r="F44473" s="2"/>
      <c r="G44473" s="2"/>
      <c r="H44473" s="2"/>
    </row>
    <row r="44474" spans="2:8">
      <c r="B44474" s="2" t="s">
        <v>44922</v>
      </c>
      <c r="C44474" s="2">
        <v>28</v>
      </c>
      <c r="D44474" s="2" t="s">
        <v>498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498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498</v>
      </c>
      <c r="E44476" s="2"/>
      <c r="F44476" s="2"/>
      <c r="G44476" s="2"/>
      <c r="H44476" s="2"/>
    </row>
    <row r="44477" spans="2:8">
      <c r="B44477" s="2" t="s">
        <v>44925</v>
      </c>
      <c r="C44477" s="2">
        <v>26</v>
      </c>
      <c r="D44477" s="2" t="s">
        <v>498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23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31</v>
      </c>
      <c r="D44484" s="2" t="s">
        <v>498</v>
      </c>
      <c r="E44484" s="2"/>
      <c r="F44484" s="2"/>
      <c r="G44484" s="2"/>
      <c r="H44484" s="2"/>
    </row>
    <row r="44485" spans="2:8">
      <c r="B44485" s="2" t="s">
        <v>44933</v>
      </c>
      <c r="C44485" s="2">
        <v>33</v>
      </c>
      <c r="D44485" s="2" t="s">
        <v>498</v>
      </c>
      <c r="E44485" s="2"/>
      <c r="F44485" s="2"/>
      <c r="G44485" s="2"/>
      <c r="H44485" s="2"/>
    </row>
    <row r="44486" spans="2:8">
      <c r="B44486" s="2" t="s">
        <v>44934</v>
      </c>
      <c r="C44486" s="2">
        <v>32</v>
      </c>
      <c r="D44486" s="2" t="s">
        <v>498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498</v>
      </c>
      <c r="E44487" s="2"/>
      <c r="F44487" s="2"/>
      <c r="G44487" s="2"/>
      <c r="H44487" s="2"/>
    </row>
    <row r="44488" spans="2:8">
      <c r="B44488" s="2" t="s">
        <v>44936</v>
      </c>
      <c r="C44488" s="2">
        <v>22</v>
      </c>
      <c r="D44488" s="2" t="s">
        <v>498</v>
      </c>
      <c r="E44488" s="2"/>
      <c r="F44488" s="2"/>
      <c r="G44488" s="2"/>
      <c r="H44488" s="2"/>
    </row>
    <row r="44489" spans="2:8">
      <c r="B44489" s="2" t="s">
        <v>44937</v>
      </c>
      <c r="C44489" s="2">
        <v>28</v>
      </c>
      <c r="D44489" s="2" t="s">
        <v>498</v>
      </c>
      <c r="E44489" s="2"/>
      <c r="F44489" s="2"/>
      <c r="G44489" s="2"/>
      <c r="H44489" s="2"/>
    </row>
    <row r="44490" spans="2:8">
      <c r="B44490" s="2" t="s">
        <v>44938</v>
      </c>
      <c r="C44490" s="2">
        <v>26</v>
      </c>
      <c r="D44490" s="2" t="s">
        <v>498</v>
      </c>
      <c r="E44490" s="2"/>
      <c r="F44490" s="2"/>
      <c r="G44490" s="2"/>
      <c r="H44490" s="2"/>
    </row>
    <row r="44491" spans="2:8">
      <c r="B44491" s="2" t="s">
        <v>44939</v>
      </c>
      <c r="C44491" s="2">
        <v>27</v>
      </c>
      <c r="D44491" s="2" t="s">
        <v>498</v>
      </c>
      <c r="E44491" s="2"/>
      <c r="F44491" s="2"/>
      <c r="G44491" s="2"/>
      <c r="H44491" s="2"/>
    </row>
    <row r="44492" spans="2:8">
      <c r="B44492" s="2" t="s">
        <v>44940</v>
      </c>
      <c r="C44492" s="2">
        <v>28</v>
      </c>
      <c r="D44492" s="2" t="s">
        <v>498</v>
      </c>
      <c r="E44492" s="2"/>
      <c r="F44492" s="2"/>
      <c r="G44492" s="2"/>
      <c r="H44492" s="2"/>
    </row>
    <row r="44493" spans="2:8">
      <c r="B44493" s="2" t="s">
        <v>44941</v>
      </c>
      <c r="C44493" s="2">
        <v>29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31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30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34</v>
      </c>
      <c r="D44503" s="2" t="s">
        <v>498</v>
      </c>
      <c r="E44503" s="2"/>
      <c r="F44503" s="2"/>
      <c r="G44503" s="2"/>
      <c r="H44503" s="2"/>
    </row>
    <row r="44504" spans="2:8">
      <c r="B44504" s="2" t="s">
        <v>44952</v>
      </c>
      <c r="C44504" s="2">
        <v>34</v>
      </c>
      <c r="D44504" s="2" t="s">
        <v>498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498</v>
      </c>
      <c r="E44505" s="2"/>
      <c r="F44505" s="2"/>
      <c r="G44505" s="2"/>
      <c r="H44505" s="2"/>
    </row>
    <row r="44506" spans="2:8">
      <c r="B44506" s="2" t="s">
        <v>44954</v>
      </c>
      <c r="C44506" s="2">
        <v>32</v>
      </c>
      <c r="D44506" s="2" t="s">
        <v>498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498</v>
      </c>
      <c r="E44507" s="2"/>
      <c r="F44507" s="2"/>
      <c r="G44507" s="2"/>
      <c r="H44507" s="2"/>
    </row>
    <row r="44508" spans="2:8">
      <c r="B44508" s="2" t="s">
        <v>44956</v>
      </c>
      <c r="C44508" s="2">
        <v>10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16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27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26</v>
      </c>
      <c r="D44515" s="2" t="s">
        <v>498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498</v>
      </c>
      <c r="E44516" s="2"/>
      <c r="F44516" s="2"/>
      <c r="G44516" s="2"/>
      <c r="H44516" s="2"/>
    </row>
    <row r="44517" spans="2:8">
      <c r="B44517" s="2" t="s">
        <v>44965</v>
      </c>
      <c r="C44517" s="2">
        <v>28</v>
      </c>
      <c r="D44517" s="2" t="s">
        <v>498</v>
      </c>
      <c r="E44517" s="2"/>
      <c r="F44517" s="2"/>
      <c r="G44517" s="2"/>
      <c r="H44517" s="2"/>
    </row>
    <row r="44518" spans="2:8">
      <c r="B44518" s="2" t="s">
        <v>44966</v>
      </c>
      <c r="C44518" s="2">
        <v>28</v>
      </c>
      <c r="D44518" s="2" t="s">
        <v>498</v>
      </c>
      <c r="E44518" s="2"/>
      <c r="F44518" s="2"/>
      <c r="G44518" s="2"/>
      <c r="H44518" s="2"/>
    </row>
    <row r="44519" spans="2:8">
      <c r="B44519" s="2" t="s">
        <v>44967</v>
      </c>
      <c r="C44519" s="2">
        <v>28</v>
      </c>
      <c r="D44519" s="2" t="s">
        <v>498</v>
      </c>
      <c r="E44519" s="2"/>
      <c r="F44519" s="2"/>
      <c r="G44519" s="2"/>
      <c r="H44519" s="2"/>
    </row>
    <row r="44520" spans="2:8">
      <c r="B44520" s="2" t="s">
        <v>44968</v>
      </c>
      <c r="C44520" s="2">
        <v>27</v>
      </c>
      <c r="D44520" s="2" t="s">
        <v>498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498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498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498</v>
      </c>
      <c r="E44523" s="2"/>
      <c r="F44523" s="2"/>
      <c r="G44523" s="2"/>
      <c r="H44523" s="2"/>
    </row>
    <row r="44524" spans="2:8">
      <c r="B44524" s="2" t="s">
        <v>44972</v>
      </c>
      <c r="C44524" s="2">
        <v>30</v>
      </c>
      <c r="D44524" s="2" t="s">
        <v>498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498</v>
      </c>
      <c r="E44525" s="2"/>
      <c r="F44525" s="2"/>
      <c r="G44525" s="2"/>
      <c r="H44525" s="2"/>
    </row>
    <row r="44526" spans="2:8">
      <c r="B44526" s="2" t="s">
        <v>44974</v>
      </c>
      <c r="C44526" s="2">
        <v>32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28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35</v>
      </c>
      <c r="D44538" s="2" t="s">
        <v>498</v>
      </c>
      <c r="E44538" s="2"/>
      <c r="F44538" s="2"/>
      <c r="G44538" s="2"/>
      <c r="H44538" s="2"/>
    </row>
    <row r="44539" spans="2:8">
      <c r="B44539" s="2" t="s">
        <v>44987</v>
      </c>
      <c r="C44539" s="2">
        <v>33</v>
      </c>
      <c r="D44539" s="2" t="s">
        <v>498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498</v>
      </c>
      <c r="E44540" s="2"/>
      <c r="F44540" s="2"/>
      <c r="G44540" s="2"/>
      <c r="H44540" s="2"/>
    </row>
    <row r="44541" spans="2:8">
      <c r="B44541" s="2" t="s">
        <v>44989</v>
      </c>
      <c r="C44541" s="2">
        <v>34</v>
      </c>
      <c r="D44541" s="2" t="s">
        <v>498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498</v>
      </c>
      <c r="E44542" s="2"/>
      <c r="F44542" s="2"/>
      <c r="G44542" s="2"/>
      <c r="H44542" s="2"/>
    </row>
    <row r="44543" spans="2:8">
      <c r="B44543" s="2" t="s">
        <v>44991</v>
      </c>
      <c r="C44543" s="2">
        <v>29</v>
      </c>
      <c r="D44543" s="2" t="s">
        <v>498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498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498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498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498</v>
      </c>
      <c r="E44547" s="2"/>
      <c r="F44547" s="2"/>
      <c r="G44547" s="2"/>
      <c r="H44547" s="2"/>
    </row>
    <row r="44548" spans="2:8">
      <c r="B44548" s="2" t="s">
        <v>44996</v>
      </c>
      <c r="C44548" s="2">
        <v>30</v>
      </c>
      <c r="D44548" s="2" t="s">
        <v>498</v>
      </c>
      <c r="E44548" s="2"/>
      <c r="F44548" s="2"/>
      <c r="G44548" s="2"/>
      <c r="H44548" s="2"/>
    </row>
    <row r="44549" spans="2:8">
      <c r="B44549" s="2" t="s">
        <v>44997</v>
      </c>
      <c r="C44549" s="2">
        <v>32</v>
      </c>
      <c r="D44549" s="2" t="s">
        <v>498</v>
      </c>
      <c r="E44549" s="2"/>
      <c r="F44549" s="2"/>
      <c r="G44549" s="2"/>
      <c r="H44549" s="2"/>
    </row>
    <row r="44550" spans="2:8">
      <c r="B44550" s="2" t="s">
        <v>44998</v>
      </c>
      <c r="C44550" s="2">
        <v>31</v>
      </c>
      <c r="D44550" s="2" t="s">
        <v>498</v>
      </c>
      <c r="E44550" s="2"/>
      <c r="F44550" s="2"/>
      <c r="G44550" s="2"/>
      <c r="H44550" s="2"/>
    </row>
    <row r="44551" spans="2:8">
      <c r="B44551" s="2" t="s">
        <v>44999</v>
      </c>
      <c r="C44551" s="2">
        <v>29</v>
      </c>
      <c r="D44551" s="2" t="s">
        <v>498</v>
      </c>
      <c r="E44551" s="2"/>
      <c r="F44551" s="2"/>
      <c r="G44551" s="2"/>
      <c r="H44551" s="2"/>
    </row>
    <row r="44552" spans="2:8">
      <c r="B44552" s="2" t="s">
        <v>45000</v>
      </c>
      <c r="C44552" s="2">
        <v>27</v>
      </c>
      <c r="D44552" s="2" t="s">
        <v>498</v>
      </c>
      <c r="E44552" s="2"/>
      <c r="F44552" s="2"/>
      <c r="G44552" s="2"/>
      <c r="H44552" s="2"/>
    </row>
    <row r="44553" spans="2:8">
      <c r="B44553" s="2" t="s">
        <v>45001</v>
      </c>
      <c r="C44553" s="2">
        <v>25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24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27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34</v>
      </c>
      <c r="D44565" s="2" t="s">
        <v>498</v>
      </c>
      <c r="E44565" s="2"/>
      <c r="F44565" s="2"/>
      <c r="G44565" s="2"/>
      <c r="H44565" s="2"/>
    </row>
    <row r="44566" spans="2:8">
      <c r="B44566" s="2" t="s">
        <v>45014</v>
      </c>
      <c r="C44566" s="2">
        <v>35</v>
      </c>
      <c r="D44566" s="2" t="s">
        <v>498</v>
      </c>
      <c r="E44566" s="2"/>
      <c r="F44566" s="2"/>
      <c r="G44566" s="2"/>
      <c r="H44566" s="2"/>
    </row>
    <row r="44567" spans="2:8">
      <c r="B44567" s="2" t="s">
        <v>45015</v>
      </c>
      <c r="C44567" s="2">
        <v>37</v>
      </c>
      <c r="D44567" s="2" t="s">
        <v>498</v>
      </c>
      <c r="E44567" s="2"/>
      <c r="F44567" s="2"/>
      <c r="G44567" s="2"/>
      <c r="H44567" s="2"/>
    </row>
    <row r="44568" spans="2:8">
      <c r="B44568" s="2" t="s">
        <v>45016</v>
      </c>
      <c r="C44568" s="2">
        <v>37</v>
      </c>
      <c r="D44568" s="2" t="s">
        <v>498</v>
      </c>
      <c r="E44568" s="2"/>
      <c r="F44568" s="2"/>
      <c r="G44568" s="2"/>
      <c r="H44568" s="2"/>
    </row>
    <row r="44569" spans="2:8">
      <c r="B44569" s="2" t="s">
        <v>45017</v>
      </c>
      <c r="C44569" s="2">
        <v>36</v>
      </c>
      <c r="D44569" s="2" t="s">
        <v>498</v>
      </c>
      <c r="E44569" s="2"/>
      <c r="F44569" s="2"/>
      <c r="G44569" s="2"/>
      <c r="H44569" s="2"/>
    </row>
    <row r="44570" spans="2:8">
      <c r="B44570" s="2" t="s">
        <v>45018</v>
      </c>
      <c r="C44570" s="2">
        <v>34</v>
      </c>
      <c r="D44570" s="2" t="s">
        <v>498</v>
      </c>
      <c r="E44570" s="2"/>
      <c r="F44570" s="2"/>
      <c r="G44570" s="2"/>
      <c r="H44570" s="2"/>
    </row>
    <row r="44571" spans="2:8">
      <c r="B44571" s="2" t="s">
        <v>45019</v>
      </c>
      <c r="C44571" s="2">
        <v>28</v>
      </c>
      <c r="D44571" s="2" t="s">
        <v>498</v>
      </c>
      <c r="E44571" s="2"/>
      <c r="F44571" s="2"/>
      <c r="G44571" s="2"/>
      <c r="H44571" s="2"/>
    </row>
    <row r="44572" spans="2:8">
      <c r="B44572" s="2" t="s">
        <v>45020</v>
      </c>
      <c r="C44572" s="2">
        <v>28</v>
      </c>
      <c r="D44572" s="2" t="s">
        <v>498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498</v>
      </c>
      <c r="E44573" s="2"/>
      <c r="F44573" s="2"/>
      <c r="G44573" s="2"/>
      <c r="H44573" s="2"/>
    </row>
    <row r="44574" spans="2:8">
      <c r="B44574" s="2" t="s">
        <v>45022</v>
      </c>
      <c r="C44574" s="2">
        <v>25</v>
      </c>
      <c r="D44574" s="2" t="s">
        <v>498</v>
      </c>
      <c r="E44574" s="2"/>
      <c r="F44574" s="2"/>
      <c r="G44574" s="2"/>
      <c r="H44574" s="2"/>
    </row>
    <row r="44575" spans="2:8">
      <c r="B44575" s="2" t="s">
        <v>45023</v>
      </c>
      <c r="C44575" s="2">
        <v>25</v>
      </c>
      <c r="D44575" s="2" t="s">
        <v>498</v>
      </c>
      <c r="E44575" s="2"/>
      <c r="F44575" s="2"/>
      <c r="G44575" s="2"/>
      <c r="H44575" s="2"/>
    </row>
    <row r="44576" spans="2:8">
      <c r="B44576" s="2" t="s">
        <v>45024</v>
      </c>
      <c r="C44576" s="2">
        <v>27</v>
      </c>
      <c r="D44576" s="2" t="s">
        <v>498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498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498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498</v>
      </c>
      <c r="E44579" s="2"/>
      <c r="F44579" s="2"/>
      <c r="G44579" s="2"/>
      <c r="H44579" s="2"/>
    </row>
    <row r="44580" spans="2:8">
      <c r="B44580" s="2" t="s">
        <v>45028</v>
      </c>
      <c r="C44580" s="2">
        <v>24</v>
      </c>
      <c r="D44580" s="2" t="s">
        <v>498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498</v>
      </c>
      <c r="E44581" s="2"/>
      <c r="F44581" s="2"/>
      <c r="G44581" s="2"/>
      <c r="H44581" s="2"/>
    </row>
    <row r="44582" spans="2:8">
      <c r="B44582" s="2" t="s">
        <v>45030</v>
      </c>
      <c r="C44582" s="2">
        <v>24</v>
      </c>
      <c r="D44582" s="2" t="s">
        <v>498</v>
      </c>
      <c r="E44582" s="2"/>
      <c r="F44582" s="2"/>
      <c r="G44582" s="2"/>
      <c r="H44582" s="2"/>
    </row>
    <row r="44583" spans="2:8">
      <c r="B44583" s="2" t="s">
        <v>45031</v>
      </c>
      <c r="C44583" s="2">
        <v>31</v>
      </c>
      <c r="D44583" s="2" t="s">
        <v>498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498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498</v>
      </c>
      <c r="E44585" s="2"/>
      <c r="F44585" s="2"/>
      <c r="G44585" s="2"/>
      <c r="H44585" s="2"/>
    </row>
    <row r="44586" spans="2:8">
      <c r="B44586" s="2" t="s">
        <v>45034</v>
      </c>
      <c r="C44586" s="2">
        <v>32</v>
      </c>
      <c r="D44586" s="2" t="s">
        <v>498</v>
      </c>
      <c r="E44586" s="2"/>
      <c r="F44586" s="2"/>
      <c r="G44586" s="2"/>
      <c r="H44586" s="2"/>
    </row>
    <row r="44587" spans="2:8">
      <c r="B44587" s="2" t="s">
        <v>45035</v>
      </c>
      <c r="C44587" s="2">
        <v>31</v>
      </c>
      <c r="D44587" s="2" t="s">
        <v>498</v>
      </c>
      <c r="E44587" s="2"/>
      <c r="F44587" s="2"/>
      <c r="G44587" s="2"/>
      <c r="H44587" s="2"/>
    </row>
    <row r="44588" spans="2:8">
      <c r="B44588" s="2" t="s">
        <v>45036</v>
      </c>
      <c r="C44588" s="2">
        <v>30</v>
      </c>
      <c r="D44588" s="2" t="s">
        <v>498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498</v>
      </c>
      <c r="E44589" s="2"/>
      <c r="F44589" s="2"/>
      <c r="G44589" s="2"/>
      <c r="H44589" s="2"/>
    </row>
    <row r="44590" spans="2:8">
      <c r="B44590" s="2" t="s">
        <v>45038</v>
      </c>
      <c r="C44590" s="2">
        <v>30</v>
      </c>
      <c r="D44590" s="2" t="s">
        <v>498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498</v>
      </c>
      <c r="E44591" s="2"/>
      <c r="F44591" s="2"/>
      <c r="G44591" s="2"/>
      <c r="H44591" s="2"/>
    </row>
    <row r="44592" spans="2:8">
      <c r="B44592" s="2" t="s">
        <v>45040</v>
      </c>
      <c r="C44592" s="2">
        <v>11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17</v>
      </c>
      <c r="D44596" s="2" t="s">
        <v>498</v>
      </c>
      <c r="E44596" s="2"/>
      <c r="F44596" s="2"/>
      <c r="G44596" s="2"/>
      <c r="H44596" s="2"/>
    </row>
    <row r="44597" spans="2:8">
      <c r="B44597" s="2" t="s">
        <v>45045</v>
      </c>
      <c r="C44597" s="2">
        <v>17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17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33</v>
      </c>
      <c r="D44611" s="2" t="s">
        <v>498</v>
      </c>
      <c r="E44611" s="2"/>
      <c r="F44611" s="2"/>
      <c r="G44611" s="2"/>
      <c r="H44611" s="2"/>
    </row>
    <row r="44612" spans="2:8">
      <c r="B44612" s="2" t="s">
        <v>45060</v>
      </c>
      <c r="C44612" s="2">
        <v>33</v>
      </c>
      <c r="D44612" s="2" t="s">
        <v>498</v>
      </c>
      <c r="E44612" s="2"/>
      <c r="F44612" s="2"/>
      <c r="G44612" s="2"/>
      <c r="H44612" s="2"/>
    </row>
    <row r="44613" spans="2:8">
      <c r="B44613" s="2" t="s">
        <v>45061</v>
      </c>
      <c r="C44613" s="2">
        <v>33</v>
      </c>
      <c r="D44613" s="2" t="s">
        <v>498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498</v>
      </c>
      <c r="E44614" s="2"/>
      <c r="F44614" s="2"/>
      <c r="G44614" s="2"/>
      <c r="H44614" s="2"/>
    </row>
    <row r="44615" spans="2:8">
      <c r="B44615" s="2" t="s">
        <v>45063</v>
      </c>
      <c r="C44615" s="2">
        <v>32</v>
      </c>
      <c r="D44615" s="2" t="s">
        <v>498</v>
      </c>
      <c r="E44615" s="2"/>
      <c r="F44615" s="2"/>
      <c r="G44615" s="2"/>
      <c r="H44615" s="2"/>
    </row>
    <row r="44616" spans="2:8">
      <c r="B44616" s="2" t="s">
        <v>45064</v>
      </c>
      <c r="C44616" s="2">
        <v>30</v>
      </c>
      <c r="D44616" s="2" t="s">
        <v>498</v>
      </c>
      <c r="E44616" s="2"/>
      <c r="F44616" s="2"/>
      <c r="G44616" s="2"/>
      <c r="H44616" s="2"/>
    </row>
    <row r="44617" spans="2:8">
      <c r="B44617" s="2" t="s">
        <v>45065</v>
      </c>
      <c r="C44617" s="2">
        <v>30</v>
      </c>
      <c r="D44617" s="2" t="s">
        <v>498</v>
      </c>
      <c r="E44617" s="2"/>
      <c r="F44617" s="2"/>
      <c r="G44617" s="2"/>
      <c r="H44617" s="2"/>
    </row>
    <row r="44618" spans="2:8">
      <c r="B44618" s="2" t="s">
        <v>45066</v>
      </c>
      <c r="C44618" s="2">
        <v>13</v>
      </c>
      <c r="D44618" s="2" t="s">
        <v>498</v>
      </c>
      <c r="E44618" s="2"/>
      <c r="F44618" s="2"/>
      <c r="G44618" s="2"/>
      <c r="H44618" s="2"/>
    </row>
    <row r="44619" spans="2:8">
      <c r="B44619" s="2" t="s">
        <v>45067</v>
      </c>
      <c r="C44619" s="2">
        <v>9</v>
      </c>
      <c r="D44619" s="2" t="s">
        <v>498</v>
      </c>
      <c r="E44619" s="2"/>
      <c r="F44619" s="2"/>
      <c r="G44619" s="2"/>
      <c r="H44619" s="2"/>
    </row>
    <row r="44620" spans="2:8">
      <c r="B44620" s="2" t="s">
        <v>45068</v>
      </c>
      <c r="C44620" s="2">
        <v>13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27</v>
      </c>
      <c r="D44623" s="2" t="s">
        <v>498</v>
      </c>
      <c r="E44623" s="2"/>
      <c r="F44623" s="2"/>
      <c r="G44623" s="2"/>
      <c r="H44623" s="2"/>
    </row>
    <row r="44624" spans="2:8">
      <c r="B44624" s="2" t="s">
        <v>45072</v>
      </c>
      <c r="C44624" s="2">
        <v>28</v>
      </c>
      <c r="D44624" s="2" t="s">
        <v>498</v>
      </c>
      <c r="E44624" s="2"/>
      <c r="F44624" s="2"/>
      <c r="G44624" s="2"/>
      <c r="H44624" s="2"/>
    </row>
    <row r="44625" spans="2:8">
      <c r="B44625" s="2" t="s">
        <v>45073</v>
      </c>
      <c r="C44625" s="2">
        <v>29</v>
      </c>
      <c r="D44625" s="2" t="s">
        <v>498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498</v>
      </c>
      <c r="E44626" s="2"/>
      <c r="F44626" s="2"/>
      <c r="G44626" s="2"/>
      <c r="H44626" s="2"/>
    </row>
    <row r="44627" spans="2:8">
      <c r="B44627" s="2" t="s">
        <v>45075</v>
      </c>
      <c r="C44627" s="2">
        <v>27</v>
      </c>
      <c r="D44627" s="2" t="s">
        <v>498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498</v>
      </c>
      <c r="E44628" s="2"/>
      <c r="F44628" s="2"/>
      <c r="G44628" s="2"/>
      <c r="H44628" s="2"/>
    </row>
    <row r="44629" spans="2:8">
      <c r="B44629" s="2" t="s">
        <v>45077</v>
      </c>
      <c r="C44629" s="2">
        <v>21</v>
      </c>
      <c r="D44629" s="2" t="s">
        <v>498</v>
      </c>
      <c r="E44629" s="2"/>
      <c r="F44629" s="2"/>
      <c r="G44629" s="2"/>
      <c r="H44629" s="2"/>
    </row>
    <row r="44630" spans="2:8">
      <c r="B44630" s="2" t="s">
        <v>45078</v>
      </c>
      <c r="C44630" s="2">
        <v>21</v>
      </c>
      <c r="D44630" s="2" t="s">
        <v>498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498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498</v>
      </c>
      <c r="E44632" s="2"/>
      <c r="F44632" s="2"/>
      <c r="G44632" s="2"/>
      <c r="H44632" s="2"/>
    </row>
    <row r="44633" spans="2:8">
      <c r="B44633" s="2" t="s">
        <v>45081</v>
      </c>
      <c r="C44633" s="2">
        <v>34</v>
      </c>
      <c r="D44633" s="2" t="s">
        <v>498</v>
      </c>
      <c r="E44633" s="2"/>
      <c r="F44633" s="2"/>
      <c r="G44633" s="2"/>
      <c r="H44633" s="2"/>
    </row>
    <row r="44634" spans="2:8">
      <c r="B44634" s="2" t="s">
        <v>45082</v>
      </c>
      <c r="C44634" s="2">
        <v>35</v>
      </c>
      <c r="D44634" s="2" t="s">
        <v>498</v>
      </c>
      <c r="E44634" s="2"/>
      <c r="F44634" s="2"/>
      <c r="G44634" s="2"/>
      <c r="H44634" s="2"/>
    </row>
    <row r="44635" spans="2:8">
      <c r="B44635" s="2" t="s">
        <v>45083</v>
      </c>
      <c r="C44635" s="2">
        <v>37</v>
      </c>
      <c r="D44635" s="2" t="s">
        <v>498</v>
      </c>
      <c r="E44635" s="2"/>
      <c r="F44635" s="2"/>
      <c r="G44635" s="2"/>
      <c r="H44635" s="2"/>
    </row>
    <row r="44636" spans="2:8">
      <c r="B44636" s="2" t="s">
        <v>45084</v>
      </c>
      <c r="C44636" s="2">
        <v>37</v>
      </c>
      <c r="D44636" s="2" t="s">
        <v>498</v>
      </c>
      <c r="E44636" s="2"/>
      <c r="F44636" s="2"/>
      <c r="G44636" s="2"/>
      <c r="H44636" s="2"/>
    </row>
    <row r="44637" spans="2:8">
      <c r="B44637" s="2" t="s">
        <v>45085</v>
      </c>
      <c r="C44637" s="2">
        <v>32</v>
      </c>
      <c r="D44637" s="2" t="s">
        <v>498</v>
      </c>
      <c r="E44637" s="2"/>
      <c r="F44637" s="2"/>
      <c r="G44637" s="2"/>
      <c r="H44637" s="2"/>
    </row>
    <row r="44638" spans="2:8">
      <c r="B44638" s="2" t="s">
        <v>45086</v>
      </c>
      <c r="C44638" s="2">
        <v>31</v>
      </c>
      <c r="D44638" s="2" t="s">
        <v>498</v>
      </c>
      <c r="E44638" s="2"/>
      <c r="F44638" s="2"/>
      <c r="G44638" s="2"/>
      <c r="H44638" s="2"/>
    </row>
    <row r="44639" spans="2:8">
      <c r="B44639" s="2" t="s">
        <v>45087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31</v>
      </c>
      <c r="D44644" s="2" t="s">
        <v>498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498</v>
      </c>
      <c r="E44645" s="2"/>
      <c r="F44645" s="2"/>
      <c r="G44645" s="2"/>
      <c r="H44645" s="2"/>
    </row>
    <row r="44646" spans="2:8">
      <c r="B44646" s="2" t="s">
        <v>45094</v>
      </c>
      <c r="C44646" s="2">
        <v>32</v>
      </c>
      <c r="D44646" s="2" t="s">
        <v>498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498</v>
      </c>
      <c r="E44647" s="2"/>
      <c r="F44647" s="2"/>
      <c r="G44647" s="2"/>
      <c r="H44647" s="2"/>
    </row>
    <row r="44648" spans="2:8">
      <c r="B44648" s="2" t="s">
        <v>45096</v>
      </c>
      <c r="C44648" s="2">
        <v>15</v>
      </c>
      <c r="D44648" s="2" t="s">
        <v>498</v>
      </c>
      <c r="E44648" s="2"/>
      <c r="F44648" s="2"/>
      <c r="G44648" s="2"/>
      <c r="H44648" s="2"/>
    </row>
    <row r="44649" spans="2:8">
      <c r="B44649" s="2" t="s">
        <v>45097</v>
      </c>
      <c r="C44649" s="2">
        <v>20</v>
      </c>
      <c r="D44649" s="2" t="s">
        <v>498</v>
      </c>
      <c r="E44649" s="2"/>
      <c r="F44649" s="2"/>
      <c r="G44649" s="2"/>
      <c r="H44649" s="2"/>
    </row>
    <row r="44650" spans="2:8">
      <c r="B44650" s="2" t="s">
        <v>45098</v>
      </c>
      <c r="C44650" s="2">
        <v>24</v>
      </c>
      <c r="D44650" s="2" t="s">
        <v>498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498</v>
      </c>
      <c r="E44651" s="2"/>
      <c r="F44651" s="2"/>
      <c r="G44651" s="2"/>
      <c r="H44651" s="2"/>
    </row>
    <row r="44652" spans="2:8">
      <c r="B44652" s="2" t="s">
        <v>45100</v>
      </c>
      <c r="C44652" s="2">
        <v>31</v>
      </c>
      <c r="D44652" s="2" t="s">
        <v>498</v>
      </c>
      <c r="E44652" s="2"/>
      <c r="F44652" s="2"/>
      <c r="G44652" s="2"/>
      <c r="H44652" s="2"/>
    </row>
    <row r="44653" spans="2:8">
      <c r="B44653" s="2" t="s">
        <v>45101</v>
      </c>
      <c r="C44653" s="2">
        <v>34</v>
      </c>
      <c r="D44653" s="2" t="s">
        <v>498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498</v>
      </c>
      <c r="E44654" s="2"/>
      <c r="F44654" s="2"/>
      <c r="G44654" s="2"/>
      <c r="H44654" s="2"/>
    </row>
    <row r="44655" spans="2:8">
      <c r="B44655" s="2" t="s">
        <v>45103</v>
      </c>
      <c r="C44655" s="2">
        <v>32</v>
      </c>
      <c r="D44655" s="2" t="s">
        <v>498</v>
      </c>
      <c r="E44655" s="2"/>
      <c r="F44655" s="2"/>
      <c r="G44655" s="2"/>
      <c r="H44655" s="2"/>
    </row>
    <row r="44656" spans="2:8">
      <c r="B44656" s="2" t="s">
        <v>45104</v>
      </c>
      <c r="C44656" s="2">
        <v>30</v>
      </c>
      <c r="D44656" s="2" t="s">
        <v>498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14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18</v>
      </c>
      <c r="D44662" s="2" t="s">
        <v>498</v>
      </c>
      <c r="E44662" s="2"/>
      <c r="F44662" s="2"/>
      <c r="G44662" s="2"/>
      <c r="H44662" s="2"/>
    </row>
    <row r="44663" spans="2:8">
      <c r="B44663" s="2" t="s">
        <v>45111</v>
      </c>
      <c r="C44663" s="2">
        <v>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20</v>
      </c>
      <c r="D44664" s="2" t="s">
        <v>498</v>
      </c>
      <c r="E44664" s="2"/>
      <c r="F44664" s="2"/>
      <c r="G44664" s="2"/>
      <c r="H44664" s="2"/>
    </row>
    <row r="44665" spans="2:8">
      <c r="B44665" s="2" t="s">
        <v>45113</v>
      </c>
      <c r="C44665" s="2">
        <v>25</v>
      </c>
      <c r="D44665" s="2" t="s">
        <v>498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498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498</v>
      </c>
      <c r="E44667" s="2"/>
      <c r="F44667" s="2"/>
      <c r="G44667" s="2"/>
      <c r="H44667" s="2"/>
    </row>
    <row r="44668" spans="2:8">
      <c r="B44668" s="2" t="s">
        <v>45116</v>
      </c>
      <c r="C44668" s="2">
        <v>32</v>
      </c>
      <c r="D44668" s="2" t="s">
        <v>498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498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498</v>
      </c>
      <c r="E44670" s="2"/>
      <c r="F44670" s="2"/>
      <c r="G44670" s="2"/>
      <c r="H44670" s="2"/>
    </row>
    <row r="44671" spans="2:8">
      <c r="B44671" s="2" t="s">
        <v>45119</v>
      </c>
      <c r="C44671" s="2">
        <v>31</v>
      </c>
      <c r="D44671" s="2" t="s">
        <v>498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498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498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498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19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498</v>
      </c>
      <c r="E44680" s="2"/>
      <c r="F44680" s="2"/>
      <c r="G44680" s="2"/>
      <c r="H44680" s="2"/>
    </row>
    <row r="44681" spans="2:8">
      <c r="B44681" s="2" t="s">
        <v>45129</v>
      </c>
      <c r="C44681" s="2">
        <v>33</v>
      </c>
      <c r="D44681" s="2" t="s">
        <v>498</v>
      </c>
      <c r="E44681" s="2"/>
      <c r="F44681" s="2"/>
      <c r="G44681" s="2"/>
      <c r="H44681" s="2"/>
    </row>
    <row r="44682" spans="2:8">
      <c r="B44682" s="2" t="s">
        <v>45130</v>
      </c>
      <c r="C44682" s="2">
        <v>32</v>
      </c>
      <c r="D44682" s="2" t="s">
        <v>498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498</v>
      </c>
      <c r="E44683" s="2"/>
      <c r="F44683" s="2"/>
      <c r="G44683" s="2"/>
      <c r="H44683" s="2"/>
    </row>
    <row r="44684" spans="2:8">
      <c r="B44684" s="2" t="s">
        <v>45132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498</v>
      </c>
      <c r="E44687" s="2"/>
      <c r="F44687" s="2"/>
      <c r="G44687" s="2"/>
      <c r="H44687" s="2"/>
    </row>
    <row r="44688" spans="2:8">
      <c r="B44688" s="2" t="s">
        <v>45136</v>
      </c>
      <c r="C44688" s="2">
        <v>28</v>
      </c>
      <c r="D44688" s="2" t="s">
        <v>498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498</v>
      </c>
      <c r="E44689" s="2"/>
      <c r="F44689" s="2"/>
      <c r="G44689" s="2"/>
      <c r="H44689" s="2"/>
    </row>
    <row r="44690" spans="2:8">
      <c r="B44690" s="2" t="s">
        <v>45138</v>
      </c>
      <c r="C44690" s="2">
        <v>27</v>
      </c>
      <c r="D44690" s="2" t="s">
        <v>498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498</v>
      </c>
      <c r="E44691" s="2"/>
      <c r="F44691" s="2"/>
      <c r="G44691" s="2"/>
      <c r="H44691" s="2"/>
    </row>
    <row r="44692" spans="2:8">
      <c r="B44692" s="2" t="s">
        <v>45140</v>
      </c>
      <c r="C44692" s="2">
        <v>27</v>
      </c>
      <c r="D44692" s="2" t="s">
        <v>498</v>
      </c>
      <c r="E44692" s="2"/>
      <c r="F44692" s="2"/>
      <c r="G44692" s="2"/>
      <c r="H44692" s="2"/>
    </row>
    <row r="44693" spans="2:8">
      <c r="B44693" s="2" t="s">
        <v>45141</v>
      </c>
      <c r="C44693" s="2">
        <v>27</v>
      </c>
      <c r="D44693" s="2" t="s">
        <v>498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498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498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498</v>
      </c>
      <c r="E44696" s="2"/>
      <c r="F44696" s="2"/>
      <c r="G44696" s="2"/>
      <c r="H44696" s="2"/>
    </row>
    <row r="44697" spans="2:8">
      <c r="B44697" s="2" t="s">
        <v>45145</v>
      </c>
      <c r="C44697" s="2">
        <v>25</v>
      </c>
      <c r="D44697" s="2" t="s">
        <v>498</v>
      </c>
      <c r="E44697" s="2"/>
      <c r="F44697" s="2"/>
      <c r="G44697" s="2"/>
      <c r="H44697" s="2"/>
    </row>
    <row r="44698" spans="2:8">
      <c r="B44698" s="2" t="s">
        <v>45146</v>
      </c>
      <c r="C44698" s="2">
        <v>21</v>
      </c>
      <c r="D44698" s="2" t="s">
        <v>498</v>
      </c>
      <c r="E44698" s="2"/>
      <c r="F44698" s="2"/>
      <c r="G44698" s="2"/>
      <c r="H44698" s="2"/>
    </row>
    <row r="44699" spans="2:8">
      <c r="B44699" s="2" t="s">
        <v>45147</v>
      </c>
      <c r="C44699" s="2">
        <v>16</v>
      </c>
      <c r="D44699" s="2" t="s">
        <v>498</v>
      </c>
      <c r="E44699" s="2"/>
      <c r="F44699" s="2"/>
      <c r="G44699" s="2"/>
      <c r="H44699" s="2"/>
    </row>
    <row r="44700" spans="2:8">
      <c r="B44700" s="2" t="s">
        <v>45148</v>
      </c>
      <c r="C44700" s="2">
        <v>34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38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19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19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19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26</v>
      </c>
      <c r="D44711" s="2" t="s">
        <v>498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498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498</v>
      </c>
      <c r="E44713" s="2"/>
      <c r="F44713" s="2"/>
      <c r="G44713" s="2"/>
      <c r="H44713" s="2"/>
    </row>
    <row r="44714" spans="2:8">
      <c r="B44714" s="2" t="s">
        <v>45162</v>
      </c>
      <c r="C44714" s="2">
        <v>30</v>
      </c>
      <c r="D44714" s="2" t="s">
        <v>498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498</v>
      </c>
      <c r="E44715" s="2"/>
      <c r="F44715" s="2"/>
      <c r="G44715" s="2"/>
      <c r="H44715" s="2"/>
    </row>
    <row r="44716" spans="2:8">
      <c r="B44716" s="2" t="s">
        <v>45164</v>
      </c>
      <c r="C44716" s="2">
        <v>31</v>
      </c>
      <c r="D44716" s="2" t="s">
        <v>498</v>
      </c>
      <c r="E44716" s="2"/>
      <c r="F44716" s="2"/>
      <c r="G44716" s="2"/>
      <c r="H44716" s="2"/>
    </row>
    <row r="44717" spans="2:8">
      <c r="B44717" s="2" t="s">
        <v>45165</v>
      </c>
      <c r="C44717" s="2">
        <v>31</v>
      </c>
      <c r="D44717" s="2" t="s">
        <v>498</v>
      </c>
      <c r="E44717" s="2"/>
      <c r="F44717" s="2"/>
      <c r="G44717" s="2"/>
      <c r="H44717" s="2"/>
    </row>
    <row r="44718" spans="2:8">
      <c r="B44718" s="2" t="s">
        <v>45166</v>
      </c>
      <c r="C44718" s="2">
        <v>31</v>
      </c>
      <c r="D44718" s="2" t="s">
        <v>498</v>
      </c>
      <c r="E44718" s="2"/>
      <c r="F44718" s="2"/>
      <c r="G44718" s="2"/>
      <c r="H44718" s="2"/>
    </row>
    <row r="44719" spans="2:8">
      <c r="B44719" s="2" t="s">
        <v>45167</v>
      </c>
      <c r="C44719" s="2">
        <v>31</v>
      </c>
      <c r="D44719" s="2" t="s">
        <v>498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498</v>
      </c>
      <c r="E44720" s="2"/>
      <c r="F44720" s="2"/>
      <c r="G44720" s="2"/>
      <c r="H44720" s="2"/>
    </row>
    <row r="44721" spans="2:8">
      <c r="B44721" s="2" t="s">
        <v>45169</v>
      </c>
      <c r="C44721" s="2">
        <v>25</v>
      </c>
      <c r="D44721" s="2" t="s">
        <v>498</v>
      </c>
      <c r="E44721" s="2"/>
      <c r="F44721" s="2"/>
      <c r="G44721" s="2"/>
      <c r="H44721" s="2"/>
    </row>
    <row r="44722" spans="2:8">
      <c r="B44722" s="2" t="s">
        <v>45170</v>
      </c>
      <c r="C44722" s="2">
        <v>24</v>
      </c>
      <c r="D44722" s="2" t="s">
        <v>498</v>
      </c>
      <c r="E44722" s="2"/>
      <c r="F44722" s="2"/>
      <c r="G44722" s="2"/>
      <c r="H44722" s="2"/>
    </row>
    <row r="44723" spans="2:8">
      <c r="B44723" s="2" t="s">
        <v>45171</v>
      </c>
      <c r="C44723" s="2">
        <v>25</v>
      </c>
      <c r="D44723" s="2" t="s">
        <v>498</v>
      </c>
      <c r="E44723" s="2"/>
      <c r="F44723" s="2"/>
      <c r="G44723" s="2"/>
      <c r="H44723" s="2"/>
    </row>
    <row r="44724" spans="2:8">
      <c r="B44724" s="2" t="s">
        <v>45172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26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498</v>
      </c>
      <c r="E44730" s="2"/>
      <c r="F44730" s="2"/>
      <c r="G44730" s="2"/>
      <c r="H44730" s="2"/>
    </row>
    <row r="44731" spans="2:8">
      <c r="B44731" s="2" t="s">
        <v>45179</v>
      </c>
      <c r="C44731" s="2">
        <v>33</v>
      </c>
      <c r="D44731" s="2" t="s">
        <v>498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498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498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498</v>
      </c>
      <c r="E44734" s="2"/>
      <c r="F44734" s="2"/>
      <c r="G44734" s="2"/>
      <c r="H44734" s="2"/>
    </row>
    <row r="44735" spans="2:8">
      <c r="B44735" s="2" t="s">
        <v>45183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39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34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33</v>
      </c>
      <c r="D44750" s="2" t="s">
        <v>498</v>
      </c>
      <c r="E44750" s="2"/>
      <c r="F44750" s="2"/>
      <c r="G44750" s="2"/>
      <c r="H44750" s="2"/>
    </row>
    <row r="44751" spans="2:8">
      <c r="B44751" s="2" t="s">
        <v>45199</v>
      </c>
      <c r="C44751" s="2">
        <v>34</v>
      </c>
      <c r="D44751" s="2" t="s">
        <v>498</v>
      </c>
      <c r="E44751" s="2"/>
      <c r="F44751" s="2"/>
      <c r="G44751" s="2"/>
      <c r="H44751" s="2"/>
    </row>
    <row r="44752" spans="2:8">
      <c r="B44752" s="2" t="s">
        <v>45200</v>
      </c>
      <c r="C44752" s="2">
        <v>29</v>
      </c>
      <c r="D44752" s="2" t="s">
        <v>498</v>
      </c>
      <c r="E44752" s="2"/>
      <c r="F44752" s="2"/>
      <c r="G44752" s="2"/>
      <c r="H44752" s="2"/>
    </row>
    <row r="44753" spans="2:8">
      <c r="B44753" s="2" t="s">
        <v>45201</v>
      </c>
      <c r="C44753" s="2">
        <v>28</v>
      </c>
      <c r="D44753" s="2" t="s">
        <v>498</v>
      </c>
      <c r="E44753" s="2"/>
      <c r="F44753" s="2"/>
      <c r="G44753" s="2"/>
      <c r="H44753" s="2"/>
    </row>
    <row r="44754" spans="2:8">
      <c r="B44754" s="2" t="s">
        <v>45202</v>
      </c>
      <c r="C44754" s="2">
        <v>27</v>
      </c>
      <c r="D44754" s="2" t="s">
        <v>498</v>
      </c>
      <c r="E44754" s="2"/>
      <c r="F44754" s="2"/>
      <c r="G44754" s="2"/>
      <c r="H44754" s="2"/>
    </row>
    <row r="44755" spans="2:8">
      <c r="B44755" s="2" t="s">
        <v>45203</v>
      </c>
      <c r="C44755" s="2">
        <v>27</v>
      </c>
      <c r="D44755" s="2" t="s">
        <v>498</v>
      </c>
      <c r="E44755" s="2"/>
      <c r="F44755" s="2"/>
      <c r="G44755" s="2"/>
      <c r="H44755" s="2"/>
    </row>
    <row r="44756" spans="2:8">
      <c r="B44756" s="2" t="s">
        <v>45204</v>
      </c>
      <c r="C44756" s="2">
        <v>23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21</v>
      </c>
      <c r="D44759" s="2" t="s">
        <v>498</v>
      </c>
      <c r="E44759" s="2"/>
      <c r="F44759" s="2"/>
      <c r="G44759" s="2"/>
      <c r="H44759" s="2"/>
    </row>
    <row r="44760" spans="2:8">
      <c r="B44760" s="2" t="s">
        <v>45208</v>
      </c>
      <c r="C44760" s="2">
        <v>20</v>
      </c>
      <c r="D44760" s="2" t="s">
        <v>498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498</v>
      </c>
      <c r="E44761" s="2"/>
      <c r="F44761" s="2"/>
      <c r="G44761" s="2"/>
      <c r="H44761" s="2"/>
    </row>
    <row r="44762" spans="2:8">
      <c r="B44762" s="2" t="s">
        <v>45210</v>
      </c>
      <c r="C44762" s="2">
        <v>32</v>
      </c>
      <c r="D44762" s="2" t="s">
        <v>498</v>
      </c>
      <c r="E44762" s="2"/>
      <c r="F44762" s="2"/>
      <c r="G44762" s="2"/>
      <c r="H44762" s="2"/>
    </row>
    <row r="44763" spans="2:8">
      <c r="B44763" s="2" t="s">
        <v>45211</v>
      </c>
      <c r="C44763" s="2">
        <v>30</v>
      </c>
      <c r="D44763" s="2" t="s">
        <v>498</v>
      </c>
      <c r="E44763" s="2"/>
      <c r="F44763" s="2"/>
      <c r="G44763" s="2"/>
      <c r="H44763" s="2"/>
    </row>
    <row r="44764" spans="2:8">
      <c r="B44764" s="2" t="s">
        <v>45212</v>
      </c>
      <c r="C44764" s="2">
        <v>29</v>
      </c>
      <c r="D44764" s="2" t="s">
        <v>498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498</v>
      </c>
      <c r="E44765" s="2"/>
      <c r="F44765" s="2"/>
      <c r="G44765" s="2"/>
      <c r="H44765" s="2"/>
    </row>
    <row r="44766" spans="2:8">
      <c r="B44766" s="2" t="s">
        <v>45214</v>
      </c>
      <c r="C44766" s="2">
        <v>30</v>
      </c>
      <c r="D44766" s="2" t="s">
        <v>498</v>
      </c>
      <c r="E44766" s="2"/>
      <c r="F44766" s="2"/>
      <c r="G44766" s="2"/>
      <c r="H44766" s="2"/>
    </row>
    <row r="44767" spans="2:8">
      <c r="B44767" s="2" t="s">
        <v>45215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35</v>
      </c>
      <c r="D44772" s="2" t="s">
        <v>498</v>
      </c>
      <c r="E44772" s="2"/>
      <c r="F44772" s="2"/>
      <c r="G44772" s="2"/>
      <c r="H44772" s="2"/>
    </row>
    <row r="44773" spans="2:8">
      <c r="B44773" s="2" t="s">
        <v>45221</v>
      </c>
      <c r="C44773" s="2">
        <v>35</v>
      </c>
      <c r="D44773" s="2" t="s">
        <v>498</v>
      </c>
      <c r="E44773" s="2"/>
      <c r="F44773" s="2"/>
      <c r="G44773" s="2"/>
      <c r="H44773" s="2"/>
    </row>
    <row r="44774" spans="2:8">
      <c r="B44774" s="2" t="s">
        <v>45222</v>
      </c>
      <c r="C44774" s="2">
        <v>33</v>
      </c>
      <c r="D44774" s="2" t="s">
        <v>498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498</v>
      </c>
      <c r="E44775" s="2"/>
      <c r="F44775" s="2"/>
      <c r="G44775" s="2"/>
      <c r="H44775" s="2"/>
    </row>
    <row r="44776" spans="2:8">
      <c r="B44776" s="2" t="s">
        <v>45224</v>
      </c>
      <c r="C44776" s="2">
        <v>28</v>
      </c>
      <c r="D44776" s="2" t="s">
        <v>498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498</v>
      </c>
      <c r="E44777" s="2"/>
      <c r="F44777" s="2"/>
      <c r="G44777" s="2"/>
      <c r="H44777" s="2"/>
    </row>
    <row r="44778" spans="2:8">
      <c r="B44778" s="2" t="s">
        <v>45226</v>
      </c>
      <c r="C44778" s="2">
        <v>30</v>
      </c>
      <c r="D44778" s="2" t="s">
        <v>498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498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498</v>
      </c>
      <c r="E44780" s="2"/>
      <c r="F44780" s="2"/>
      <c r="G44780" s="2"/>
      <c r="H44780" s="2"/>
    </row>
    <row r="44781" spans="2:8">
      <c r="B44781" s="2" t="s">
        <v>45229</v>
      </c>
      <c r="C44781" s="2">
        <v>23</v>
      </c>
      <c r="D44781" s="2" t="s">
        <v>498</v>
      </c>
      <c r="E44781" s="2"/>
      <c r="F44781" s="2"/>
      <c r="G44781" s="2"/>
      <c r="H44781" s="2"/>
    </row>
    <row r="44782" spans="2:8">
      <c r="B44782" s="2" t="s">
        <v>45230</v>
      </c>
      <c r="C44782" s="2">
        <v>12</v>
      </c>
      <c r="D44782" s="2" t="s">
        <v>498</v>
      </c>
      <c r="E44782" s="2"/>
      <c r="F44782" s="2"/>
      <c r="G44782" s="2"/>
      <c r="H44782" s="2"/>
    </row>
    <row r="44783" spans="2:8">
      <c r="B44783" s="2" t="s">
        <v>45231</v>
      </c>
      <c r="C44783" s="2">
        <v>9</v>
      </c>
      <c r="D44783" s="2" t="s">
        <v>498</v>
      </c>
      <c r="E44783" s="2"/>
      <c r="F44783" s="2"/>
      <c r="G44783" s="2"/>
      <c r="H44783" s="2"/>
    </row>
    <row r="44784" spans="2:8">
      <c r="B44784" s="2" t="s">
        <v>45232</v>
      </c>
      <c r="C44784" s="2">
        <v>16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35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35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34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25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24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498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498</v>
      </c>
      <c r="E44808" s="2"/>
      <c r="F44808" s="2"/>
      <c r="G44808" s="2"/>
      <c r="H44808" s="2"/>
    </row>
    <row r="44809" spans="2:8">
      <c r="B44809" s="2" t="s">
        <v>45257</v>
      </c>
      <c r="C44809" s="2">
        <v>30</v>
      </c>
      <c r="D44809" s="2" t="s">
        <v>498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498</v>
      </c>
      <c r="E44810" s="2"/>
      <c r="F44810" s="2"/>
      <c r="G44810" s="2"/>
      <c r="H44810" s="2"/>
    </row>
    <row r="44811" spans="2:8">
      <c r="B44811" s="2" t="s">
        <v>45259</v>
      </c>
      <c r="C44811" s="2">
        <v>28</v>
      </c>
      <c r="D44811" s="2" t="s">
        <v>498</v>
      </c>
      <c r="E44811" s="2"/>
      <c r="F44811" s="2"/>
      <c r="G44811" s="2"/>
      <c r="H44811" s="2"/>
    </row>
    <row r="44812" spans="2:8">
      <c r="B44812" s="2" t="s">
        <v>45260</v>
      </c>
      <c r="C44812" s="2">
        <v>29</v>
      </c>
      <c r="D44812" s="2" t="s">
        <v>498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498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32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29</v>
      </c>
      <c r="D44819" s="2" t="s">
        <v>498</v>
      </c>
      <c r="E44819" s="2"/>
      <c r="F44819" s="2"/>
      <c r="G44819" s="2"/>
      <c r="H44819" s="2"/>
    </row>
    <row r="44820" spans="2:8">
      <c r="B44820" s="2" t="s">
        <v>45268</v>
      </c>
      <c r="C44820" s="2">
        <v>30</v>
      </c>
      <c r="D44820" s="2" t="s">
        <v>498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498</v>
      </c>
      <c r="E44821" s="2"/>
      <c r="F44821" s="2"/>
      <c r="G44821" s="2"/>
      <c r="H44821" s="2"/>
    </row>
    <row r="44822" spans="2:8">
      <c r="B44822" s="2" t="s">
        <v>45270</v>
      </c>
      <c r="C44822" s="2">
        <v>22</v>
      </c>
      <c r="D44822" s="2" t="s">
        <v>498</v>
      </c>
      <c r="E44822" s="2"/>
      <c r="F44822" s="2"/>
      <c r="G44822" s="2"/>
      <c r="H44822" s="2"/>
    </row>
    <row r="44823" spans="2:8">
      <c r="B44823" s="2" t="s">
        <v>45271</v>
      </c>
      <c r="C44823" s="2">
        <v>24</v>
      </c>
      <c r="D44823" s="2" t="s">
        <v>498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498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498</v>
      </c>
      <c r="E44825" s="2"/>
      <c r="F44825" s="2"/>
      <c r="G44825" s="2"/>
      <c r="H44825" s="2"/>
    </row>
    <row r="44826" spans="2:8">
      <c r="B44826" s="2" t="s">
        <v>45274</v>
      </c>
      <c r="C44826" s="2">
        <v>24</v>
      </c>
      <c r="D44826" s="2" t="s">
        <v>498</v>
      </c>
      <c r="E44826" s="2"/>
      <c r="F44826" s="2"/>
      <c r="G44826" s="2"/>
      <c r="H44826" s="2"/>
    </row>
    <row r="44827" spans="2:8">
      <c r="B44827" s="2" t="s">
        <v>45275</v>
      </c>
      <c r="C44827" s="2">
        <v>25</v>
      </c>
      <c r="D44827" s="2" t="s">
        <v>498</v>
      </c>
      <c r="E44827" s="2"/>
      <c r="F44827" s="2"/>
      <c r="G44827" s="2"/>
      <c r="H44827" s="2"/>
    </row>
    <row r="44828" spans="2:8">
      <c r="B44828" s="2" t="s">
        <v>45276</v>
      </c>
      <c r="C44828" s="2">
        <v>22</v>
      </c>
      <c r="D44828" s="2" t="s">
        <v>498</v>
      </c>
      <c r="E44828" s="2"/>
      <c r="F44828" s="2"/>
      <c r="G44828" s="2"/>
      <c r="H44828" s="2"/>
    </row>
    <row r="44829" spans="2:8">
      <c r="B44829" s="2" t="s">
        <v>45277</v>
      </c>
      <c r="C44829" s="2">
        <v>18</v>
      </c>
      <c r="D44829" s="2" t="s">
        <v>498</v>
      </c>
      <c r="E44829" s="2"/>
      <c r="F44829" s="2"/>
      <c r="G44829" s="2"/>
      <c r="H44829" s="2"/>
    </row>
    <row r="44830" spans="2:8">
      <c r="B44830" s="2" t="s">
        <v>45278</v>
      </c>
      <c r="C44830" s="2">
        <v>11</v>
      </c>
      <c r="D44830" s="2" t="s">
        <v>498</v>
      </c>
      <c r="E44830" s="2"/>
      <c r="F44830" s="2"/>
      <c r="G44830" s="2"/>
      <c r="H44830" s="2"/>
    </row>
    <row r="44831" spans="2:8">
      <c r="B44831" s="2" t="s">
        <v>45279</v>
      </c>
      <c r="C44831" s="2">
        <v>7</v>
      </c>
      <c r="D44831" s="2" t="s">
        <v>498</v>
      </c>
      <c r="E44831" s="2"/>
      <c r="F44831" s="2"/>
      <c r="G44831" s="2"/>
      <c r="H44831" s="2"/>
    </row>
    <row r="44832" spans="2:8">
      <c r="B44832" s="2" t="s">
        <v>45280</v>
      </c>
      <c r="C44832" s="2">
        <v>20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36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498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498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498</v>
      </c>
      <c r="E44844" s="2"/>
      <c r="F44844" s="2"/>
      <c r="G44844" s="2"/>
      <c r="H44844" s="2"/>
    </row>
    <row r="44845" spans="2:8">
      <c r="B44845" s="2" t="s">
        <v>45293</v>
      </c>
      <c r="C44845" s="2">
        <v>29</v>
      </c>
      <c r="D44845" s="2" t="s">
        <v>498</v>
      </c>
      <c r="E44845" s="2"/>
      <c r="F44845" s="2"/>
      <c r="G44845" s="2"/>
      <c r="H44845" s="2"/>
    </row>
    <row r="44846" spans="2:8">
      <c r="B44846" s="2" t="s">
        <v>45294</v>
      </c>
      <c r="C44846" s="2">
        <v>30</v>
      </c>
      <c r="D44846" s="2" t="s">
        <v>498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498</v>
      </c>
      <c r="E44847" s="2"/>
      <c r="F44847" s="2"/>
      <c r="G44847" s="2"/>
      <c r="H44847" s="2"/>
    </row>
    <row r="44848" spans="2:8">
      <c r="B44848" s="2" t="s">
        <v>45296</v>
      </c>
      <c r="C44848" s="2">
        <v>20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498</v>
      </c>
      <c r="E44852" s="2"/>
      <c r="F44852" s="2"/>
      <c r="G44852" s="2"/>
      <c r="H44852" s="2"/>
    </row>
    <row r="44853" spans="2:8">
      <c r="B44853" s="2" t="s">
        <v>45301</v>
      </c>
      <c r="C44853" s="2">
        <v>27</v>
      </c>
      <c r="D44853" s="2" t="s">
        <v>498</v>
      </c>
      <c r="E44853" s="2"/>
      <c r="F44853" s="2"/>
      <c r="G44853" s="2"/>
      <c r="H44853" s="2"/>
    </row>
    <row r="44854" spans="2:8">
      <c r="B44854" s="2" t="s">
        <v>45302</v>
      </c>
      <c r="C44854" s="2">
        <v>26</v>
      </c>
      <c r="D44854" s="2" t="s">
        <v>498</v>
      </c>
      <c r="E44854" s="2"/>
      <c r="F44854" s="2"/>
      <c r="G44854" s="2"/>
      <c r="H44854" s="2"/>
    </row>
    <row r="44855" spans="2:8">
      <c r="B44855" s="2" t="s">
        <v>45303</v>
      </c>
      <c r="C44855" s="2">
        <v>26</v>
      </c>
      <c r="D44855" s="2" t="s">
        <v>498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498</v>
      </c>
      <c r="E44856" s="2"/>
      <c r="F44856" s="2"/>
      <c r="G44856" s="2"/>
      <c r="H44856" s="2"/>
    </row>
    <row r="44857" spans="2:8">
      <c r="B44857" s="2" t="s">
        <v>45305</v>
      </c>
      <c r="C44857" s="2">
        <v>24</v>
      </c>
      <c r="D44857" s="2" t="s">
        <v>498</v>
      </c>
      <c r="E44857" s="2"/>
      <c r="F44857" s="2"/>
      <c r="G44857" s="2"/>
      <c r="H44857" s="2"/>
    </row>
    <row r="44858" spans="2:8">
      <c r="B44858" s="2" t="s">
        <v>45306</v>
      </c>
      <c r="C44858" s="2">
        <v>24</v>
      </c>
      <c r="D44858" s="2" t="s">
        <v>498</v>
      </c>
      <c r="E44858" s="2"/>
      <c r="F44858" s="2"/>
      <c r="G44858" s="2"/>
      <c r="H44858" s="2"/>
    </row>
    <row r="44859" spans="2:8">
      <c r="B44859" s="2" t="s">
        <v>45307</v>
      </c>
      <c r="C44859" s="2">
        <v>24</v>
      </c>
      <c r="D44859" s="2" t="s">
        <v>498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498</v>
      </c>
      <c r="E44860" s="2"/>
      <c r="F44860" s="2"/>
      <c r="G44860" s="2"/>
      <c r="H44860" s="2"/>
    </row>
    <row r="44861" spans="2:8">
      <c r="B44861" s="2" t="s">
        <v>45309</v>
      </c>
      <c r="C44861" s="2">
        <v>31</v>
      </c>
      <c r="D44861" s="2" t="s">
        <v>498</v>
      </c>
      <c r="E44861" s="2"/>
      <c r="F44861" s="2"/>
      <c r="G44861" s="2"/>
      <c r="H44861" s="2"/>
    </row>
    <row r="44862" spans="2:8">
      <c r="B44862" s="2" t="s">
        <v>45310</v>
      </c>
      <c r="C44862" s="2">
        <v>31</v>
      </c>
      <c r="D44862" s="2" t="s">
        <v>498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498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498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498</v>
      </c>
      <c r="E44865" s="2"/>
      <c r="F44865" s="2"/>
      <c r="G44865" s="2"/>
      <c r="H44865" s="2"/>
    </row>
    <row r="44866" spans="2:8">
      <c r="B44866" s="2" t="s">
        <v>45314</v>
      </c>
      <c r="C44866" s="2">
        <v>29</v>
      </c>
      <c r="D44866" s="2" t="s">
        <v>498</v>
      </c>
      <c r="E44866" s="2"/>
      <c r="F44866" s="2"/>
      <c r="G44866" s="2"/>
      <c r="H44866" s="2"/>
    </row>
    <row r="44867" spans="2:8">
      <c r="B44867" s="2" t="s">
        <v>45315</v>
      </c>
      <c r="C44867" s="2">
        <v>29</v>
      </c>
      <c r="D44867" s="2" t="s">
        <v>498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498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498</v>
      </c>
      <c r="E44869" s="2"/>
      <c r="F44869" s="2"/>
      <c r="G44869" s="2"/>
      <c r="H44869" s="2"/>
    </row>
    <row r="44870" spans="2:8">
      <c r="B44870" s="2" t="s">
        <v>45318</v>
      </c>
      <c r="C44870" s="2">
        <v>28</v>
      </c>
      <c r="D44870" s="2" t="s">
        <v>498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498</v>
      </c>
      <c r="E44871" s="2"/>
      <c r="F44871" s="2"/>
      <c r="G44871" s="2"/>
      <c r="H44871" s="2"/>
    </row>
    <row r="44872" spans="2:8">
      <c r="B44872" s="2" t="s">
        <v>45320</v>
      </c>
      <c r="C44872" s="2">
        <v>28</v>
      </c>
      <c r="D44872" s="2" t="s">
        <v>498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498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498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498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498</v>
      </c>
      <c r="E44876" s="2"/>
      <c r="F44876" s="2"/>
      <c r="G44876" s="2"/>
      <c r="H44876" s="2"/>
    </row>
    <row r="44877" spans="2:8">
      <c r="B44877" s="2" t="s">
        <v>45325</v>
      </c>
      <c r="C44877" s="2">
        <v>27</v>
      </c>
      <c r="D44877" s="2" t="s">
        <v>498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26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36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37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37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498</v>
      </c>
      <c r="E44886" s="2"/>
      <c r="F44886" s="2"/>
      <c r="G44886" s="2"/>
      <c r="H44886" s="2"/>
    </row>
    <row r="44887" spans="2:8">
      <c r="B44887" s="2" t="s">
        <v>45335</v>
      </c>
      <c r="C44887" s="2">
        <v>20</v>
      </c>
      <c r="D44887" s="2" t="s">
        <v>498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498</v>
      </c>
      <c r="E44888" s="2"/>
      <c r="F44888" s="2"/>
      <c r="G44888" s="2"/>
      <c r="H44888" s="2"/>
    </row>
    <row r="44889" spans="2:8">
      <c r="B44889" s="2" t="s">
        <v>45337</v>
      </c>
      <c r="C44889" s="2">
        <v>27</v>
      </c>
      <c r="D44889" s="2" t="s">
        <v>498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498</v>
      </c>
      <c r="E44890" s="2"/>
      <c r="F44890" s="2"/>
      <c r="G44890" s="2"/>
      <c r="H44890" s="2"/>
    </row>
    <row r="44891" spans="2:8">
      <c r="B44891" s="2" t="s">
        <v>45339</v>
      </c>
      <c r="C44891" s="2">
        <v>7</v>
      </c>
      <c r="D44891" s="2" t="s">
        <v>498</v>
      </c>
      <c r="E44891" s="2"/>
      <c r="F44891" s="2"/>
      <c r="G44891" s="2"/>
      <c r="H44891" s="2"/>
    </row>
    <row r="44892" spans="2:8">
      <c r="B44892" s="2" t="s">
        <v>45340</v>
      </c>
      <c r="C44892" s="2">
        <v>26</v>
      </c>
      <c r="D44892" s="2" t="s">
        <v>498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498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498</v>
      </c>
      <c r="E44894" s="2"/>
      <c r="F44894" s="2"/>
      <c r="G44894" s="2"/>
      <c r="H44894" s="2"/>
    </row>
    <row r="44895" spans="2:8">
      <c r="B44895" s="2" t="s">
        <v>45343</v>
      </c>
      <c r="C44895" s="2">
        <v>25</v>
      </c>
      <c r="D44895" s="2" t="s">
        <v>498</v>
      </c>
      <c r="E44895" s="2"/>
      <c r="F44895" s="2"/>
      <c r="G44895" s="2"/>
      <c r="H44895" s="2"/>
    </row>
    <row r="44896" spans="2:8">
      <c r="B44896" s="2" t="s">
        <v>45344</v>
      </c>
      <c r="C44896" s="2">
        <v>24</v>
      </c>
      <c r="D44896" s="2" t="s">
        <v>498</v>
      </c>
      <c r="E44896" s="2"/>
      <c r="F44896" s="2"/>
      <c r="G44896" s="2"/>
      <c r="H44896" s="2"/>
    </row>
    <row r="44897" spans="2:8">
      <c r="B44897" s="2" t="s">
        <v>45345</v>
      </c>
      <c r="C44897" s="2">
        <v>22</v>
      </c>
      <c r="D44897" s="2" t="s">
        <v>498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498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498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22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21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19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498</v>
      </c>
      <c r="E44918" s="2"/>
      <c r="F44918" s="2"/>
      <c r="G44918" s="2"/>
      <c r="H44918" s="2"/>
    </row>
    <row r="44919" spans="2:8">
      <c r="B44919" s="2" t="s">
        <v>45367</v>
      </c>
      <c r="C44919" s="2">
        <v>29</v>
      </c>
      <c r="D44919" s="2" t="s">
        <v>498</v>
      </c>
      <c r="E44919" s="2"/>
      <c r="F44919" s="2"/>
      <c r="G44919" s="2"/>
      <c r="H44919" s="2"/>
    </row>
    <row r="44920" spans="2:8">
      <c r="B44920" s="2" t="s">
        <v>45368</v>
      </c>
      <c r="C44920" s="2">
        <v>29</v>
      </c>
      <c r="D44920" s="2" t="s">
        <v>498</v>
      </c>
      <c r="E44920" s="2"/>
      <c r="F44920" s="2"/>
      <c r="G44920" s="2"/>
      <c r="H44920" s="2"/>
    </row>
    <row r="44921" spans="2:8">
      <c r="B44921" s="2" t="s">
        <v>45369</v>
      </c>
      <c r="C44921" s="2">
        <v>28</v>
      </c>
      <c r="D44921" s="2" t="s">
        <v>498</v>
      </c>
      <c r="E44921" s="2"/>
      <c r="F44921" s="2"/>
      <c r="G44921" s="2"/>
      <c r="H44921" s="2"/>
    </row>
    <row r="44922" spans="2:8">
      <c r="B44922" s="2" t="s">
        <v>45370</v>
      </c>
      <c r="C44922" s="2">
        <v>21</v>
      </c>
      <c r="D44922" s="2" t="s">
        <v>498</v>
      </c>
      <c r="E44922" s="2"/>
      <c r="F44922" s="2"/>
      <c r="G44922" s="2"/>
      <c r="H44922" s="2"/>
    </row>
    <row r="44923" spans="2:8">
      <c r="B44923" s="2" t="s">
        <v>45371</v>
      </c>
      <c r="C44923" s="2">
        <v>16</v>
      </c>
      <c r="D44923" s="2" t="s">
        <v>498</v>
      </c>
      <c r="E44923" s="2"/>
      <c r="F44923" s="2"/>
      <c r="G44923" s="2"/>
      <c r="H44923" s="2"/>
    </row>
    <row r="44924" spans="2:8">
      <c r="B44924" s="2" t="s">
        <v>45372</v>
      </c>
      <c r="C44924" s="2">
        <v>19</v>
      </c>
      <c r="D44924" s="2" t="s">
        <v>498</v>
      </c>
      <c r="E44924" s="2"/>
      <c r="F44924" s="2"/>
      <c r="G44924" s="2"/>
      <c r="H44924" s="2"/>
    </row>
    <row r="44925" spans="2:8">
      <c r="B44925" s="2" t="s">
        <v>45373</v>
      </c>
      <c r="C44925" s="2">
        <v>25</v>
      </c>
      <c r="D44925" s="2" t="s">
        <v>498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498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498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498</v>
      </c>
      <c r="E44928" s="2"/>
      <c r="F44928" s="2"/>
      <c r="G44928" s="2"/>
      <c r="H44928" s="2"/>
    </row>
    <row r="44929" spans="2:8">
      <c r="B44929" s="2" t="s">
        <v>45377</v>
      </c>
      <c r="C44929" s="2">
        <v>28</v>
      </c>
      <c r="D44929" s="2" t="s">
        <v>498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498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498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498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498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498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498</v>
      </c>
      <c r="E44935" s="2"/>
      <c r="F44935" s="2"/>
      <c r="G44935" s="2"/>
      <c r="H44935" s="2"/>
    </row>
    <row r="44936" spans="2:8">
      <c r="B44936" s="2" t="s">
        <v>45384</v>
      </c>
      <c r="C44936" s="2">
        <v>39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37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21</v>
      </c>
      <c r="D44938" s="2" t="s">
        <v>498</v>
      </c>
      <c r="E44938" s="2"/>
      <c r="F44938" s="2"/>
      <c r="G44938" s="2"/>
      <c r="H44938" s="2"/>
    </row>
    <row r="44939" spans="2:8">
      <c r="B44939" s="2" t="s">
        <v>45387</v>
      </c>
      <c r="C44939" s="2">
        <v>27</v>
      </c>
      <c r="D44939" s="2" t="s">
        <v>498</v>
      </c>
      <c r="E44939" s="2"/>
      <c r="F44939" s="2"/>
      <c r="G44939" s="2"/>
      <c r="H44939" s="2"/>
    </row>
    <row r="44940" spans="2:8">
      <c r="B44940" s="2" t="s">
        <v>45388</v>
      </c>
      <c r="C44940" s="2">
        <v>26</v>
      </c>
      <c r="D44940" s="2" t="s">
        <v>498</v>
      </c>
      <c r="E44940" s="2"/>
      <c r="F44940" s="2"/>
      <c r="G44940" s="2"/>
      <c r="H44940" s="2"/>
    </row>
    <row r="44941" spans="2:8">
      <c r="B44941" s="2" t="s">
        <v>45389</v>
      </c>
      <c r="C44941" s="2">
        <v>19</v>
      </c>
      <c r="D44941" s="2" t="s">
        <v>498</v>
      </c>
      <c r="E44941" s="2"/>
      <c r="F44941" s="2"/>
      <c r="G44941" s="2"/>
      <c r="H44941" s="2"/>
    </row>
    <row r="44942" spans="2:8">
      <c r="B44942" s="2" t="s">
        <v>45390</v>
      </c>
      <c r="C44942" s="2">
        <v>30</v>
      </c>
      <c r="D44942" s="2" t="s">
        <v>498</v>
      </c>
      <c r="E44942" s="2"/>
      <c r="F44942" s="2"/>
      <c r="G44942" s="2"/>
      <c r="H44942" s="2"/>
    </row>
    <row r="44943" spans="2:8">
      <c r="B44943" s="2" t="s">
        <v>45391</v>
      </c>
      <c r="C44943" s="2">
        <v>30</v>
      </c>
      <c r="D44943" s="2" t="s">
        <v>498</v>
      </c>
      <c r="E44943" s="2"/>
      <c r="F44943" s="2"/>
      <c r="G44943" s="2"/>
      <c r="H44943" s="2"/>
    </row>
    <row r="44944" spans="2:8">
      <c r="B44944" s="2" t="s">
        <v>45392</v>
      </c>
      <c r="C44944" s="2">
        <v>30</v>
      </c>
      <c r="D44944" s="2" t="s">
        <v>498</v>
      </c>
      <c r="E44944" s="2"/>
      <c r="F44944" s="2"/>
      <c r="G44944" s="2"/>
      <c r="H44944" s="2"/>
    </row>
    <row r="44945" spans="2:8">
      <c r="B44945" s="2" t="s">
        <v>45393</v>
      </c>
      <c r="C44945" s="2">
        <v>30</v>
      </c>
      <c r="D44945" s="2" t="s">
        <v>498</v>
      </c>
      <c r="E44945" s="2"/>
      <c r="F44945" s="2"/>
      <c r="G44945" s="2"/>
      <c r="H44945" s="2"/>
    </row>
    <row r="44946" spans="2:8">
      <c r="B44946" s="2" t="s">
        <v>45394</v>
      </c>
      <c r="C44946" s="2">
        <v>29</v>
      </c>
      <c r="D44946" s="2" t="s">
        <v>498</v>
      </c>
      <c r="E44946" s="2"/>
      <c r="F44946" s="2"/>
      <c r="G44946" s="2"/>
      <c r="H44946" s="2"/>
    </row>
    <row r="44947" spans="2:8">
      <c r="B44947" s="2" t="s">
        <v>45395</v>
      </c>
      <c r="C44947" s="2">
        <v>22</v>
      </c>
      <c r="D44947" s="2" t="s">
        <v>498</v>
      </c>
      <c r="E44947" s="2"/>
      <c r="F44947" s="2"/>
      <c r="G44947" s="2"/>
      <c r="H44947" s="2"/>
    </row>
    <row r="44948" spans="2:8">
      <c r="B44948" s="2" t="s">
        <v>45396</v>
      </c>
      <c r="C44948" s="2">
        <v>23</v>
      </c>
      <c r="D44948" s="2" t="s">
        <v>498</v>
      </c>
      <c r="E44948" s="2"/>
      <c r="F44948" s="2"/>
      <c r="G44948" s="2"/>
      <c r="H44948" s="2"/>
    </row>
    <row r="44949" spans="2:8">
      <c r="B44949" s="2" t="s">
        <v>45397</v>
      </c>
      <c r="C44949" s="2">
        <v>23</v>
      </c>
      <c r="D44949" s="2" t="s">
        <v>498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498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498</v>
      </c>
      <c r="E44951" s="2"/>
      <c r="F44951" s="2"/>
      <c r="G44951" s="2"/>
      <c r="H44951" s="2"/>
    </row>
    <row r="44952" spans="2:8">
      <c r="B44952" s="2" t="s">
        <v>45400</v>
      </c>
      <c r="C44952" s="2">
        <v>25</v>
      </c>
      <c r="D44952" s="2" t="s">
        <v>498</v>
      </c>
      <c r="E44952" s="2"/>
      <c r="F44952" s="2"/>
      <c r="G44952" s="2"/>
      <c r="H44952" s="2"/>
    </row>
    <row r="44953" spans="2:8">
      <c r="B44953" s="2" t="s">
        <v>45401</v>
      </c>
      <c r="C44953" s="2">
        <v>24</v>
      </c>
      <c r="D44953" s="2" t="s">
        <v>498</v>
      </c>
      <c r="E44953" s="2"/>
      <c r="F44953" s="2"/>
      <c r="G44953" s="2"/>
      <c r="H44953" s="2"/>
    </row>
    <row r="44954" spans="2:8">
      <c r="B44954" s="2" t="s">
        <v>45402</v>
      </c>
      <c r="C44954" s="2">
        <v>23</v>
      </c>
      <c r="D44954" s="2" t="s">
        <v>498</v>
      </c>
      <c r="E44954" s="2"/>
      <c r="F44954" s="2"/>
      <c r="G44954" s="2"/>
      <c r="H44954" s="2"/>
    </row>
    <row r="44955" spans="2:8">
      <c r="B44955" s="2" t="s">
        <v>45403</v>
      </c>
      <c r="C44955" s="2">
        <v>24</v>
      </c>
      <c r="D44955" s="2" t="s">
        <v>498</v>
      </c>
      <c r="E44955" s="2"/>
      <c r="F44955" s="2"/>
      <c r="G44955" s="2"/>
      <c r="H44955" s="2"/>
    </row>
    <row r="44956" spans="2:8">
      <c r="B44956" s="2" t="s">
        <v>45404</v>
      </c>
      <c r="C44956" s="2">
        <v>26</v>
      </c>
      <c r="D44956" s="2" t="s">
        <v>498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498</v>
      </c>
      <c r="E44957" s="2"/>
      <c r="F44957" s="2"/>
      <c r="G44957" s="2"/>
      <c r="H44957" s="2"/>
    </row>
    <row r="44958" spans="2:8">
      <c r="B44958" s="2" t="s">
        <v>45406</v>
      </c>
      <c r="C44958" s="2">
        <v>26</v>
      </c>
      <c r="D44958" s="2" t="s">
        <v>498</v>
      </c>
      <c r="E44958" s="2"/>
      <c r="F44958" s="2"/>
      <c r="G44958" s="2"/>
      <c r="H44958" s="2"/>
    </row>
    <row r="44959" spans="2:8">
      <c r="B44959" s="2" t="s">
        <v>45407</v>
      </c>
      <c r="C44959" s="2">
        <v>26</v>
      </c>
      <c r="D44959" s="2" t="s">
        <v>498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498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498</v>
      </c>
      <c r="E44961" s="2"/>
      <c r="F44961" s="2"/>
      <c r="G44961" s="2"/>
      <c r="H44961" s="2"/>
    </row>
    <row r="44962" spans="2:8">
      <c r="B44962" s="2" t="s">
        <v>45410</v>
      </c>
      <c r="C44962" s="2">
        <v>29</v>
      </c>
      <c r="D44962" s="2" t="s">
        <v>498</v>
      </c>
      <c r="E44962" s="2"/>
      <c r="F44962" s="2"/>
      <c r="G44962" s="2"/>
      <c r="H44962" s="2"/>
    </row>
    <row r="44963" spans="2:8">
      <c r="B44963" s="2" t="s">
        <v>45411</v>
      </c>
      <c r="C44963" s="2">
        <v>29</v>
      </c>
      <c r="D44963" s="2" t="s">
        <v>498</v>
      </c>
      <c r="E44963" s="2"/>
      <c r="F44963" s="2"/>
      <c r="G44963" s="2"/>
      <c r="H44963" s="2"/>
    </row>
    <row r="44964" spans="2:8">
      <c r="B44964" s="2" t="s">
        <v>45412</v>
      </c>
      <c r="C44964" s="2">
        <v>29</v>
      </c>
      <c r="D44964" s="2" t="s">
        <v>498</v>
      </c>
      <c r="E44964" s="2"/>
      <c r="F44964" s="2"/>
      <c r="G44964" s="2"/>
      <c r="H44964" s="2"/>
    </row>
    <row r="44965" spans="2:8">
      <c r="B44965" s="2" t="s">
        <v>45413</v>
      </c>
      <c r="C44965" s="2">
        <v>27</v>
      </c>
      <c r="D44965" s="2" t="s">
        <v>498</v>
      </c>
      <c r="E44965" s="2"/>
      <c r="F44965" s="2"/>
      <c r="G44965" s="2"/>
      <c r="H44965" s="2"/>
    </row>
    <row r="44966" spans="2:8">
      <c r="B44966" s="2" t="s">
        <v>45414</v>
      </c>
      <c r="C44966" s="2">
        <v>27</v>
      </c>
      <c r="D44966" s="2" t="s">
        <v>498</v>
      </c>
      <c r="E44966" s="2"/>
      <c r="F44966" s="2"/>
      <c r="G44966" s="2"/>
      <c r="H44966" s="2"/>
    </row>
    <row r="44967" spans="2:8">
      <c r="B44967" s="2" t="s">
        <v>45415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28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19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34</v>
      </c>
      <c r="D44978" s="2" t="s">
        <v>498</v>
      </c>
      <c r="E44978" s="2"/>
      <c r="F44978" s="2"/>
      <c r="G44978" s="2"/>
      <c r="H44978" s="2"/>
    </row>
    <row r="44979" spans="2:8">
      <c r="B44979" s="2" t="s">
        <v>45427</v>
      </c>
      <c r="C44979" s="2">
        <v>35</v>
      </c>
      <c r="D44979" s="2" t="s">
        <v>498</v>
      </c>
      <c r="E44979" s="2"/>
      <c r="F44979" s="2"/>
      <c r="G44979" s="2"/>
      <c r="H44979" s="2"/>
    </row>
    <row r="44980" spans="2:8">
      <c r="B44980" s="2" t="s">
        <v>45428</v>
      </c>
      <c r="C44980" s="2">
        <v>33</v>
      </c>
      <c r="D44980" s="2" t="s">
        <v>498</v>
      </c>
      <c r="E44980" s="2"/>
      <c r="F44980" s="2"/>
      <c r="G44980" s="2"/>
      <c r="H44980" s="2"/>
    </row>
    <row r="44981" spans="2:8">
      <c r="B44981" s="2" t="s">
        <v>45429</v>
      </c>
      <c r="C44981" s="2">
        <v>33</v>
      </c>
      <c r="D44981" s="2" t="s">
        <v>498</v>
      </c>
      <c r="E44981" s="2"/>
      <c r="F44981" s="2"/>
      <c r="G44981" s="2"/>
      <c r="H44981" s="2"/>
    </row>
    <row r="44982" spans="2:8">
      <c r="B44982" s="2" t="s">
        <v>45430</v>
      </c>
      <c r="C44982" s="2">
        <v>32</v>
      </c>
      <c r="D44982" s="2" t="s">
        <v>498</v>
      </c>
      <c r="E44982" s="2"/>
      <c r="F44982" s="2"/>
      <c r="G44982" s="2"/>
      <c r="H44982" s="2"/>
    </row>
    <row r="44983" spans="2:8">
      <c r="B44983" s="2" t="s">
        <v>45431</v>
      </c>
      <c r="C44983" s="2">
        <v>18</v>
      </c>
      <c r="D44983" s="2" t="s">
        <v>498</v>
      </c>
      <c r="E44983" s="2"/>
      <c r="F44983" s="2"/>
      <c r="G44983" s="2"/>
      <c r="H44983" s="2"/>
    </row>
    <row r="44984" spans="2:8">
      <c r="B44984" s="2" t="s">
        <v>45432</v>
      </c>
      <c r="C44984" s="2">
        <v>13</v>
      </c>
      <c r="D44984" s="2" t="s">
        <v>498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498</v>
      </c>
      <c r="E44985" s="2"/>
      <c r="F44985" s="2"/>
      <c r="G44985" s="2"/>
      <c r="H44985" s="2"/>
    </row>
    <row r="44986" spans="2:8">
      <c r="B44986" s="2" t="s">
        <v>45434</v>
      </c>
      <c r="C44986" s="2">
        <v>25</v>
      </c>
      <c r="D44986" s="2" t="s">
        <v>498</v>
      </c>
      <c r="E44986" s="2"/>
      <c r="F44986" s="2"/>
      <c r="G44986" s="2"/>
      <c r="H44986" s="2"/>
    </row>
    <row r="44987" spans="2:8">
      <c r="B44987" s="2" t="s">
        <v>45435</v>
      </c>
      <c r="C44987" s="2">
        <v>25</v>
      </c>
      <c r="D44987" s="2" t="s">
        <v>498</v>
      </c>
      <c r="E44987" s="2"/>
      <c r="F44987" s="2"/>
      <c r="G44987" s="2"/>
      <c r="H44987" s="2"/>
    </row>
    <row r="44988" spans="2:8">
      <c r="B44988" s="2" t="s">
        <v>45436</v>
      </c>
      <c r="C44988" s="2">
        <v>25</v>
      </c>
      <c r="D44988" s="2" t="s">
        <v>498</v>
      </c>
      <c r="E44988" s="2"/>
      <c r="F44988" s="2"/>
      <c r="G44988" s="2"/>
      <c r="H44988" s="2"/>
    </row>
    <row r="44989" spans="2:8">
      <c r="B44989" s="2" t="s">
        <v>45437</v>
      </c>
      <c r="C44989" s="2">
        <v>22</v>
      </c>
      <c r="D44989" s="2" t="s">
        <v>498</v>
      </c>
      <c r="E44989" s="2"/>
      <c r="F44989" s="2"/>
      <c r="G44989" s="2"/>
      <c r="H44989" s="2"/>
    </row>
    <row r="44990" spans="2:8">
      <c r="B44990" s="2" t="s">
        <v>45438</v>
      </c>
      <c r="C44990" s="2">
        <v>16</v>
      </c>
      <c r="D44990" s="2" t="s">
        <v>498</v>
      </c>
      <c r="E44990" s="2"/>
      <c r="F44990" s="2"/>
      <c r="G44990" s="2"/>
      <c r="H44990" s="2"/>
    </row>
    <row r="44991" spans="2:8">
      <c r="B44991" s="2" t="s">
        <v>45439</v>
      </c>
      <c r="C44991" s="2">
        <v>19</v>
      </c>
      <c r="D44991" s="2" t="s">
        <v>498</v>
      </c>
      <c r="E44991" s="2"/>
      <c r="F44991" s="2"/>
      <c r="G44991" s="2"/>
      <c r="H44991" s="2"/>
    </row>
    <row r="44992" spans="2:8">
      <c r="B44992" s="2" t="s">
        <v>45440</v>
      </c>
      <c r="C44992" s="2">
        <v>26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13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27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26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32</v>
      </c>
      <c r="D45015" s="2" t="s">
        <v>498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498</v>
      </c>
      <c r="E45016" s="2"/>
      <c r="F45016" s="2"/>
      <c r="G45016" s="2"/>
      <c r="H45016" s="2"/>
    </row>
    <row r="45017" spans="2:8">
      <c r="B45017" s="2" t="s">
        <v>45465</v>
      </c>
      <c r="C45017" s="2">
        <v>33</v>
      </c>
      <c r="D45017" s="2" t="s">
        <v>498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498</v>
      </c>
      <c r="E45018" s="2"/>
      <c r="F45018" s="2"/>
      <c r="G45018" s="2"/>
      <c r="H45018" s="2"/>
    </row>
    <row r="45019" spans="2:8">
      <c r="B45019" s="2" t="s">
        <v>45467</v>
      </c>
      <c r="C45019" s="2">
        <v>29</v>
      </c>
      <c r="D45019" s="2" t="s">
        <v>498</v>
      </c>
      <c r="E45019" s="2"/>
      <c r="F45019" s="2"/>
      <c r="G45019" s="2"/>
      <c r="H45019" s="2"/>
    </row>
    <row r="45020" spans="2:8">
      <c r="B45020" s="2" t="s">
        <v>45468</v>
      </c>
      <c r="C45020" s="2">
        <v>28</v>
      </c>
      <c r="D45020" s="2" t="s">
        <v>498</v>
      </c>
      <c r="E45020" s="2"/>
      <c r="F45020" s="2"/>
      <c r="G45020" s="2"/>
      <c r="H45020" s="2"/>
    </row>
    <row r="45021" spans="2:8">
      <c r="B45021" s="2" t="s">
        <v>45469</v>
      </c>
      <c r="C45021" s="2">
        <v>32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18</v>
      </c>
      <c r="D45030" s="2" t="s">
        <v>498</v>
      </c>
      <c r="E45030" s="2"/>
      <c r="F45030" s="2"/>
      <c r="G45030" s="2"/>
      <c r="H45030" s="2"/>
    </row>
    <row r="45031" spans="2:8">
      <c r="B45031" s="2" t="s">
        <v>45479</v>
      </c>
      <c r="C45031" s="2">
        <v>26</v>
      </c>
      <c r="D45031" s="2" t="s">
        <v>498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498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498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498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498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498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498</v>
      </c>
      <c r="E45037" s="2"/>
      <c r="F45037" s="2"/>
      <c r="G45037" s="2"/>
      <c r="H45037" s="2"/>
    </row>
    <row r="45038" spans="2:8">
      <c r="B45038" s="2" t="s">
        <v>45486</v>
      </c>
      <c r="C45038" s="2">
        <v>29</v>
      </c>
      <c r="D45038" s="2" t="s">
        <v>498</v>
      </c>
      <c r="E45038" s="2"/>
      <c r="F45038" s="2"/>
      <c r="G45038" s="2"/>
      <c r="H45038" s="2"/>
    </row>
    <row r="45039" spans="2:8">
      <c r="B45039" s="2" t="s">
        <v>45487</v>
      </c>
      <c r="C45039" s="2">
        <v>30</v>
      </c>
      <c r="D45039" s="2" t="s">
        <v>498</v>
      </c>
      <c r="E45039" s="2"/>
      <c r="F45039" s="2"/>
      <c r="G45039" s="2"/>
      <c r="H45039" s="2"/>
    </row>
    <row r="45040" spans="2:8">
      <c r="B45040" s="2" t="s">
        <v>45488</v>
      </c>
      <c r="C45040" s="2">
        <v>19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17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21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27</v>
      </c>
      <c r="D45048" s="2" t="s">
        <v>498</v>
      </c>
      <c r="E45048" s="2"/>
      <c r="F45048" s="2"/>
      <c r="G45048" s="2"/>
      <c r="H45048" s="2"/>
    </row>
    <row r="45049" spans="2:8">
      <c r="B45049" s="2" t="s">
        <v>45497</v>
      </c>
      <c r="C45049" s="2">
        <v>27</v>
      </c>
      <c r="D45049" s="2" t="s">
        <v>498</v>
      </c>
      <c r="E45049" s="2"/>
      <c r="F45049" s="2"/>
      <c r="G45049" s="2"/>
      <c r="H45049" s="2"/>
    </row>
    <row r="45050" spans="2:8">
      <c r="B45050" s="2" t="s">
        <v>45498</v>
      </c>
      <c r="C45050" s="2">
        <v>26</v>
      </c>
      <c r="D45050" s="2" t="s">
        <v>498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498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498</v>
      </c>
      <c r="E45052" s="2"/>
      <c r="F45052" s="2"/>
      <c r="G45052" s="2"/>
      <c r="H45052" s="2"/>
    </row>
    <row r="45053" spans="2:8">
      <c r="B45053" s="2" t="s">
        <v>45501</v>
      </c>
      <c r="C45053" s="2">
        <v>25</v>
      </c>
      <c r="D45053" s="2" t="s">
        <v>498</v>
      </c>
      <c r="E45053" s="2"/>
      <c r="F45053" s="2"/>
      <c r="G45053" s="2"/>
      <c r="H45053" s="2"/>
    </row>
    <row r="45054" spans="2:8">
      <c r="B45054" s="2" t="s">
        <v>45502</v>
      </c>
      <c r="C45054" s="2">
        <v>24</v>
      </c>
      <c r="D45054" s="2" t="s">
        <v>498</v>
      </c>
      <c r="E45054" s="2"/>
      <c r="F45054" s="2"/>
      <c r="G45054" s="2"/>
      <c r="H45054" s="2"/>
    </row>
    <row r="45055" spans="2:8">
      <c r="B45055" s="2" t="s">
        <v>45503</v>
      </c>
      <c r="C45055" s="2">
        <v>28</v>
      </c>
      <c r="D45055" s="2" t="s">
        <v>498</v>
      </c>
      <c r="E45055" s="2"/>
      <c r="F45055" s="2"/>
      <c r="G45055" s="2"/>
      <c r="H45055" s="2"/>
    </row>
    <row r="45056" spans="2:8">
      <c r="B45056" s="2" t="s">
        <v>45504</v>
      </c>
      <c r="C45056" s="2">
        <v>30</v>
      </c>
      <c r="D45056" s="2" t="s">
        <v>498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498</v>
      </c>
      <c r="E45057" s="2"/>
      <c r="F45057" s="2"/>
      <c r="G45057" s="2"/>
      <c r="H45057" s="2"/>
    </row>
    <row r="45058" spans="2:8">
      <c r="B45058" s="2" t="s">
        <v>45506</v>
      </c>
      <c r="C45058" s="2">
        <v>29</v>
      </c>
      <c r="D45058" s="2" t="s">
        <v>498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498</v>
      </c>
      <c r="E45059" s="2"/>
      <c r="F45059" s="2"/>
      <c r="G45059" s="2"/>
      <c r="H45059" s="2"/>
    </row>
    <row r="45060" spans="2:8">
      <c r="B45060" s="2" t="s">
        <v>45508</v>
      </c>
      <c r="C45060" s="2">
        <v>26</v>
      </c>
      <c r="D45060" s="2" t="s">
        <v>498</v>
      </c>
      <c r="E45060" s="2"/>
      <c r="F45060" s="2"/>
      <c r="G45060" s="2"/>
      <c r="H45060" s="2"/>
    </row>
    <row r="45061" spans="2:8">
      <c r="B45061" s="2" t="s">
        <v>45509</v>
      </c>
      <c r="C45061" s="2">
        <v>31</v>
      </c>
      <c r="D45061" s="2" t="s">
        <v>498</v>
      </c>
      <c r="E45061" s="2"/>
      <c r="F45061" s="2"/>
      <c r="G45061" s="2"/>
      <c r="H45061" s="2"/>
    </row>
    <row r="45062" spans="2:8">
      <c r="B45062" s="2" t="s">
        <v>45510</v>
      </c>
      <c r="C45062" s="2">
        <v>31</v>
      </c>
      <c r="D45062" s="2" t="s">
        <v>498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498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498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15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38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37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27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8</v>
      </c>
      <c r="D45085" s="2" t="s">
        <v>498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498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498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498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498</v>
      </c>
      <c r="E45089" s="2"/>
      <c r="F45089" s="2"/>
      <c r="G45089" s="2"/>
      <c r="H45089" s="2"/>
    </row>
    <row r="45090" spans="2:8">
      <c r="B45090" s="2" t="s">
        <v>45538</v>
      </c>
      <c r="C45090" s="2">
        <v>30</v>
      </c>
      <c r="D45090" s="2" t="s">
        <v>498</v>
      </c>
      <c r="E45090" s="2"/>
      <c r="F45090" s="2"/>
      <c r="G45090" s="2"/>
      <c r="H45090" s="2"/>
    </row>
    <row r="45091" spans="2:8">
      <c r="B45091" s="2" t="s">
        <v>45539</v>
      </c>
      <c r="C45091" s="2">
        <v>28</v>
      </c>
      <c r="D45091" s="2" t="s">
        <v>498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498</v>
      </c>
      <c r="E45092" s="2"/>
      <c r="F45092" s="2"/>
      <c r="G45092" s="2"/>
      <c r="H45092" s="2"/>
    </row>
    <row r="45093" spans="2:8">
      <c r="B45093" s="2" t="s">
        <v>45541</v>
      </c>
      <c r="C45093" s="2">
        <v>26</v>
      </c>
      <c r="D45093" s="2" t="s">
        <v>498</v>
      </c>
      <c r="E45093" s="2"/>
      <c r="F45093" s="2"/>
      <c r="G45093" s="2"/>
      <c r="H45093" s="2"/>
    </row>
    <row r="45094" spans="2:8">
      <c r="B45094" s="2" t="s">
        <v>45542</v>
      </c>
      <c r="C45094" s="2">
        <v>27</v>
      </c>
      <c r="D45094" s="2" t="s">
        <v>498</v>
      </c>
      <c r="E45094" s="2"/>
      <c r="F45094" s="2"/>
      <c r="G45094" s="2"/>
      <c r="H45094" s="2"/>
    </row>
    <row r="45095" spans="2:8">
      <c r="B45095" s="2" t="s">
        <v>45543</v>
      </c>
      <c r="C45095" s="2">
        <v>37</v>
      </c>
      <c r="D45095" s="2" t="s">
        <v>498</v>
      </c>
      <c r="E45095" s="2"/>
      <c r="F45095" s="2"/>
      <c r="G45095" s="2"/>
      <c r="H45095" s="2"/>
    </row>
    <row r="45096" spans="2:8">
      <c r="B45096" s="2" t="s">
        <v>45544</v>
      </c>
      <c r="C45096" s="2">
        <v>39</v>
      </c>
      <c r="D45096" s="2" t="s">
        <v>498</v>
      </c>
      <c r="E45096" s="2"/>
      <c r="F45096" s="2"/>
      <c r="G45096" s="2"/>
      <c r="H45096" s="2"/>
    </row>
    <row r="45097" spans="2:8">
      <c r="B45097" s="2" t="s">
        <v>45545</v>
      </c>
      <c r="C45097" s="2">
        <v>40</v>
      </c>
      <c r="D45097" s="2" t="s">
        <v>498</v>
      </c>
      <c r="E45097" s="2"/>
      <c r="F45097" s="2"/>
      <c r="G45097" s="2"/>
      <c r="H45097" s="2"/>
    </row>
    <row r="45098" spans="2:8">
      <c r="B45098" s="2" t="s">
        <v>45546</v>
      </c>
      <c r="C45098" s="2">
        <v>41</v>
      </c>
      <c r="D45098" s="2" t="s">
        <v>498</v>
      </c>
      <c r="E45098" s="2"/>
      <c r="F45098" s="2"/>
      <c r="G45098" s="2"/>
      <c r="H45098" s="2"/>
    </row>
    <row r="45099" spans="2:8">
      <c r="B45099" s="2" t="s">
        <v>45547</v>
      </c>
      <c r="C45099" s="2">
        <v>27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28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32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32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498</v>
      </c>
      <c r="E45112" s="2"/>
      <c r="F45112" s="2"/>
      <c r="G45112" s="2"/>
      <c r="H45112" s="2"/>
    </row>
    <row r="45113" spans="2:8">
      <c r="B45113" s="2" t="s">
        <v>45561</v>
      </c>
      <c r="C45113" s="2">
        <v>31</v>
      </c>
      <c r="D45113" s="2" t="s">
        <v>498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498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498</v>
      </c>
      <c r="E45115" s="2"/>
      <c r="F45115" s="2"/>
      <c r="G45115" s="2"/>
      <c r="H45115" s="2"/>
    </row>
    <row r="45116" spans="2:8">
      <c r="B45116" s="2" t="s">
        <v>45564</v>
      </c>
      <c r="C45116" s="2">
        <v>27</v>
      </c>
      <c r="D45116" s="2" t="s">
        <v>498</v>
      </c>
      <c r="E45116" s="2"/>
      <c r="F45116" s="2"/>
      <c r="G45116" s="2"/>
      <c r="H45116" s="2"/>
    </row>
    <row r="45117" spans="2:8">
      <c r="B45117" s="2" t="s">
        <v>45565</v>
      </c>
      <c r="C45117" s="2">
        <v>30</v>
      </c>
      <c r="D45117" s="2" t="s">
        <v>498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498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498</v>
      </c>
      <c r="E45119" s="2"/>
      <c r="F45119" s="2"/>
      <c r="G45119" s="2"/>
      <c r="H45119" s="2"/>
    </row>
    <row r="45120" spans="2:8">
      <c r="B45120" s="2" t="s">
        <v>45568</v>
      </c>
      <c r="C45120" s="2">
        <v>31</v>
      </c>
      <c r="D45120" s="2" t="s">
        <v>498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498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498</v>
      </c>
      <c r="E45122" s="2"/>
      <c r="F45122" s="2"/>
      <c r="G45122" s="2"/>
      <c r="H45122" s="2"/>
    </row>
    <row r="45123" spans="2:8">
      <c r="B45123" s="2" t="s">
        <v>45571</v>
      </c>
      <c r="C45123" s="2">
        <v>19</v>
      </c>
      <c r="D45123" s="2" t="s">
        <v>498</v>
      </c>
      <c r="E45123" s="2"/>
      <c r="F45123" s="2"/>
      <c r="G45123" s="2"/>
      <c r="H45123" s="2"/>
    </row>
    <row r="45124" spans="2:8">
      <c r="B45124" s="2" t="s">
        <v>45572</v>
      </c>
      <c r="C45124" s="2">
        <v>19</v>
      </c>
      <c r="D45124" s="2" t="s">
        <v>498</v>
      </c>
      <c r="E45124" s="2"/>
      <c r="F45124" s="2"/>
      <c r="G45124" s="2"/>
      <c r="H45124" s="2"/>
    </row>
    <row r="45125" spans="2:8">
      <c r="B45125" s="2" t="s">
        <v>45573</v>
      </c>
      <c r="C45125" s="2">
        <v>21</v>
      </c>
      <c r="D45125" s="2" t="s">
        <v>498</v>
      </c>
      <c r="E45125" s="2"/>
      <c r="F45125" s="2"/>
      <c r="G45125" s="2"/>
      <c r="H45125" s="2"/>
    </row>
    <row r="45126" spans="2:8">
      <c r="B45126" s="2" t="s">
        <v>45574</v>
      </c>
      <c r="C45126" s="2">
        <v>21</v>
      </c>
      <c r="D45126" s="2" t="s">
        <v>498</v>
      </c>
      <c r="E45126" s="2"/>
      <c r="F45126" s="2"/>
      <c r="G45126" s="2"/>
      <c r="H45126" s="2"/>
    </row>
    <row r="45127" spans="2:8">
      <c r="B45127" s="2" t="s">
        <v>45575</v>
      </c>
      <c r="C45127" s="2">
        <v>21</v>
      </c>
      <c r="D45127" s="2" t="s">
        <v>498</v>
      </c>
      <c r="E45127" s="2"/>
      <c r="F45127" s="2"/>
      <c r="G45127" s="2"/>
      <c r="H45127" s="2"/>
    </row>
    <row r="45128" spans="2:8">
      <c r="B45128" s="2" t="s">
        <v>45576</v>
      </c>
      <c r="C45128" s="2">
        <v>40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38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36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25</v>
      </c>
      <c r="D45138" s="2" t="s">
        <v>498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498</v>
      </c>
      <c r="E45139" s="2"/>
      <c r="F45139" s="2"/>
      <c r="G45139" s="2"/>
      <c r="H45139" s="2"/>
    </row>
    <row r="45140" spans="2:8">
      <c r="B45140" s="2" t="s">
        <v>45588</v>
      </c>
      <c r="C45140" s="2">
        <v>24</v>
      </c>
      <c r="D45140" s="2" t="s">
        <v>498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498</v>
      </c>
      <c r="E45141" s="2"/>
      <c r="F45141" s="2"/>
      <c r="G45141" s="2"/>
      <c r="H45141" s="2"/>
    </row>
    <row r="45142" spans="2:8">
      <c r="B45142" s="2" t="s">
        <v>45590</v>
      </c>
      <c r="C45142" s="2">
        <v>20</v>
      </c>
      <c r="D45142" s="2" t="s">
        <v>498</v>
      </c>
      <c r="E45142" s="2"/>
      <c r="F45142" s="2"/>
      <c r="G45142" s="2"/>
      <c r="H45142" s="2"/>
    </row>
    <row r="45143" spans="2:8">
      <c r="B45143" s="2" t="s">
        <v>45591</v>
      </c>
      <c r="C45143" s="2">
        <v>18</v>
      </c>
      <c r="D45143" s="2" t="s">
        <v>498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498</v>
      </c>
      <c r="E45144" s="2"/>
      <c r="F45144" s="2"/>
      <c r="G45144" s="2"/>
      <c r="H45144" s="2"/>
    </row>
    <row r="45145" spans="2:8">
      <c r="B45145" s="2" t="s">
        <v>45593</v>
      </c>
      <c r="C45145" s="2">
        <v>21</v>
      </c>
      <c r="D45145" s="2" t="s">
        <v>498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20</v>
      </c>
      <c r="D45150" s="2" t="s">
        <v>498</v>
      </c>
      <c r="E45150" s="2"/>
      <c r="F45150" s="2"/>
      <c r="G45150" s="2"/>
      <c r="H45150" s="2"/>
    </row>
    <row r="45151" spans="2:8">
      <c r="B45151" s="2" t="s">
        <v>45599</v>
      </c>
      <c r="C45151" s="2">
        <v>22</v>
      </c>
      <c r="D45151" s="2" t="s">
        <v>498</v>
      </c>
      <c r="E45151" s="2"/>
      <c r="F45151" s="2"/>
      <c r="G45151" s="2"/>
      <c r="H45151" s="2"/>
    </row>
    <row r="45152" spans="2:8">
      <c r="B45152" s="2" t="s">
        <v>45600</v>
      </c>
      <c r="C45152" s="2">
        <v>22</v>
      </c>
      <c r="D45152" s="2" t="s">
        <v>498</v>
      </c>
      <c r="E45152" s="2"/>
      <c r="F45152" s="2"/>
      <c r="G45152" s="2"/>
      <c r="H45152" s="2"/>
    </row>
    <row r="45153" spans="2:8">
      <c r="B45153" s="2" t="s">
        <v>45601</v>
      </c>
      <c r="C45153" s="2">
        <v>22</v>
      </c>
      <c r="D45153" s="2" t="s">
        <v>498</v>
      </c>
      <c r="E45153" s="2"/>
      <c r="F45153" s="2"/>
      <c r="G45153" s="2"/>
      <c r="H45153" s="2"/>
    </row>
    <row r="45154" spans="2:8">
      <c r="B45154" s="2" t="s">
        <v>45602</v>
      </c>
      <c r="C45154" s="2">
        <v>22</v>
      </c>
      <c r="D45154" s="2" t="s">
        <v>498</v>
      </c>
      <c r="E45154" s="2"/>
      <c r="F45154" s="2"/>
      <c r="G45154" s="2"/>
      <c r="H45154" s="2"/>
    </row>
    <row r="45155" spans="2:8">
      <c r="B45155" s="2" t="s">
        <v>45603</v>
      </c>
      <c r="C45155" s="2">
        <v>22</v>
      </c>
      <c r="D45155" s="2" t="s">
        <v>498</v>
      </c>
      <c r="E45155" s="2"/>
      <c r="F45155" s="2"/>
      <c r="G45155" s="2"/>
      <c r="H45155" s="2"/>
    </row>
    <row r="45156" spans="2:8">
      <c r="B45156" s="2" t="s">
        <v>45604</v>
      </c>
      <c r="C45156" s="2">
        <v>21</v>
      </c>
      <c r="D45156" s="2" t="s">
        <v>498</v>
      </c>
      <c r="E45156" s="2"/>
      <c r="F45156" s="2"/>
      <c r="G45156" s="2"/>
      <c r="H45156" s="2"/>
    </row>
    <row r="45157" spans="2:8">
      <c r="B45157" s="2" t="s">
        <v>45605</v>
      </c>
      <c r="C45157" s="2">
        <v>21</v>
      </c>
      <c r="D45157" s="2" t="s">
        <v>498</v>
      </c>
      <c r="E45157" s="2"/>
      <c r="F45157" s="2"/>
      <c r="G45157" s="2"/>
      <c r="H45157" s="2"/>
    </row>
    <row r="45158" spans="2:8">
      <c r="B45158" s="2" t="s">
        <v>45606</v>
      </c>
      <c r="C45158" s="2">
        <v>37</v>
      </c>
      <c r="D45158" s="2" t="s">
        <v>498</v>
      </c>
      <c r="E45158" s="2"/>
      <c r="F45158" s="2"/>
      <c r="G45158" s="2"/>
      <c r="H45158" s="2"/>
    </row>
    <row r="45159" spans="2:8">
      <c r="B45159" s="2" t="s">
        <v>45607</v>
      </c>
      <c r="C45159" s="2">
        <v>35</v>
      </c>
      <c r="D45159" s="2" t="s">
        <v>498</v>
      </c>
      <c r="E45159" s="2"/>
      <c r="F45159" s="2"/>
      <c r="G45159" s="2"/>
      <c r="H45159" s="2"/>
    </row>
    <row r="45160" spans="2:8">
      <c r="B45160" s="2" t="s">
        <v>45608</v>
      </c>
      <c r="C45160" s="2">
        <v>32</v>
      </c>
      <c r="D45160" s="2" t="s">
        <v>498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498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498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498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498</v>
      </c>
      <c r="E45164" s="2"/>
      <c r="F45164" s="2"/>
      <c r="G45164" s="2"/>
      <c r="H45164" s="2"/>
    </row>
    <row r="45165" spans="2:8">
      <c r="B45165" s="2" t="s">
        <v>45613</v>
      </c>
      <c r="C45165" s="2">
        <v>30</v>
      </c>
      <c r="D45165" s="2" t="s">
        <v>498</v>
      </c>
      <c r="E45165" s="2"/>
      <c r="F45165" s="2"/>
      <c r="G45165" s="2"/>
      <c r="H45165" s="2"/>
    </row>
    <row r="45166" spans="2:8">
      <c r="B45166" s="2" t="s">
        <v>45614</v>
      </c>
      <c r="C45166" s="2">
        <v>28</v>
      </c>
      <c r="D45166" s="2" t="s">
        <v>498</v>
      </c>
      <c r="E45166" s="2"/>
      <c r="F45166" s="2"/>
      <c r="G45166" s="2"/>
      <c r="H45166" s="2"/>
    </row>
    <row r="45167" spans="2:8">
      <c r="B45167" s="2" t="s">
        <v>45615</v>
      </c>
      <c r="C45167" s="2">
        <v>28</v>
      </c>
      <c r="D45167" s="2" t="s">
        <v>498</v>
      </c>
      <c r="E45167" s="2"/>
      <c r="F45167" s="2"/>
      <c r="G45167" s="2"/>
      <c r="H45167" s="2"/>
    </row>
    <row r="45168" spans="2:8">
      <c r="B45168" s="2" t="s">
        <v>45616</v>
      </c>
      <c r="C45168" s="2">
        <v>30</v>
      </c>
      <c r="D45168" s="2" t="s">
        <v>498</v>
      </c>
      <c r="E45168" s="2"/>
      <c r="F45168" s="2"/>
      <c r="G45168" s="2"/>
      <c r="H45168" s="2"/>
    </row>
    <row r="45169" spans="2:8">
      <c r="B45169" s="2" t="s">
        <v>45617</v>
      </c>
      <c r="C45169" s="2">
        <v>30</v>
      </c>
      <c r="D45169" s="2" t="s">
        <v>498</v>
      </c>
      <c r="E45169" s="2"/>
      <c r="F45169" s="2"/>
      <c r="G45169" s="2"/>
      <c r="H45169" s="2"/>
    </row>
    <row r="45170" spans="2:8">
      <c r="B45170" s="2" t="s">
        <v>45618</v>
      </c>
      <c r="C45170" s="2">
        <v>30</v>
      </c>
      <c r="D45170" s="2" t="s">
        <v>498</v>
      </c>
      <c r="E45170" s="2"/>
      <c r="F45170" s="2"/>
      <c r="G45170" s="2"/>
      <c r="H45170" s="2"/>
    </row>
    <row r="45171" spans="2:8">
      <c r="B45171" s="2" t="s">
        <v>45619</v>
      </c>
      <c r="C45171" s="2">
        <v>29</v>
      </c>
      <c r="D45171" s="2" t="s">
        <v>498</v>
      </c>
      <c r="E45171" s="2"/>
      <c r="F45171" s="2"/>
      <c r="G45171" s="2"/>
      <c r="H45171" s="2"/>
    </row>
    <row r="45172" spans="2:8">
      <c r="B45172" s="2" t="s">
        <v>45620</v>
      </c>
      <c r="C45172" s="2">
        <v>32</v>
      </c>
      <c r="D45172" s="2" t="s">
        <v>498</v>
      </c>
      <c r="E45172" s="2"/>
      <c r="F45172" s="2"/>
      <c r="G45172" s="2"/>
      <c r="H45172" s="2"/>
    </row>
    <row r="45173" spans="2:8">
      <c r="B45173" s="2" t="s">
        <v>45621</v>
      </c>
      <c r="C45173" s="2">
        <v>35</v>
      </c>
      <c r="D45173" s="2" t="s">
        <v>498</v>
      </c>
      <c r="E45173" s="2"/>
      <c r="F45173" s="2"/>
      <c r="G45173" s="2"/>
      <c r="H45173" s="2"/>
    </row>
    <row r="45174" spans="2:8">
      <c r="B45174" s="2" t="s">
        <v>45622</v>
      </c>
      <c r="C45174" s="2">
        <v>35</v>
      </c>
      <c r="D45174" s="2" t="s">
        <v>498</v>
      </c>
      <c r="E45174" s="2"/>
      <c r="F45174" s="2"/>
      <c r="G45174" s="2"/>
      <c r="H45174" s="2"/>
    </row>
    <row r="45175" spans="2:8">
      <c r="B45175" s="2" t="s">
        <v>45623</v>
      </c>
      <c r="C45175" s="2">
        <v>34</v>
      </c>
      <c r="D45175" s="2" t="s">
        <v>498</v>
      </c>
      <c r="E45175" s="2"/>
      <c r="F45175" s="2"/>
      <c r="G45175" s="2"/>
      <c r="H45175" s="2"/>
    </row>
    <row r="45176" spans="2:8">
      <c r="B45176" s="2" t="s">
        <v>45624</v>
      </c>
      <c r="C45176" s="2">
        <v>33</v>
      </c>
      <c r="D45176" s="2" t="s">
        <v>498</v>
      </c>
      <c r="E45176" s="2"/>
      <c r="F45176" s="2"/>
      <c r="G45176" s="2"/>
      <c r="H45176" s="2"/>
    </row>
    <row r="45177" spans="2:8">
      <c r="B45177" s="2" t="s">
        <v>45625</v>
      </c>
      <c r="C45177" s="2">
        <v>19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498</v>
      </c>
      <c r="E45178" s="2"/>
      <c r="F45178" s="2"/>
      <c r="G45178" s="2"/>
      <c r="H45178" s="2"/>
    </row>
    <row r="45179" spans="2:8">
      <c r="B45179" s="2" t="s">
        <v>45627</v>
      </c>
      <c r="C45179" s="2">
        <v>25</v>
      </c>
      <c r="D45179" s="2" t="s">
        <v>498</v>
      </c>
      <c r="E45179" s="2"/>
      <c r="F45179" s="2"/>
      <c r="G45179" s="2"/>
      <c r="H45179" s="2"/>
    </row>
    <row r="45180" spans="2:8">
      <c r="B45180" s="2" t="s">
        <v>45628</v>
      </c>
      <c r="C45180" s="2">
        <v>25</v>
      </c>
      <c r="D45180" s="2" t="s">
        <v>498</v>
      </c>
      <c r="E45180" s="2"/>
      <c r="F45180" s="2"/>
      <c r="G45180" s="2"/>
      <c r="H45180" s="2"/>
    </row>
    <row r="45181" spans="2:8">
      <c r="B45181" s="2" t="s">
        <v>45629</v>
      </c>
      <c r="C45181" s="2">
        <v>23</v>
      </c>
      <c r="D45181" s="2" t="s">
        <v>498</v>
      </c>
      <c r="E45181" s="2"/>
      <c r="F45181" s="2"/>
      <c r="G45181" s="2"/>
      <c r="H45181" s="2"/>
    </row>
    <row r="45182" spans="2:8">
      <c r="B45182" s="2" t="s">
        <v>45630</v>
      </c>
      <c r="C45182" s="2">
        <v>19</v>
      </c>
      <c r="D45182" s="2" t="s">
        <v>498</v>
      </c>
      <c r="E45182" s="2"/>
      <c r="F45182" s="2"/>
      <c r="G45182" s="2"/>
      <c r="H45182" s="2"/>
    </row>
    <row r="45183" spans="2:8">
      <c r="B45183" s="2" t="s">
        <v>45631</v>
      </c>
      <c r="C45183" s="2">
        <v>14</v>
      </c>
      <c r="D45183" s="2" t="s">
        <v>498</v>
      </c>
      <c r="E45183" s="2"/>
      <c r="F45183" s="2"/>
      <c r="G45183" s="2"/>
      <c r="H45183" s="2"/>
    </row>
    <row r="45184" spans="2:8">
      <c r="B45184" s="2" t="s">
        <v>45632</v>
      </c>
      <c r="C45184" s="2">
        <v>9</v>
      </c>
      <c r="D45184" s="2" t="s">
        <v>498</v>
      </c>
      <c r="E45184" s="2"/>
      <c r="F45184" s="2"/>
      <c r="G45184" s="2"/>
      <c r="H45184" s="2"/>
    </row>
    <row r="45185" spans="2:8">
      <c r="B45185" s="2" t="s">
        <v>45633</v>
      </c>
      <c r="C45185" s="2">
        <v>7</v>
      </c>
      <c r="D45185" s="2" t="s">
        <v>498</v>
      </c>
      <c r="E45185" s="2"/>
      <c r="F45185" s="2"/>
      <c r="G45185" s="2"/>
      <c r="H45185" s="2"/>
    </row>
    <row r="45186" spans="2:8">
      <c r="B45186" s="2" t="s">
        <v>45634</v>
      </c>
      <c r="C45186" s="2">
        <v>10</v>
      </c>
      <c r="D45186" s="2" t="s">
        <v>498</v>
      </c>
      <c r="E45186" s="2"/>
      <c r="F45186" s="2"/>
      <c r="G45186" s="2"/>
      <c r="H45186" s="2"/>
    </row>
    <row r="45187" spans="2:8">
      <c r="B45187" s="2" t="s">
        <v>45635</v>
      </c>
      <c r="C45187" s="2">
        <v>16</v>
      </c>
      <c r="D45187" s="2" t="s">
        <v>498</v>
      </c>
      <c r="E45187" s="2"/>
      <c r="F45187" s="2"/>
      <c r="G45187" s="2"/>
      <c r="H45187" s="2"/>
    </row>
    <row r="45188" spans="2:8">
      <c r="B45188" s="2" t="s">
        <v>45636</v>
      </c>
      <c r="C45188" s="2">
        <v>32</v>
      </c>
      <c r="D45188" s="2" t="s">
        <v>498</v>
      </c>
      <c r="E45188" s="2"/>
      <c r="F45188" s="2"/>
      <c r="G45188" s="2"/>
      <c r="H45188" s="2"/>
    </row>
    <row r="45189" spans="2:8">
      <c r="B45189" s="2" t="s">
        <v>45637</v>
      </c>
      <c r="C45189" s="2">
        <v>33</v>
      </c>
      <c r="D45189" s="2" t="s">
        <v>498</v>
      </c>
      <c r="E45189" s="2"/>
      <c r="F45189" s="2"/>
      <c r="G45189" s="2"/>
      <c r="H45189" s="2"/>
    </row>
    <row r="45190" spans="2:8">
      <c r="B45190" s="2" t="s">
        <v>45638</v>
      </c>
      <c r="C45190" s="2">
        <v>34</v>
      </c>
      <c r="D45190" s="2" t="s">
        <v>498</v>
      </c>
      <c r="E45190" s="2"/>
      <c r="F45190" s="2"/>
      <c r="G45190" s="2"/>
      <c r="H45190" s="2"/>
    </row>
    <row r="45191" spans="2:8">
      <c r="B45191" s="2" t="s">
        <v>45639</v>
      </c>
      <c r="C45191" s="2">
        <v>34</v>
      </c>
      <c r="D45191" s="2" t="s">
        <v>498</v>
      </c>
      <c r="E45191" s="2"/>
      <c r="F45191" s="2"/>
      <c r="G45191" s="2"/>
      <c r="H45191" s="2"/>
    </row>
    <row r="45192" spans="2:8">
      <c r="B45192" s="2" t="s">
        <v>45640</v>
      </c>
      <c r="C45192" s="2">
        <v>33</v>
      </c>
      <c r="D45192" s="2" t="s">
        <v>498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498</v>
      </c>
      <c r="E45193" s="2"/>
      <c r="F45193" s="2"/>
      <c r="G45193" s="2"/>
      <c r="H45193" s="2"/>
    </row>
    <row r="45194" spans="2:8">
      <c r="B45194" s="2" t="s">
        <v>45642</v>
      </c>
      <c r="C45194" s="2">
        <v>28</v>
      </c>
      <c r="D45194" s="2" t="s">
        <v>498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498</v>
      </c>
      <c r="E45195" s="2"/>
      <c r="F45195" s="2"/>
      <c r="G45195" s="2"/>
      <c r="H45195" s="2"/>
    </row>
    <row r="45196" spans="2:8">
      <c r="B45196" s="2" t="s">
        <v>45644</v>
      </c>
      <c r="C45196" s="2">
        <v>27</v>
      </c>
      <c r="D45196" s="2" t="s">
        <v>498</v>
      </c>
      <c r="E45196" s="2"/>
      <c r="F45196" s="2"/>
      <c r="G45196" s="2"/>
      <c r="H45196" s="2"/>
    </row>
    <row r="45197" spans="2:8">
      <c r="B45197" s="2" t="s">
        <v>45645</v>
      </c>
      <c r="C45197" s="2">
        <v>25</v>
      </c>
      <c r="D45197" s="2" t="s">
        <v>498</v>
      </c>
      <c r="E45197" s="2"/>
      <c r="F45197" s="2"/>
      <c r="G45197" s="2"/>
      <c r="H45197" s="2"/>
    </row>
    <row r="45198" spans="2:8">
      <c r="B45198" s="2" t="s">
        <v>45646</v>
      </c>
      <c r="C45198" s="2">
        <v>30</v>
      </c>
      <c r="D45198" s="2" t="s">
        <v>498</v>
      </c>
      <c r="E45198" s="2"/>
      <c r="F45198" s="2"/>
      <c r="G45198" s="2"/>
      <c r="H45198" s="2"/>
    </row>
    <row r="45199" spans="2:8">
      <c r="B45199" s="2" t="s">
        <v>45647</v>
      </c>
      <c r="C45199" s="2">
        <v>30</v>
      </c>
      <c r="D45199" s="2" t="s">
        <v>498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498</v>
      </c>
      <c r="E45200" s="2"/>
      <c r="F45200" s="2"/>
      <c r="G45200" s="2"/>
      <c r="H45200" s="2"/>
    </row>
    <row r="45201" spans="2:8">
      <c r="B45201" s="2" t="s">
        <v>45649</v>
      </c>
      <c r="C45201" s="2">
        <v>31</v>
      </c>
      <c r="D45201" s="2" t="s">
        <v>498</v>
      </c>
      <c r="E45201" s="2"/>
      <c r="F45201" s="2"/>
      <c r="G45201" s="2"/>
      <c r="H45201" s="2"/>
    </row>
    <row r="45202" spans="2:8">
      <c r="B45202" s="2" t="s">
        <v>45650</v>
      </c>
      <c r="C45202" s="2">
        <v>31</v>
      </c>
      <c r="D45202" s="2" t="s">
        <v>498</v>
      </c>
      <c r="E45202" s="2"/>
      <c r="F45202" s="2"/>
      <c r="G45202" s="2"/>
      <c r="H45202" s="2"/>
    </row>
    <row r="45203" spans="2:8">
      <c r="B45203" s="2" t="s">
        <v>45651</v>
      </c>
      <c r="C45203" s="2">
        <v>7</v>
      </c>
      <c r="D45203" s="2" t="s">
        <v>498</v>
      </c>
      <c r="E45203" s="2"/>
      <c r="F45203" s="2"/>
      <c r="G45203" s="2"/>
      <c r="H45203" s="2"/>
    </row>
    <row r="45204" spans="2:8">
      <c r="B45204" s="2" t="s">
        <v>45652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25</v>
      </c>
      <c r="D45205" s="2" t="s">
        <v>498</v>
      </c>
      <c r="E45205" s="2"/>
      <c r="F45205" s="2"/>
      <c r="G45205" s="2"/>
      <c r="H45205" s="2"/>
    </row>
    <row r="45206" spans="2:8">
      <c r="B45206" s="2" t="s">
        <v>45654</v>
      </c>
      <c r="C45206" s="2">
        <v>13</v>
      </c>
      <c r="D45206" s="2" t="s">
        <v>498</v>
      </c>
      <c r="E45206" s="2"/>
      <c r="F45206" s="2"/>
      <c r="G45206" s="2"/>
      <c r="H45206" s="2"/>
    </row>
    <row r="45207" spans="2:8">
      <c r="B45207" s="2" t="s">
        <v>45655</v>
      </c>
      <c r="C45207" s="2">
        <v>11</v>
      </c>
      <c r="D45207" s="2" t="s">
        <v>498</v>
      </c>
      <c r="E45207" s="2"/>
      <c r="F45207" s="2"/>
      <c r="G45207" s="2"/>
      <c r="H45207" s="2"/>
    </row>
    <row r="45208" spans="2:8">
      <c r="B45208" s="2" t="s">
        <v>45656</v>
      </c>
      <c r="C45208" s="2">
        <v>10</v>
      </c>
      <c r="D45208" s="2" t="s">
        <v>498</v>
      </c>
      <c r="E45208" s="2"/>
      <c r="F45208" s="2"/>
      <c r="G45208" s="2"/>
      <c r="H45208" s="2"/>
    </row>
    <row r="45209" spans="2:8">
      <c r="B45209" s="2" t="s">
        <v>45657</v>
      </c>
      <c r="C45209" s="2">
        <v>16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23</v>
      </c>
      <c r="D45210" s="2" t="s">
        <v>498</v>
      </c>
      <c r="E45210" s="2"/>
      <c r="F45210" s="2"/>
      <c r="G45210" s="2"/>
      <c r="H45210" s="2"/>
    </row>
    <row r="45211" spans="2:8">
      <c r="B45211" s="2" t="s">
        <v>45659</v>
      </c>
      <c r="C45211" s="2">
        <v>27</v>
      </c>
      <c r="D45211" s="2" t="s">
        <v>498</v>
      </c>
      <c r="E45211" s="2"/>
      <c r="F45211" s="2"/>
      <c r="G45211" s="2"/>
      <c r="H45211" s="2"/>
    </row>
    <row r="45212" spans="2:8">
      <c r="B45212" s="2" t="s">
        <v>45660</v>
      </c>
      <c r="C45212" s="2">
        <v>28</v>
      </c>
      <c r="D45212" s="2" t="s">
        <v>498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498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498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498</v>
      </c>
      <c r="E45215" s="2"/>
      <c r="F45215" s="2"/>
      <c r="G45215" s="2"/>
      <c r="H45215" s="2"/>
    </row>
    <row r="45216" spans="2:8">
      <c r="B45216" s="2" t="s">
        <v>45664</v>
      </c>
      <c r="C45216" s="2">
        <v>34</v>
      </c>
      <c r="D45216" s="2" t="s">
        <v>498</v>
      </c>
      <c r="E45216" s="2"/>
      <c r="F45216" s="2"/>
      <c r="G45216" s="2"/>
      <c r="H45216" s="2"/>
    </row>
    <row r="45217" spans="2:8">
      <c r="B45217" s="2" t="s">
        <v>45665</v>
      </c>
      <c r="C45217" s="2">
        <v>34</v>
      </c>
      <c r="D45217" s="2" t="s">
        <v>498</v>
      </c>
      <c r="E45217" s="2"/>
      <c r="F45217" s="2"/>
      <c r="G45217" s="2"/>
      <c r="H45217" s="2"/>
    </row>
    <row r="45218" spans="2:8">
      <c r="B45218" s="2" t="s">
        <v>45666</v>
      </c>
      <c r="C45218" s="2">
        <v>33</v>
      </c>
      <c r="D45218" s="2" t="s">
        <v>498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498</v>
      </c>
      <c r="E45219" s="2"/>
      <c r="F45219" s="2"/>
      <c r="G45219" s="2"/>
      <c r="H45219" s="2"/>
    </row>
    <row r="45220" spans="2:8">
      <c r="B45220" s="2" t="s">
        <v>45668</v>
      </c>
      <c r="C45220" s="2">
        <v>28</v>
      </c>
      <c r="D45220" s="2" t="s">
        <v>498</v>
      </c>
      <c r="E45220" s="2"/>
      <c r="F45220" s="2"/>
      <c r="G45220" s="2"/>
      <c r="H45220" s="2"/>
    </row>
    <row r="45221" spans="2:8">
      <c r="B45221" s="2" t="s">
        <v>45669</v>
      </c>
      <c r="C45221" s="2">
        <v>27</v>
      </c>
      <c r="D45221" s="2" t="s">
        <v>498</v>
      </c>
      <c r="E45221" s="2"/>
      <c r="F45221" s="2"/>
      <c r="G45221" s="2"/>
      <c r="H45221" s="2"/>
    </row>
    <row r="45222" spans="2:8">
      <c r="B45222" s="2" t="s">
        <v>45670</v>
      </c>
      <c r="C45222" s="2">
        <v>14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27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25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11</v>
      </c>
      <c r="D45227" s="2" t="s">
        <v>498</v>
      </c>
      <c r="E45227" s="2"/>
      <c r="F45227" s="2"/>
      <c r="G45227" s="2"/>
      <c r="H45227" s="2"/>
    </row>
    <row r="45228" spans="2:8">
      <c r="B45228" s="2" t="s">
        <v>45676</v>
      </c>
      <c r="C45228" s="2">
        <v>15</v>
      </c>
      <c r="D45228" s="2" t="s">
        <v>498</v>
      </c>
      <c r="E45228" s="2"/>
      <c r="F45228" s="2"/>
      <c r="G45228" s="2"/>
      <c r="H45228" s="2"/>
    </row>
    <row r="45229" spans="2:8">
      <c r="B45229" s="2" t="s">
        <v>45677</v>
      </c>
      <c r="C45229" s="2">
        <v>21</v>
      </c>
      <c r="D45229" s="2" t="s">
        <v>498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498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498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498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498</v>
      </c>
      <c r="E45233" s="2"/>
      <c r="F45233" s="2"/>
      <c r="G45233" s="2"/>
      <c r="H45233" s="2"/>
    </row>
    <row r="45234" spans="2:8">
      <c r="B45234" s="2" t="s">
        <v>45682</v>
      </c>
      <c r="C45234" s="2">
        <v>28</v>
      </c>
      <c r="D45234" s="2" t="s">
        <v>498</v>
      </c>
      <c r="E45234" s="2"/>
      <c r="F45234" s="2"/>
      <c r="G45234" s="2"/>
      <c r="H45234" s="2"/>
    </row>
    <row r="45235" spans="2:8">
      <c r="B45235" s="2" t="s">
        <v>45683</v>
      </c>
      <c r="C45235" s="2">
        <v>30</v>
      </c>
      <c r="D45235" s="2" t="s">
        <v>498</v>
      </c>
      <c r="E45235" s="2"/>
      <c r="F45235" s="2"/>
      <c r="G45235" s="2"/>
      <c r="H45235" s="2"/>
    </row>
    <row r="45236" spans="2:8">
      <c r="B45236" s="2" t="s">
        <v>45684</v>
      </c>
      <c r="C45236" s="2">
        <v>29</v>
      </c>
      <c r="D45236" s="2" t="s">
        <v>498</v>
      </c>
      <c r="E45236" s="2"/>
      <c r="F45236" s="2"/>
      <c r="G45236" s="2"/>
      <c r="H45236" s="2"/>
    </row>
    <row r="45237" spans="2:8">
      <c r="B45237" s="2" t="s">
        <v>45685</v>
      </c>
      <c r="C45237" s="2">
        <v>30</v>
      </c>
      <c r="D45237" s="2" t="s">
        <v>498</v>
      </c>
      <c r="E45237" s="2"/>
      <c r="F45237" s="2"/>
      <c r="G45237" s="2"/>
      <c r="H45237" s="2"/>
    </row>
    <row r="45238" spans="2:8">
      <c r="B45238" s="2" t="s">
        <v>45686</v>
      </c>
      <c r="C45238" s="2">
        <v>28</v>
      </c>
      <c r="D45238" s="2" t="s">
        <v>498</v>
      </c>
      <c r="E45238" s="2"/>
      <c r="F45238" s="2"/>
      <c r="G45238" s="2"/>
      <c r="H45238" s="2"/>
    </row>
    <row r="45239" spans="2:8">
      <c r="B45239" s="2" t="s">
        <v>45687</v>
      </c>
      <c r="C45239" s="2">
        <v>26</v>
      </c>
      <c r="D45239" s="2" t="s">
        <v>498</v>
      </c>
      <c r="E45239" s="2"/>
      <c r="F45239" s="2"/>
      <c r="G45239" s="2"/>
      <c r="H45239" s="2"/>
    </row>
    <row r="45240" spans="2:8">
      <c r="B45240" s="2" t="s">
        <v>45688</v>
      </c>
      <c r="C45240" s="2">
        <v>26</v>
      </c>
      <c r="D45240" s="2" t="s">
        <v>498</v>
      </c>
      <c r="E45240" s="2"/>
      <c r="F45240" s="2"/>
      <c r="G45240" s="2"/>
      <c r="H45240" s="2"/>
    </row>
    <row r="45241" spans="2:8">
      <c r="B45241" s="2" t="s">
        <v>45689</v>
      </c>
      <c r="C45241" s="2">
        <v>22</v>
      </c>
      <c r="D45241" s="2" t="s">
        <v>498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10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22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498</v>
      </c>
      <c r="E45255" s="2"/>
      <c r="F45255" s="2"/>
      <c r="G45255" s="2"/>
      <c r="H45255" s="2"/>
    </row>
    <row r="45256" spans="2:8">
      <c r="B45256" s="2" t="s">
        <v>45704</v>
      </c>
      <c r="C45256" s="2">
        <v>27</v>
      </c>
      <c r="D45256" s="2" t="s">
        <v>498</v>
      </c>
      <c r="E45256" s="2"/>
      <c r="F45256" s="2"/>
      <c r="G45256" s="2"/>
      <c r="H45256" s="2"/>
    </row>
    <row r="45257" spans="2:8">
      <c r="B45257" s="2" t="s">
        <v>45705</v>
      </c>
      <c r="C45257" s="2">
        <v>28</v>
      </c>
      <c r="D45257" s="2" t="s">
        <v>498</v>
      </c>
      <c r="E45257" s="2"/>
      <c r="F45257" s="2"/>
      <c r="G45257" s="2"/>
      <c r="H45257" s="2"/>
    </row>
    <row r="45258" spans="2:8">
      <c r="B45258" s="2" t="s">
        <v>45706</v>
      </c>
      <c r="C45258" s="2">
        <v>27</v>
      </c>
      <c r="D45258" s="2" t="s">
        <v>498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498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498</v>
      </c>
      <c r="E45260" s="2"/>
      <c r="F45260" s="2"/>
      <c r="G45260" s="2"/>
      <c r="H45260" s="2"/>
    </row>
    <row r="45261" spans="2:8">
      <c r="B45261" s="2" t="s">
        <v>45709</v>
      </c>
      <c r="C45261" s="2">
        <v>18</v>
      </c>
      <c r="D45261" s="2" t="s">
        <v>498</v>
      </c>
      <c r="E45261" s="2"/>
      <c r="F45261" s="2"/>
      <c r="G45261" s="2"/>
      <c r="H45261" s="2"/>
    </row>
    <row r="45262" spans="2:8">
      <c r="B45262" s="2" t="s">
        <v>45710</v>
      </c>
      <c r="C45262" s="2">
        <v>19</v>
      </c>
      <c r="D45262" s="2" t="s">
        <v>498</v>
      </c>
      <c r="E45262" s="2"/>
      <c r="F45262" s="2"/>
      <c r="G45262" s="2"/>
      <c r="H45262" s="2"/>
    </row>
    <row r="45263" spans="2:8">
      <c r="B45263" s="2" t="s">
        <v>45711</v>
      </c>
      <c r="C45263" s="2">
        <v>19</v>
      </c>
      <c r="D45263" s="2" t="s">
        <v>498</v>
      </c>
      <c r="E45263" s="2"/>
      <c r="F45263" s="2"/>
      <c r="G45263" s="2"/>
      <c r="H45263" s="2"/>
    </row>
    <row r="45264" spans="2:8">
      <c r="B45264" s="2" t="s">
        <v>45712</v>
      </c>
      <c r="C45264" s="2">
        <v>19</v>
      </c>
      <c r="D45264" s="2" t="s">
        <v>498</v>
      </c>
      <c r="E45264" s="2"/>
      <c r="F45264" s="2"/>
      <c r="G45264" s="2"/>
      <c r="H45264" s="2"/>
    </row>
    <row r="45265" spans="2:8">
      <c r="B45265" s="2" t="s">
        <v>45713</v>
      </c>
      <c r="C45265" s="2">
        <v>18</v>
      </c>
      <c r="D45265" s="2" t="s">
        <v>498</v>
      </c>
      <c r="E45265" s="2"/>
      <c r="F45265" s="2"/>
      <c r="G45265" s="2"/>
      <c r="H45265" s="2"/>
    </row>
    <row r="45266" spans="2:8">
      <c r="B45266" s="2" t="s">
        <v>45714</v>
      </c>
      <c r="C45266" s="2">
        <v>16</v>
      </c>
      <c r="D45266" s="2" t="s">
        <v>498</v>
      </c>
      <c r="E45266" s="2"/>
      <c r="F45266" s="2"/>
      <c r="G45266" s="2"/>
      <c r="H45266" s="2"/>
    </row>
    <row r="45267" spans="2:8">
      <c r="B45267" s="2" t="s">
        <v>45715</v>
      </c>
      <c r="C45267" s="2">
        <v>17</v>
      </c>
      <c r="D45267" s="2" t="s">
        <v>498</v>
      </c>
      <c r="E45267" s="2"/>
      <c r="F45267" s="2"/>
      <c r="G45267" s="2"/>
      <c r="H45267" s="2"/>
    </row>
    <row r="45268" spans="2:8">
      <c r="B45268" s="2" t="s">
        <v>45716</v>
      </c>
      <c r="C45268" s="2">
        <v>20</v>
      </c>
      <c r="D45268" s="2" t="s">
        <v>498</v>
      </c>
      <c r="E45268" s="2"/>
      <c r="F45268" s="2"/>
      <c r="G45268" s="2"/>
      <c r="H45268" s="2"/>
    </row>
    <row r="45269" spans="2:8">
      <c r="B45269" s="2" t="s">
        <v>45717</v>
      </c>
      <c r="C45269" s="2">
        <v>19</v>
      </c>
      <c r="D45269" s="2" t="s">
        <v>498</v>
      </c>
      <c r="E45269" s="2"/>
      <c r="F45269" s="2"/>
      <c r="G45269" s="2"/>
      <c r="H45269" s="2"/>
    </row>
    <row r="45270" spans="2:8">
      <c r="B45270" s="2" t="s">
        <v>45718</v>
      </c>
      <c r="C45270" s="2">
        <v>20</v>
      </c>
      <c r="D45270" s="2" t="s">
        <v>498</v>
      </c>
      <c r="E45270" s="2"/>
      <c r="F45270" s="2"/>
      <c r="G45270" s="2"/>
      <c r="H45270" s="2"/>
    </row>
    <row r="45271" spans="2:8">
      <c r="B45271" s="2" t="s">
        <v>45719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498</v>
      </c>
      <c r="E45275" s="2"/>
      <c r="F45275" s="2"/>
      <c r="G45275" s="2"/>
      <c r="H45275" s="2"/>
    </row>
    <row r="45276" spans="2:8">
      <c r="B45276" s="2" t="s">
        <v>45724</v>
      </c>
      <c r="C45276" s="2">
        <v>22</v>
      </c>
      <c r="D45276" s="2" t="s">
        <v>498</v>
      </c>
      <c r="E45276" s="2"/>
      <c r="F45276" s="2"/>
      <c r="G45276" s="2"/>
      <c r="H45276" s="2"/>
    </row>
    <row r="45277" spans="2:8">
      <c r="B45277" s="2" t="s">
        <v>45725</v>
      </c>
      <c r="C45277" s="2">
        <v>23</v>
      </c>
      <c r="D45277" s="2" t="s">
        <v>498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498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498</v>
      </c>
      <c r="E45279" s="2"/>
      <c r="F45279" s="2"/>
      <c r="G45279" s="2"/>
      <c r="H45279" s="2"/>
    </row>
    <row r="45280" spans="2:8">
      <c r="B45280" s="2" t="s">
        <v>45728</v>
      </c>
      <c r="C45280" s="2">
        <v>17</v>
      </c>
      <c r="D45280" s="2" t="s">
        <v>498</v>
      </c>
      <c r="E45280" s="2"/>
      <c r="F45280" s="2"/>
      <c r="G45280" s="2"/>
      <c r="H45280" s="2"/>
    </row>
    <row r="45281" spans="2:8">
      <c r="B45281" s="2" t="s">
        <v>45729</v>
      </c>
      <c r="C45281" s="2">
        <v>8</v>
      </c>
      <c r="D45281" s="2" t="s">
        <v>498</v>
      </c>
      <c r="E45281" s="2"/>
      <c r="F45281" s="2"/>
      <c r="G45281" s="2"/>
      <c r="H45281" s="2"/>
    </row>
    <row r="45282" spans="2:8">
      <c r="B45282" s="2" t="s">
        <v>45730</v>
      </c>
      <c r="C45282" s="2">
        <v>17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498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498</v>
      </c>
      <c r="E45290" s="2"/>
      <c r="F45290" s="2"/>
      <c r="G45290" s="2"/>
      <c r="H45290" s="2"/>
    </row>
    <row r="45291" spans="2:8">
      <c r="B45291" s="2" t="s">
        <v>45739</v>
      </c>
      <c r="C45291" s="2">
        <v>19</v>
      </c>
      <c r="D45291" s="2" t="s">
        <v>498</v>
      </c>
      <c r="E45291" s="2"/>
      <c r="F45291" s="2"/>
      <c r="G45291" s="2"/>
      <c r="H45291" s="2"/>
    </row>
    <row r="45292" spans="2:8">
      <c r="B45292" s="2" t="s">
        <v>45740</v>
      </c>
      <c r="C45292" s="2">
        <v>17</v>
      </c>
      <c r="D45292" s="2" t="s">
        <v>498</v>
      </c>
      <c r="E45292" s="2"/>
      <c r="F45292" s="2"/>
      <c r="G45292" s="2"/>
      <c r="H45292" s="2"/>
    </row>
    <row r="45293" spans="2:8">
      <c r="B45293" s="2" t="s">
        <v>45741</v>
      </c>
      <c r="C45293" s="2">
        <v>20</v>
      </c>
      <c r="D45293" s="2" t="s">
        <v>498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498</v>
      </c>
      <c r="E45294" s="2"/>
      <c r="F45294" s="2"/>
      <c r="G45294" s="2"/>
      <c r="H45294" s="2"/>
    </row>
    <row r="45295" spans="2:8">
      <c r="B45295" s="2" t="s">
        <v>45743</v>
      </c>
      <c r="C45295" s="2">
        <v>13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14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15</v>
      </c>
      <c r="D45297" s="2" t="s">
        <v>498</v>
      </c>
      <c r="E45297" s="2"/>
      <c r="F45297" s="2"/>
      <c r="G45297" s="2"/>
      <c r="H45297" s="2"/>
    </row>
    <row r="45298" spans="2:8">
      <c r="B45298" s="2" t="s">
        <v>45746</v>
      </c>
      <c r="C45298" s="2">
        <v>19</v>
      </c>
      <c r="D45298" s="2" t="s">
        <v>498</v>
      </c>
      <c r="E45298" s="2"/>
      <c r="F45298" s="2"/>
      <c r="G45298" s="2"/>
      <c r="H45298" s="2"/>
    </row>
    <row r="45299" spans="2:8">
      <c r="B45299" s="2" t="s">
        <v>45747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14</v>
      </c>
      <c r="D45300" s="2" t="s">
        <v>498</v>
      </c>
      <c r="E45300" s="2"/>
      <c r="F45300" s="2"/>
      <c r="G45300" s="2"/>
      <c r="H45300" s="2"/>
    </row>
    <row r="45301" spans="2:8">
      <c r="B45301" s="2" t="s">
        <v>45749</v>
      </c>
      <c r="C45301" s="2">
        <v>20</v>
      </c>
      <c r="D45301" s="2" t="s">
        <v>498</v>
      </c>
      <c r="E45301" s="2"/>
      <c r="F45301" s="2"/>
      <c r="G45301" s="2"/>
      <c r="H45301" s="2"/>
    </row>
    <row r="45302" spans="2:8">
      <c r="B45302" s="2" t="s">
        <v>45750</v>
      </c>
      <c r="C45302" s="2">
        <v>25</v>
      </c>
      <c r="D45302" s="2" t="s">
        <v>498</v>
      </c>
      <c r="E45302" s="2"/>
      <c r="F45302" s="2"/>
      <c r="G45302" s="2"/>
      <c r="H45302" s="2"/>
    </row>
    <row r="45303" spans="2:8">
      <c r="B45303" s="2" t="s">
        <v>45751</v>
      </c>
      <c r="C45303" s="2">
        <v>24</v>
      </c>
      <c r="D45303" s="2" t="s">
        <v>498</v>
      </c>
      <c r="E45303" s="2"/>
      <c r="F45303" s="2"/>
      <c r="G45303" s="2"/>
      <c r="H45303" s="2"/>
    </row>
    <row r="45304" spans="2:8">
      <c r="B45304" s="2" t="s">
        <v>45752</v>
      </c>
      <c r="C45304" s="2">
        <v>23</v>
      </c>
      <c r="D45304" s="2" t="s">
        <v>498</v>
      </c>
      <c r="E45304" s="2"/>
      <c r="F45304" s="2"/>
      <c r="G45304" s="2"/>
      <c r="H45304" s="2"/>
    </row>
    <row r="45305" spans="2:8">
      <c r="B45305" s="2" t="s">
        <v>45753</v>
      </c>
      <c r="C45305" s="2">
        <v>23</v>
      </c>
      <c r="D45305" s="2" t="s">
        <v>498</v>
      </c>
      <c r="E45305" s="2"/>
      <c r="F45305" s="2"/>
      <c r="G45305" s="2"/>
      <c r="H45305" s="2"/>
    </row>
    <row r="45306" spans="2:8">
      <c r="B45306" s="2" t="s">
        <v>45754</v>
      </c>
      <c r="C45306" s="2">
        <v>24</v>
      </c>
      <c r="D45306" s="2" t="s">
        <v>498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498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498</v>
      </c>
      <c r="E45308" s="2"/>
      <c r="F45308" s="2"/>
      <c r="G45308" s="2"/>
      <c r="H45308" s="2"/>
    </row>
    <row r="45309" spans="2:8">
      <c r="B45309" s="2" t="s">
        <v>45757</v>
      </c>
      <c r="C45309" s="2">
        <v>27</v>
      </c>
      <c r="D45309" s="2" t="s">
        <v>498</v>
      </c>
      <c r="E45309" s="2"/>
      <c r="F45309" s="2"/>
      <c r="G45309" s="2"/>
      <c r="H45309" s="2"/>
    </row>
    <row r="45310" spans="2:8">
      <c r="B45310" s="2" t="s">
        <v>45758</v>
      </c>
      <c r="C45310" s="2">
        <v>25</v>
      </c>
      <c r="D45310" s="2" t="s">
        <v>498</v>
      </c>
      <c r="E45310" s="2"/>
      <c r="F45310" s="2"/>
      <c r="G45310" s="2"/>
      <c r="H45310" s="2"/>
    </row>
    <row r="45311" spans="2:8">
      <c r="B45311" s="2" t="s">
        <v>45759</v>
      </c>
      <c r="C45311" s="2">
        <v>24</v>
      </c>
      <c r="D45311" s="2" t="s">
        <v>498</v>
      </c>
      <c r="E45311" s="2"/>
      <c r="F45311" s="2"/>
      <c r="G45311" s="2"/>
      <c r="H45311" s="2"/>
    </row>
    <row r="45312" spans="2:8">
      <c r="B45312" s="2" t="s">
        <v>45760</v>
      </c>
      <c r="C45312" s="2">
        <v>25</v>
      </c>
      <c r="D45312" s="2" t="s">
        <v>498</v>
      </c>
      <c r="E45312" s="2"/>
      <c r="F45312" s="2"/>
      <c r="G45312" s="2"/>
      <c r="H45312" s="2"/>
    </row>
    <row r="45313" spans="2:8">
      <c r="B45313" s="2" t="s">
        <v>45761</v>
      </c>
      <c r="C45313" s="2">
        <v>29</v>
      </c>
      <c r="D45313" s="2" t="s">
        <v>498</v>
      </c>
      <c r="E45313" s="2"/>
      <c r="F45313" s="2"/>
      <c r="G45313" s="2"/>
      <c r="H45313" s="2"/>
    </row>
    <row r="45314" spans="2:8">
      <c r="B45314" s="2" t="s">
        <v>45762</v>
      </c>
      <c r="C45314" s="2">
        <v>30</v>
      </c>
      <c r="D45314" s="2" t="s">
        <v>498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498</v>
      </c>
      <c r="E45315" s="2"/>
      <c r="F45315" s="2"/>
      <c r="G45315" s="2"/>
      <c r="H45315" s="2"/>
    </row>
    <row r="45316" spans="2:8">
      <c r="B45316" s="2" t="s">
        <v>45764</v>
      </c>
      <c r="C45316" s="2">
        <v>31</v>
      </c>
      <c r="D45316" s="2" t="s">
        <v>498</v>
      </c>
      <c r="E45316" s="2"/>
      <c r="F45316" s="2"/>
      <c r="G45316" s="2"/>
      <c r="H45316" s="2"/>
    </row>
    <row r="45317" spans="2:8">
      <c r="B45317" s="2" t="s">
        <v>45765</v>
      </c>
      <c r="C45317" s="2">
        <v>31</v>
      </c>
      <c r="D45317" s="2" t="s">
        <v>498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498</v>
      </c>
      <c r="E45318" s="2"/>
      <c r="F45318" s="2"/>
      <c r="G45318" s="2"/>
      <c r="H45318" s="2"/>
    </row>
    <row r="45319" spans="2:8">
      <c r="B45319" s="2" t="s">
        <v>45767</v>
      </c>
      <c r="C45319" s="2">
        <v>26</v>
      </c>
      <c r="D45319" s="2" t="s">
        <v>498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498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498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498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498</v>
      </c>
      <c r="E45323" s="2"/>
      <c r="F45323" s="2"/>
      <c r="G45323" s="2"/>
      <c r="H45323" s="2"/>
    </row>
    <row r="45324" spans="2:8">
      <c r="B45324" s="2" t="s">
        <v>45772</v>
      </c>
      <c r="C45324" s="2">
        <v>26</v>
      </c>
      <c r="D45324" s="2" t="s">
        <v>498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498</v>
      </c>
      <c r="E45325" s="2"/>
      <c r="F45325" s="2"/>
      <c r="G45325" s="2"/>
      <c r="H45325" s="2"/>
    </row>
    <row r="45326" spans="2:8">
      <c r="B45326" s="2" t="s">
        <v>45774</v>
      </c>
      <c r="C45326" s="2">
        <v>30</v>
      </c>
      <c r="D45326" s="2" t="s">
        <v>498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498</v>
      </c>
      <c r="E45327" s="2"/>
      <c r="F45327" s="2"/>
      <c r="G45327" s="2"/>
      <c r="H45327" s="2"/>
    </row>
    <row r="45328" spans="2:8">
      <c r="B45328" s="2" t="s">
        <v>45776</v>
      </c>
      <c r="C45328" s="2">
        <v>30</v>
      </c>
      <c r="D45328" s="2" t="s">
        <v>498</v>
      </c>
      <c r="E45328" s="2"/>
      <c r="F45328" s="2"/>
      <c r="G45328" s="2"/>
      <c r="H45328" s="2"/>
    </row>
    <row r="45329" spans="2:8">
      <c r="B45329" s="2" t="s">
        <v>45777</v>
      </c>
      <c r="C45329" s="2">
        <v>32</v>
      </c>
      <c r="D45329" s="2" t="s">
        <v>498</v>
      </c>
      <c r="E45329" s="2"/>
      <c r="F45329" s="2"/>
      <c r="G45329" s="2"/>
      <c r="H45329" s="2"/>
    </row>
    <row r="45330" spans="2:8">
      <c r="B45330" s="2" t="s">
        <v>45778</v>
      </c>
      <c r="C45330" s="2">
        <v>32</v>
      </c>
      <c r="D45330" s="2" t="s">
        <v>498</v>
      </c>
      <c r="E45330" s="2"/>
      <c r="F45330" s="2"/>
      <c r="G45330" s="2"/>
      <c r="H45330" s="2"/>
    </row>
    <row r="45331" spans="2:8">
      <c r="B45331" s="2" t="s">
        <v>45779</v>
      </c>
      <c r="C45331" s="2">
        <v>30</v>
      </c>
      <c r="D45331" s="2" t="s">
        <v>498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498</v>
      </c>
      <c r="E45332" s="2"/>
      <c r="F45332" s="2"/>
      <c r="G45332" s="2"/>
      <c r="H45332" s="2"/>
    </row>
    <row r="45333" spans="2:8">
      <c r="B45333" s="2" t="s">
        <v>45781</v>
      </c>
      <c r="C45333" s="2">
        <v>28</v>
      </c>
      <c r="D45333" s="2" t="s">
        <v>498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498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498</v>
      </c>
      <c r="E45335" s="2"/>
      <c r="F45335" s="2"/>
      <c r="G45335" s="2"/>
      <c r="H45335" s="2"/>
    </row>
    <row r="45336" spans="2:8">
      <c r="B45336" s="2" t="s">
        <v>45784</v>
      </c>
      <c r="C45336" s="2">
        <v>28</v>
      </c>
      <c r="D45336" s="2" t="s">
        <v>498</v>
      </c>
      <c r="E45336" s="2"/>
      <c r="F45336" s="2"/>
      <c r="G45336" s="2"/>
      <c r="H45336" s="2"/>
    </row>
    <row r="45337" spans="2:8">
      <c r="B45337" s="2" t="s">
        <v>45785</v>
      </c>
      <c r="C45337" s="2">
        <v>27</v>
      </c>
      <c r="D45337" s="2" t="s">
        <v>498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498</v>
      </c>
      <c r="E45338" s="2"/>
      <c r="F45338" s="2"/>
      <c r="G45338" s="2"/>
      <c r="H45338" s="2"/>
    </row>
    <row r="45339" spans="2:8">
      <c r="B45339" s="2" t="s">
        <v>45787</v>
      </c>
      <c r="C45339" s="2">
        <v>29</v>
      </c>
      <c r="D45339" s="2" t="s">
        <v>498</v>
      </c>
      <c r="E45339" s="2"/>
      <c r="F45339" s="2"/>
      <c r="G45339" s="2"/>
      <c r="H45339" s="2"/>
    </row>
    <row r="45340" spans="2:8">
      <c r="B45340" s="2" t="s">
        <v>45788</v>
      </c>
      <c r="C45340" s="2">
        <v>29</v>
      </c>
      <c r="D45340" s="2" t="s">
        <v>498</v>
      </c>
      <c r="E45340" s="2"/>
      <c r="F45340" s="2"/>
      <c r="G45340" s="2"/>
      <c r="H45340" s="2"/>
    </row>
    <row r="45341" spans="2:8">
      <c r="B45341" s="2" t="s">
        <v>45789</v>
      </c>
      <c r="C45341" s="2">
        <v>27</v>
      </c>
      <c r="D45341" s="2" t="s">
        <v>498</v>
      </c>
      <c r="E45341" s="2"/>
      <c r="F45341" s="2"/>
      <c r="G45341" s="2"/>
      <c r="H45341" s="2"/>
    </row>
    <row r="45342" spans="2:8">
      <c r="B45342" s="2" t="s">
        <v>45790</v>
      </c>
      <c r="C45342" s="2">
        <v>27</v>
      </c>
      <c r="D45342" s="2" t="s">
        <v>498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498</v>
      </c>
      <c r="E45343" s="2"/>
      <c r="F45343" s="2"/>
      <c r="G45343" s="2"/>
      <c r="H45343" s="2"/>
    </row>
    <row r="45344" spans="2:8">
      <c r="B45344" s="2" t="s">
        <v>45792</v>
      </c>
      <c r="C45344" s="2">
        <v>26</v>
      </c>
      <c r="D45344" s="2" t="s">
        <v>498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498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498</v>
      </c>
      <c r="E45346" s="2"/>
      <c r="F45346" s="2"/>
      <c r="G45346" s="2"/>
      <c r="H45346" s="2"/>
    </row>
    <row r="45347" spans="2:8">
      <c r="B45347" s="2" t="s">
        <v>45795</v>
      </c>
      <c r="C45347" s="2">
        <v>27</v>
      </c>
      <c r="D45347" s="2" t="s">
        <v>498</v>
      </c>
      <c r="E45347" s="2"/>
      <c r="F45347" s="2"/>
      <c r="G45347" s="2"/>
      <c r="H45347" s="2"/>
    </row>
    <row r="45348" spans="2:8">
      <c r="B45348" s="2" t="s">
        <v>45796</v>
      </c>
      <c r="C45348" s="2">
        <v>26</v>
      </c>
      <c r="D45348" s="2" t="s">
        <v>498</v>
      </c>
      <c r="E45348" s="2"/>
      <c r="F45348" s="2"/>
      <c r="G45348" s="2"/>
      <c r="H45348" s="2"/>
    </row>
    <row r="45349" spans="2:8">
      <c r="B45349" s="2" t="s">
        <v>45797</v>
      </c>
      <c r="C45349" s="2">
        <v>25</v>
      </c>
      <c r="D45349" s="2" t="s">
        <v>498</v>
      </c>
      <c r="E45349" s="2"/>
      <c r="F45349" s="2"/>
      <c r="G45349" s="2"/>
      <c r="H45349" s="2"/>
    </row>
    <row r="45350" spans="2:8">
      <c r="B45350" s="2" t="s">
        <v>45798</v>
      </c>
      <c r="C45350" s="2">
        <v>30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32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20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18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15</v>
      </c>
      <c r="D45361" s="2" t="s">
        <v>498</v>
      </c>
      <c r="E45361" s="2"/>
      <c r="F45361" s="2"/>
      <c r="G45361" s="2"/>
      <c r="H45361" s="2"/>
    </row>
    <row r="45362" spans="2:8">
      <c r="B45362" s="2" t="s">
        <v>45810</v>
      </c>
      <c r="C45362" s="2">
        <v>20</v>
      </c>
      <c r="D45362" s="2" t="s">
        <v>498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498</v>
      </c>
      <c r="E45363" s="2"/>
      <c r="F45363" s="2"/>
      <c r="G45363" s="2"/>
      <c r="H45363" s="2"/>
    </row>
    <row r="45364" spans="2:8">
      <c r="B45364" s="2" t="s">
        <v>45812</v>
      </c>
      <c r="C45364" s="2">
        <v>26</v>
      </c>
      <c r="D45364" s="2" t="s">
        <v>498</v>
      </c>
      <c r="E45364" s="2"/>
      <c r="F45364" s="2"/>
      <c r="G45364" s="2"/>
      <c r="H45364" s="2"/>
    </row>
    <row r="45365" spans="2:8">
      <c r="B45365" s="2" t="s">
        <v>45813</v>
      </c>
      <c r="C45365" s="2">
        <v>26</v>
      </c>
      <c r="D45365" s="2" t="s">
        <v>498</v>
      </c>
      <c r="E45365" s="2"/>
      <c r="F45365" s="2"/>
      <c r="G45365" s="2"/>
      <c r="H45365" s="2"/>
    </row>
    <row r="45366" spans="2:8">
      <c r="B45366" s="2" t="s">
        <v>45814</v>
      </c>
      <c r="C45366" s="2">
        <v>25</v>
      </c>
      <c r="D45366" s="2" t="s">
        <v>498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33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18</v>
      </c>
      <c r="D45371" s="2" t="s">
        <v>498</v>
      </c>
      <c r="E45371" s="2"/>
      <c r="F45371" s="2"/>
      <c r="G45371" s="2"/>
      <c r="H45371" s="2"/>
    </row>
    <row r="45372" spans="2:8">
      <c r="B45372" s="2" t="s">
        <v>45820</v>
      </c>
      <c r="C45372" s="2">
        <v>21</v>
      </c>
      <c r="D45372" s="2" t="s">
        <v>498</v>
      </c>
      <c r="E45372" s="2"/>
      <c r="F45372" s="2"/>
      <c r="G45372" s="2"/>
      <c r="H45372" s="2"/>
    </row>
    <row r="45373" spans="2:8">
      <c r="B45373" s="2" t="s">
        <v>45821</v>
      </c>
      <c r="C45373" s="2">
        <v>24</v>
      </c>
      <c r="D45373" s="2" t="s">
        <v>498</v>
      </c>
      <c r="E45373" s="2"/>
      <c r="F45373" s="2"/>
      <c r="G45373" s="2"/>
      <c r="H45373" s="2"/>
    </row>
    <row r="45374" spans="2:8">
      <c r="B45374" s="2" t="s">
        <v>45822</v>
      </c>
      <c r="C45374" s="2">
        <v>27</v>
      </c>
      <c r="D45374" s="2" t="s">
        <v>498</v>
      </c>
      <c r="E45374" s="2"/>
      <c r="F45374" s="2"/>
      <c r="G45374" s="2"/>
      <c r="H45374" s="2"/>
    </row>
    <row r="45375" spans="2:8">
      <c r="B45375" s="2" t="s">
        <v>45823</v>
      </c>
      <c r="C45375" s="2">
        <v>27</v>
      </c>
      <c r="D45375" s="2" t="s">
        <v>498</v>
      </c>
      <c r="E45375" s="2"/>
      <c r="F45375" s="2"/>
      <c r="G45375" s="2"/>
      <c r="H45375" s="2"/>
    </row>
    <row r="45376" spans="2:8">
      <c r="B45376" s="2" t="s">
        <v>45824</v>
      </c>
      <c r="C45376" s="2">
        <v>28</v>
      </c>
      <c r="D45376" s="2" t="s">
        <v>498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498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498</v>
      </c>
      <c r="E45378" s="2"/>
      <c r="F45378" s="2"/>
      <c r="G45378" s="2"/>
      <c r="H45378" s="2"/>
    </row>
    <row r="45379" spans="2:8">
      <c r="B45379" s="2" t="s">
        <v>45827</v>
      </c>
      <c r="C45379" s="2">
        <v>21</v>
      </c>
      <c r="D45379" s="2" t="s">
        <v>498</v>
      </c>
      <c r="E45379" s="2"/>
      <c r="F45379" s="2"/>
      <c r="G45379" s="2"/>
      <c r="H45379" s="2"/>
    </row>
    <row r="45380" spans="2:8">
      <c r="B45380" s="2" t="s">
        <v>45828</v>
      </c>
      <c r="C45380" s="2">
        <v>21</v>
      </c>
      <c r="D45380" s="2" t="s">
        <v>498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498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498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498</v>
      </c>
      <c r="E45383" s="2"/>
      <c r="F45383" s="2"/>
      <c r="G45383" s="2"/>
      <c r="H45383" s="2"/>
    </row>
    <row r="45384" spans="2:8">
      <c r="B45384" s="2" t="s">
        <v>45832</v>
      </c>
      <c r="C45384" s="2">
        <v>24</v>
      </c>
      <c r="D45384" s="2" t="s">
        <v>498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498</v>
      </c>
      <c r="E45385" s="2"/>
      <c r="F45385" s="2"/>
      <c r="G45385" s="2"/>
      <c r="H45385" s="2"/>
    </row>
    <row r="45386" spans="2:8">
      <c r="B45386" s="2" t="s">
        <v>45834</v>
      </c>
      <c r="C45386" s="2">
        <v>25</v>
      </c>
      <c r="D45386" s="2" t="s">
        <v>498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498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498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498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31</v>
      </c>
      <c r="D45397" s="2" t="s">
        <v>498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498</v>
      </c>
      <c r="E45398" s="2"/>
      <c r="F45398" s="2"/>
      <c r="G45398" s="2"/>
      <c r="H45398" s="2"/>
    </row>
    <row r="45399" spans="2:8">
      <c r="B45399" s="2" t="s">
        <v>45847</v>
      </c>
      <c r="C45399" s="2">
        <v>30</v>
      </c>
      <c r="D45399" s="2" t="s">
        <v>498</v>
      </c>
      <c r="E45399" s="2"/>
      <c r="F45399" s="2"/>
      <c r="G45399" s="2"/>
      <c r="H45399" s="2"/>
    </row>
    <row r="45400" spans="2:8">
      <c r="B45400" s="2" t="s">
        <v>45848</v>
      </c>
      <c r="C45400" s="2">
        <v>30</v>
      </c>
      <c r="D45400" s="2" t="s">
        <v>498</v>
      </c>
      <c r="E45400" s="2"/>
      <c r="F45400" s="2"/>
      <c r="G45400" s="2"/>
      <c r="H45400" s="2"/>
    </row>
    <row r="45401" spans="2:8">
      <c r="B45401" s="2" t="s">
        <v>45849</v>
      </c>
      <c r="C45401" s="2">
        <v>29</v>
      </c>
      <c r="D45401" s="2" t="s">
        <v>498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498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498</v>
      </c>
      <c r="E45403" s="2"/>
      <c r="F45403" s="2"/>
      <c r="G45403" s="2"/>
      <c r="H45403" s="2"/>
    </row>
    <row r="45404" spans="2:8">
      <c r="B45404" s="2" t="s">
        <v>45852</v>
      </c>
      <c r="C45404" s="2">
        <v>30</v>
      </c>
      <c r="D45404" s="2" t="s">
        <v>498</v>
      </c>
      <c r="E45404" s="2"/>
      <c r="F45404" s="2"/>
      <c r="G45404" s="2"/>
      <c r="H45404" s="2"/>
    </row>
    <row r="45405" spans="2:8">
      <c r="B45405" s="2" t="s">
        <v>45853</v>
      </c>
      <c r="C45405" s="2">
        <v>28</v>
      </c>
      <c r="D45405" s="2" t="s">
        <v>498</v>
      </c>
      <c r="E45405" s="2"/>
      <c r="F45405" s="2"/>
      <c r="G45405" s="2"/>
      <c r="H45405" s="2"/>
    </row>
    <row r="45406" spans="2:8">
      <c r="B45406" s="2" t="s">
        <v>45854</v>
      </c>
      <c r="C45406" s="2">
        <v>27</v>
      </c>
      <c r="D45406" s="2" t="s">
        <v>498</v>
      </c>
      <c r="E45406" s="2"/>
      <c r="F45406" s="2"/>
      <c r="G45406" s="2"/>
      <c r="H45406" s="2"/>
    </row>
    <row r="45407" spans="2:8">
      <c r="B45407" s="2" t="s">
        <v>45855</v>
      </c>
      <c r="C45407" s="2">
        <v>20</v>
      </c>
      <c r="D45407" s="2" t="s">
        <v>498</v>
      </c>
      <c r="E45407" s="2"/>
      <c r="F45407" s="2"/>
      <c r="G45407" s="2"/>
      <c r="H45407" s="2"/>
    </row>
    <row r="45408" spans="2:8">
      <c r="B45408" s="2" t="s">
        <v>45856</v>
      </c>
      <c r="C45408" s="2">
        <v>19</v>
      </c>
      <c r="D45408" s="2" t="s">
        <v>498</v>
      </c>
      <c r="E45408" s="2"/>
      <c r="F45408" s="2"/>
      <c r="G45408" s="2"/>
      <c r="H45408" s="2"/>
    </row>
    <row r="45409" spans="2:8">
      <c r="B45409" s="2" t="s">
        <v>45857</v>
      </c>
      <c r="C45409" s="2">
        <v>24</v>
      </c>
      <c r="D45409" s="2" t="s">
        <v>498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498</v>
      </c>
      <c r="E45410" s="2"/>
      <c r="F45410" s="2"/>
      <c r="G45410" s="2"/>
      <c r="H45410" s="2"/>
    </row>
    <row r="45411" spans="2:8">
      <c r="B45411" s="2" t="s">
        <v>45859</v>
      </c>
      <c r="C45411" s="2">
        <v>22</v>
      </c>
      <c r="D45411" s="2" t="s">
        <v>498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498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39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40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40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498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498</v>
      </c>
      <c r="E45423" s="2"/>
      <c r="F45423" s="2"/>
      <c r="G45423" s="2"/>
      <c r="H45423" s="2"/>
    </row>
    <row r="45424" spans="2:8">
      <c r="B45424" s="2" t="s">
        <v>45872</v>
      </c>
      <c r="C45424" s="2">
        <v>28</v>
      </c>
      <c r="D45424" s="2" t="s">
        <v>498</v>
      </c>
      <c r="E45424" s="2"/>
      <c r="F45424" s="2"/>
      <c r="G45424" s="2"/>
      <c r="H45424" s="2"/>
    </row>
    <row r="45425" spans="2:8">
      <c r="B45425" s="2" t="s">
        <v>45873</v>
      </c>
      <c r="C45425" s="2">
        <v>29</v>
      </c>
      <c r="D45425" s="2" t="s">
        <v>498</v>
      </c>
      <c r="E45425" s="2"/>
      <c r="F45425" s="2"/>
      <c r="G45425" s="2"/>
      <c r="H45425" s="2"/>
    </row>
    <row r="45426" spans="2:8">
      <c r="B45426" s="2" t="s">
        <v>45874</v>
      </c>
      <c r="C45426" s="2">
        <v>27</v>
      </c>
      <c r="D45426" s="2" t="s">
        <v>498</v>
      </c>
      <c r="E45426" s="2"/>
      <c r="F45426" s="2"/>
      <c r="G45426" s="2"/>
      <c r="H45426" s="2"/>
    </row>
    <row r="45427" spans="2:8">
      <c r="B45427" s="2" t="s">
        <v>45875</v>
      </c>
      <c r="C45427" s="2">
        <v>29</v>
      </c>
      <c r="D45427" s="2" t="s">
        <v>498</v>
      </c>
      <c r="E45427" s="2"/>
      <c r="F45427" s="2"/>
      <c r="G45427" s="2"/>
      <c r="H45427" s="2"/>
    </row>
    <row r="45428" spans="2:8">
      <c r="B45428" s="2" t="s">
        <v>45876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26</v>
      </c>
      <c r="D45435" s="2" t="s">
        <v>498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498</v>
      </c>
      <c r="E45436" s="2"/>
      <c r="F45436" s="2"/>
      <c r="G45436" s="2"/>
      <c r="H45436" s="2"/>
    </row>
    <row r="45437" spans="2:8">
      <c r="B45437" s="2" t="s">
        <v>45885</v>
      </c>
      <c r="C45437" s="2">
        <v>24</v>
      </c>
      <c r="D45437" s="2" t="s">
        <v>498</v>
      </c>
      <c r="E45437" s="2"/>
      <c r="F45437" s="2"/>
      <c r="G45437" s="2"/>
      <c r="H45437" s="2"/>
    </row>
    <row r="45438" spans="2:8">
      <c r="B45438" s="2" t="s">
        <v>45886</v>
      </c>
      <c r="C45438" s="2">
        <v>21</v>
      </c>
      <c r="D45438" s="2" t="s">
        <v>498</v>
      </c>
      <c r="E45438" s="2"/>
      <c r="F45438" s="2"/>
      <c r="G45438" s="2"/>
      <c r="H45438" s="2"/>
    </row>
    <row r="45439" spans="2:8">
      <c r="B45439" s="2" t="s">
        <v>45887</v>
      </c>
      <c r="C45439" s="2">
        <v>14</v>
      </c>
      <c r="D45439" s="2" t="s">
        <v>498</v>
      </c>
      <c r="E45439" s="2"/>
      <c r="F45439" s="2"/>
      <c r="G45439" s="2"/>
      <c r="H45439" s="2"/>
    </row>
    <row r="45440" spans="2:8">
      <c r="B45440" s="2" t="s">
        <v>45888</v>
      </c>
      <c r="C45440" s="2">
        <v>15</v>
      </c>
      <c r="D45440" s="2" t="s">
        <v>498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498</v>
      </c>
      <c r="E45441" s="2"/>
      <c r="F45441" s="2"/>
      <c r="G45441" s="2"/>
      <c r="H45441" s="2"/>
    </row>
    <row r="45442" spans="2:8">
      <c r="B45442" s="2" t="s">
        <v>45890</v>
      </c>
      <c r="C45442" s="2">
        <v>26</v>
      </c>
      <c r="D45442" s="2" t="s">
        <v>498</v>
      </c>
      <c r="E45442" s="2"/>
      <c r="F45442" s="2"/>
      <c r="G45442" s="2"/>
      <c r="H45442" s="2"/>
    </row>
    <row r="45443" spans="2:8">
      <c r="B45443" s="2" t="s">
        <v>45891</v>
      </c>
      <c r="C45443" s="2">
        <v>27</v>
      </c>
      <c r="D45443" s="2" t="s">
        <v>498</v>
      </c>
      <c r="E45443" s="2"/>
      <c r="F45443" s="2"/>
      <c r="G45443" s="2"/>
      <c r="H45443" s="2"/>
    </row>
    <row r="45444" spans="2:8">
      <c r="B45444" s="2" t="s">
        <v>45892</v>
      </c>
      <c r="C45444" s="2">
        <v>25</v>
      </c>
      <c r="D45444" s="2" t="s">
        <v>498</v>
      </c>
      <c r="E45444" s="2"/>
      <c r="F45444" s="2"/>
      <c r="G45444" s="2"/>
      <c r="H45444" s="2"/>
    </row>
    <row r="45445" spans="2:8">
      <c r="B45445" s="2" t="s">
        <v>45893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24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34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498</v>
      </c>
      <c r="E45456" s="2"/>
      <c r="F45456" s="2"/>
      <c r="G45456" s="2"/>
      <c r="H45456" s="2"/>
    </row>
    <row r="45457" spans="2:8">
      <c r="B45457" s="2" t="s">
        <v>45905</v>
      </c>
      <c r="C45457" s="2">
        <v>25</v>
      </c>
      <c r="D45457" s="2" t="s">
        <v>498</v>
      </c>
      <c r="E45457" s="2"/>
      <c r="F45457" s="2"/>
      <c r="G45457" s="2"/>
      <c r="H45457" s="2"/>
    </row>
    <row r="45458" spans="2:8">
      <c r="B45458" s="2" t="s">
        <v>45906</v>
      </c>
      <c r="C45458" s="2">
        <v>25</v>
      </c>
      <c r="D45458" s="2" t="s">
        <v>498</v>
      </c>
      <c r="E45458" s="2"/>
      <c r="F45458" s="2"/>
      <c r="G45458" s="2"/>
      <c r="H45458" s="2"/>
    </row>
    <row r="45459" spans="2:8">
      <c r="B45459" s="2" t="s">
        <v>45907</v>
      </c>
      <c r="C45459" s="2">
        <v>25</v>
      </c>
      <c r="D45459" s="2" t="s">
        <v>498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498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498</v>
      </c>
      <c r="E45461" s="2"/>
      <c r="F45461" s="2"/>
      <c r="G45461" s="2"/>
      <c r="H45461" s="2"/>
    </row>
    <row r="45462" spans="2:8">
      <c r="B45462" s="2" t="s">
        <v>45910</v>
      </c>
      <c r="C45462" s="2">
        <v>20</v>
      </c>
      <c r="D45462" s="2" t="s">
        <v>498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498</v>
      </c>
      <c r="E45463" s="2"/>
      <c r="F45463" s="2"/>
      <c r="G45463" s="2"/>
      <c r="H45463" s="2"/>
    </row>
    <row r="45464" spans="2:8">
      <c r="B45464" s="2" t="s">
        <v>45912</v>
      </c>
      <c r="C45464" s="2">
        <v>37</v>
      </c>
      <c r="D45464" s="2" t="s">
        <v>498</v>
      </c>
      <c r="E45464" s="2"/>
      <c r="F45464" s="2"/>
      <c r="G45464" s="2"/>
      <c r="H45464" s="2"/>
    </row>
    <row r="45465" spans="2:8">
      <c r="B45465" s="2" t="s">
        <v>45913</v>
      </c>
      <c r="C45465" s="2">
        <v>36</v>
      </c>
      <c r="D45465" s="2" t="s">
        <v>498</v>
      </c>
      <c r="E45465" s="2"/>
      <c r="F45465" s="2"/>
      <c r="G45465" s="2"/>
      <c r="H45465" s="2"/>
    </row>
    <row r="45466" spans="2:8">
      <c r="B45466" s="2" t="s">
        <v>45914</v>
      </c>
      <c r="C45466" s="2">
        <v>34</v>
      </c>
      <c r="D45466" s="2" t="s">
        <v>498</v>
      </c>
      <c r="E45466" s="2"/>
      <c r="F45466" s="2"/>
      <c r="G45466" s="2"/>
      <c r="H45466" s="2"/>
    </row>
    <row r="45467" spans="2:8">
      <c r="B45467" s="2" t="s">
        <v>45915</v>
      </c>
      <c r="C45467" s="2">
        <v>32</v>
      </c>
      <c r="D45467" s="2" t="s">
        <v>498</v>
      </c>
      <c r="E45467" s="2"/>
      <c r="F45467" s="2"/>
      <c r="G45467" s="2"/>
      <c r="H45467" s="2"/>
    </row>
    <row r="45468" spans="2:8">
      <c r="B45468" s="2" t="s">
        <v>45916</v>
      </c>
      <c r="C45468" s="2">
        <v>29</v>
      </c>
      <c r="D45468" s="2" t="s">
        <v>498</v>
      </c>
      <c r="E45468" s="2"/>
      <c r="F45468" s="2"/>
      <c r="G45468" s="2"/>
      <c r="H45468" s="2"/>
    </row>
    <row r="45469" spans="2:8">
      <c r="B45469" s="2" t="s">
        <v>45917</v>
      </c>
      <c r="C45469" s="2">
        <v>27</v>
      </c>
      <c r="D45469" s="2" t="s">
        <v>498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498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498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498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498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498</v>
      </c>
      <c r="E45474" s="2"/>
      <c r="F45474" s="2"/>
      <c r="G45474" s="2"/>
      <c r="H45474" s="2"/>
    </row>
    <row r="45475" spans="2:8">
      <c r="B45475" s="2" t="s">
        <v>45923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29</v>
      </c>
      <c r="D45482" s="2" t="s">
        <v>498</v>
      </c>
      <c r="E45482" s="2"/>
      <c r="F45482" s="2"/>
      <c r="G45482" s="2"/>
      <c r="H45482" s="2"/>
    </row>
    <row r="45483" spans="2:8">
      <c r="B45483" s="2" t="s">
        <v>45931</v>
      </c>
      <c r="C45483" s="2">
        <v>33</v>
      </c>
      <c r="D45483" s="2" t="s">
        <v>498</v>
      </c>
      <c r="E45483" s="2"/>
      <c r="F45483" s="2"/>
      <c r="G45483" s="2"/>
      <c r="H45483" s="2"/>
    </row>
    <row r="45484" spans="2:8">
      <c r="B45484" s="2" t="s">
        <v>45932</v>
      </c>
      <c r="C45484" s="2">
        <v>35</v>
      </c>
      <c r="D45484" s="2" t="s">
        <v>498</v>
      </c>
      <c r="E45484" s="2"/>
      <c r="F45484" s="2"/>
      <c r="G45484" s="2"/>
      <c r="H45484" s="2"/>
    </row>
    <row r="45485" spans="2:8">
      <c r="B45485" s="2" t="s">
        <v>45933</v>
      </c>
      <c r="C45485" s="2">
        <v>36</v>
      </c>
      <c r="D45485" s="2" t="s">
        <v>498</v>
      </c>
      <c r="E45485" s="2"/>
      <c r="F45485" s="2"/>
      <c r="G45485" s="2"/>
      <c r="H45485" s="2"/>
    </row>
    <row r="45486" spans="2:8">
      <c r="B45486" s="2" t="s">
        <v>45934</v>
      </c>
      <c r="C45486" s="2">
        <v>32</v>
      </c>
      <c r="D45486" s="2" t="s">
        <v>498</v>
      </c>
      <c r="E45486" s="2"/>
      <c r="F45486" s="2"/>
      <c r="G45486" s="2"/>
      <c r="H45486" s="2"/>
    </row>
    <row r="45487" spans="2:8">
      <c r="B45487" s="2" t="s">
        <v>45935</v>
      </c>
      <c r="C45487" s="2">
        <v>31</v>
      </c>
      <c r="D45487" s="2" t="s">
        <v>498</v>
      </c>
      <c r="E45487" s="2"/>
      <c r="F45487" s="2"/>
      <c r="G45487" s="2"/>
      <c r="H45487" s="2"/>
    </row>
    <row r="45488" spans="2:8">
      <c r="B45488" s="2" t="s">
        <v>45936</v>
      </c>
      <c r="C45488" s="2">
        <v>13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498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498</v>
      </c>
      <c r="E45490" s="2"/>
      <c r="F45490" s="2"/>
      <c r="G45490" s="2"/>
      <c r="H45490" s="2"/>
    </row>
    <row r="45491" spans="2:8">
      <c r="B45491" s="2" t="s">
        <v>45939</v>
      </c>
      <c r="C45491" s="2">
        <v>30</v>
      </c>
      <c r="D45491" s="2" t="s">
        <v>498</v>
      </c>
      <c r="E45491" s="2"/>
      <c r="F45491" s="2"/>
      <c r="G45491" s="2"/>
      <c r="H45491" s="2"/>
    </row>
    <row r="45492" spans="2:8">
      <c r="B45492" s="2" t="s">
        <v>45940</v>
      </c>
      <c r="C45492" s="2">
        <v>29</v>
      </c>
      <c r="D45492" s="2" t="s">
        <v>498</v>
      </c>
      <c r="E45492" s="2"/>
      <c r="F45492" s="2"/>
      <c r="G45492" s="2"/>
      <c r="H45492" s="2"/>
    </row>
    <row r="45493" spans="2:8">
      <c r="B45493" s="2" t="s">
        <v>45941</v>
      </c>
      <c r="C45493" s="2">
        <v>30</v>
      </c>
      <c r="D45493" s="2" t="s">
        <v>498</v>
      </c>
      <c r="E45493" s="2"/>
      <c r="F45493" s="2"/>
      <c r="G45493" s="2"/>
      <c r="H45493" s="2"/>
    </row>
    <row r="45494" spans="2:8">
      <c r="B45494" s="2" t="s">
        <v>45942</v>
      </c>
      <c r="C45494" s="2">
        <v>28</v>
      </c>
      <c r="D45494" s="2" t="s">
        <v>498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498</v>
      </c>
      <c r="E45495" s="2"/>
      <c r="F45495" s="2"/>
      <c r="G45495" s="2"/>
      <c r="H45495" s="2"/>
    </row>
    <row r="45496" spans="2:8">
      <c r="B45496" s="2" t="s">
        <v>45944</v>
      </c>
      <c r="C45496" s="2">
        <v>23</v>
      </c>
      <c r="D45496" s="2" t="s">
        <v>498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498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498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33</v>
      </c>
      <c r="D45504" s="2" t="s">
        <v>498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498</v>
      </c>
      <c r="E45505" s="2"/>
      <c r="F45505" s="2"/>
      <c r="G45505" s="2"/>
      <c r="H45505" s="2"/>
    </row>
    <row r="45506" spans="2:8">
      <c r="B45506" s="2" t="s">
        <v>45954</v>
      </c>
      <c r="C45506" s="2">
        <v>34</v>
      </c>
      <c r="D45506" s="2" t="s">
        <v>498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498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498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498</v>
      </c>
      <c r="E45509" s="2"/>
      <c r="F45509" s="2"/>
      <c r="G45509" s="2"/>
      <c r="H45509" s="2"/>
    </row>
    <row r="45510" spans="2:8">
      <c r="B45510" s="2" t="s">
        <v>45958</v>
      </c>
      <c r="C45510" s="2">
        <v>28</v>
      </c>
      <c r="D45510" s="2" t="s">
        <v>498</v>
      </c>
      <c r="E45510" s="2"/>
      <c r="F45510" s="2"/>
      <c r="G45510" s="2"/>
      <c r="H45510" s="2"/>
    </row>
    <row r="45511" spans="2:8">
      <c r="B45511" s="2" t="s">
        <v>45959</v>
      </c>
      <c r="C45511" s="2">
        <v>26</v>
      </c>
      <c r="D45511" s="2" t="s">
        <v>498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498</v>
      </c>
      <c r="E45512" s="2"/>
      <c r="F45512" s="2"/>
      <c r="G45512" s="2"/>
      <c r="H45512" s="2"/>
    </row>
    <row r="45513" spans="2:8">
      <c r="B45513" s="2" t="s">
        <v>45961</v>
      </c>
      <c r="C45513" s="2">
        <v>22</v>
      </c>
      <c r="D45513" s="2" t="s">
        <v>498</v>
      </c>
      <c r="E45513" s="2"/>
      <c r="F45513" s="2"/>
      <c r="G45513" s="2"/>
      <c r="H45513" s="2"/>
    </row>
    <row r="45514" spans="2:8">
      <c r="B45514" s="2" t="s">
        <v>45962</v>
      </c>
      <c r="C45514" s="2">
        <v>24</v>
      </c>
      <c r="D45514" s="2" t="s">
        <v>498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498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498</v>
      </c>
      <c r="E45516" s="2"/>
      <c r="F45516" s="2"/>
      <c r="G45516" s="2"/>
      <c r="H45516" s="2"/>
    </row>
    <row r="45517" spans="2:8">
      <c r="B45517" s="2" t="s">
        <v>45965</v>
      </c>
      <c r="C45517" s="2">
        <v>21</v>
      </c>
      <c r="D45517" s="2" t="s">
        <v>498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498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498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498</v>
      </c>
      <c r="E45520" s="2"/>
      <c r="F45520" s="2"/>
      <c r="G45520" s="2"/>
      <c r="H45520" s="2"/>
    </row>
    <row r="45521" spans="2:8">
      <c r="B45521" s="2" t="s">
        <v>45969</v>
      </c>
      <c r="C45521" s="2">
        <v>27</v>
      </c>
      <c r="D45521" s="2" t="s">
        <v>498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498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498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498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498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498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498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498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498</v>
      </c>
      <c r="E45529" s="2"/>
      <c r="F45529" s="2"/>
      <c r="G45529" s="2"/>
      <c r="H45529" s="2"/>
    </row>
    <row r="45530" spans="2:8">
      <c r="B45530" s="2" t="s">
        <v>45978</v>
      </c>
      <c r="C45530" s="2">
        <v>27</v>
      </c>
      <c r="D45530" s="2" t="s">
        <v>498</v>
      </c>
      <c r="E45530" s="2"/>
      <c r="F45530" s="2"/>
      <c r="G45530" s="2"/>
      <c r="H45530" s="2"/>
    </row>
    <row r="45531" spans="2:8">
      <c r="B45531" s="2" t="s">
        <v>45979</v>
      </c>
      <c r="C45531" s="2">
        <v>25</v>
      </c>
      <c r="D45531" s="2" t="s">
        <v>498</v>
      </c>
      <c r="E45531" s="2"/>
      <c r="F45531" s="2"/>
      <c r="G45531" s="2"/>
      <c r="H45531" s="2"/>
    </row>
    <row r="45532" spans="2:8">
      <c r="B45532" s="2" t="s">
        <v>45980</v>
      </c>
      <c r="C45532" s="2">
        <v>26</v>
      </c>
      <c r="D45532" s="2" t="s">
        <v>498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498</v>
      </c>
      <c r="E45533" s="2"/>
      <c r="F45533" s="2"/>
      <c r="G45533" s="2"/>
      <c r="H45533" s="2"/>
    </row>
    <row r="45534" spans="2:8">
      <c r="B45534" s="2" t="s">
        <v>45982</v>
      </c>
      <c r="C45534" s="2">
        <v>33</v>
      </c>
      <c r="D45534" s="2" t="s">
        <v>498</v>
      </c>
      <c r="E45534" s="2"/>
      <c r="F45534" s="2"/>
      <c r="G45534" s="2"/>
      <c r="H45534" s="2"/>
    </row>
    <row r="45535" spans="2:8">
      <c r="B45535" s="2" t="s">
        <v>45983</v>
      </c>
      <c r="C45535" s="2">
        <v>33</v>
      </c>
      <c r="D45535" s="2" t="s">
        <v>498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498</v>
      </c>
      <c r="E45536" s="2"/>
      <c r="F45536" s="2"/>
      <c r="G45536" s="2"/>
      <c r="H45536" s="2"/>
    </row>
    <row r="45537" spans="2:8">
      <c r="B45537" s="2" t="s">
        <v>45985</v>
      </c>
      <c r="C45537" s="2">
        <v>33</v>
      </c>
      <c r="D45537" s="2" t="s">
        <v>498</v>
      </c>
      <c r="E45537" s="2"/>
      <c r="F45537" s="2"/>
      <c r="G45537" s="2"/>
      <c r="H45537" s="2"/>
    </row>
    <row r="45538" spans="2:8">
      <c r="B45538" s="2" t="s">
        <v>45986</v>
      </c>
      <c r="C45538" s="2">
        <v>33</v>
      </c>
      <c r="D45538" s="2" t="s">
        <v>498</v>
      </c>
      <c r="E45538" s="2"/>
      <c r="F45538" s="2"/>
      <c r="G45538" s="2"/>
      <c r="H45538" s="2"/>
    </row>
    <row r="45539" spans="2:8">
      <c r="B45539" s="2" t="s">
        <v>45987</v>
      </c>
      <c r="C45539" s="2">
        <v>32</v>
      </c>
      <c r="D45539" s="2" t="s">
        <v>498</v>
      </c>
      <c r="E45539" s="2"/>
      <c r="F45539" s="2"/>
      <c r="G45539" s="2"/>
      <c r="H45539" s="2"/>
    </row>
    <row r="45540" spans="2:8">
      <c r="B45540" s="2" t="s">
        <v>45988</v>
      </c>
      <c r="C45540" s="2">
        <v>32</v>
      </c>
      <c r="D45540" s="2" t="s">
        <v>498</v>
      </c>
      <c r="E45540" s="2"/>
      <c r="F45540" s="2"/>
      <c r="G45540" s="2"/>
      <c r="H45540" s="2"/>
    </row>
    <row r="45541" spans="2:8">
      <c r="B45541" s="2" t="s">
        <v>45989</v>
      </c>
      <c r="C45541" s="2">
        <v>31</v>
      </c>
      <c r="D45541" s="2" t="s">
        <v>498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498</v>
      </c>
      <c r="E45542" s="2"/>
      <c r="F45542" s="2"/>
      <c r="G45542" s="2"/>
      <c r="H45542" s="2"/>
    </row>
    <row r="45543" spans="2:8">
      <c r="B45543" s="2" t="s">
        <v>45991</v>
      </c>
      <c r="C45543" s="2">
        <v>27</v>
      </c>
      <c r="D45543" s="2" t="s">
        <v>498</v>
      </c>
      <c r="E45543" s="2"/>
      <c r="F45543" s="2"/>
      <c r="G45543" s="2"/>
      <c r="H45543" s="2"/>
    </row>
    <row r="45544" spans="2:8">
      <c r="B45544" s="2" t="s">
        <v>45992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27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44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43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41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498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498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498</v>
      </c>
      <c r="E45554" s="2"/>
      <c r="F45554" s="2"/>
      <c r="G45554" s="2"/>
      <c r="H45554" s="2"/>
    </row>
    <row r="45555" spans="2:8">
      <c r="B45555" s="2" t="s">
        <v>46003</v>
      </c>
      <c r="C45555" s="2">
        <v>21</v>
      </c>
      <c r="D45555" s="2" t="s">
        <v>498</v>
      </c>
      <c r="E45555" s="2"/>
      <c r="F45555" s="2"/>
      <c r="G45555" s="2"/>
      <c r="H45555" s="2"/>
    </row>
    <row r="45556" spans="2:8">
      <c r="B45556" s="2" t="s">
        <v>46004</v>
      </c>
      <c r="C45556" s="2">
        <v>18</v>
      </c>
      <c r="D45556" s="2" t="s">
        <v>498</v>
      </c>
      <c r="E45556" s="2"/>
      <c r="F45556" s="2"/>
      <c r="G45556" s="2"/>
      <c r="H45556" s="2"/>
    </row>
    <row r="45557" spans="2:8">
      <c r="B45557" s="2" t="s">
        <v>46005</v>
      </c>
      <c r="C45557" s="2">
        <v>22</v>
      </c>
      <c r="D45557" s="2" t="s">
        <v>498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498</v>
      </c>
      <c r="E45558" s="2"/>
      <c r="F45558" s="2"/>
      <c r="G45558" s="2"/>
      <c r="H45558" s="2"/>
    </row>
    <row r="45559" spans="2:8">
      <c r="B45559" s="2" t="s">
        <v>46007</v>
      </c>
      <c r="C45559" s="2">
        <v>24</v>
      </c>
      <c r="D45559" s="2" t="s">
        <v>498</v>
      </c>
      <c r="E45559" s="2"/>
      <c r="F45559" s="2"/>
      <c r="G45559" s="2"/>
      <c r="H45559" s="2"/>
    </row>
    <row r="45560" spans="2:8">
      <c r="B45560" s="2" t="s">
        <v>46008</v>
      </c>
      <c r="C45560" s="2">
        <v>24</v>
      </c>
      <c r="D45560" s="2" t="s">
        <v>498</v>
      </c>
      <c r="E45560" s="2"/>
      <c r="F45560" s="2"/>
      <c r="G45560" s="2"/>
      <c r="H45560" s="2"/>
    </row>
    <row r="45561" spans="2:8">
      <c r="B45561" s="2" t="s">
        <v>46009</v>
      </c>
      <c r="C45561" s="2">
        <v>25</v>
      </c>
      <c r="D45561" s="2" t="s">
        <v>498</v>
      </c>
      <c r="E45561" s="2"/>
      <c r="F45561" s="2"/>
      <c r="G45561" s="2"/>
      <c r="H45561" s="2"/>
    </row>
    <row r="45562" spans="2:8">
      <c r="B45562" s="2" t="s">
        <v>46010</v>
      </c>
      <c r="C45562" s="2">
        <v>25</v>
      </c>
      <c r="D45562" s="2" t="s">
        <v>498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30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498</v>
      </c>
      <c r="E45577" s="2"/>
      <c r="F45577" s="2"/>
      <c r="G45577" s="2"/>
      <c r="H45577" s="2"/>
    </row>
    <row r="45578" spans="2:8">
      <c r="B45578" s="2" t="s">
        <v>46026</v>
      </c>
      <c r="C45578" s="2">
        <v>17</v>
      </c>
      <c r="D45578" s="2" t="s">
        <v>498</v>
      </c>
      <c r="E45578" s="2"/>
      <c r="F45578" s="2"/>
      <c r="G45578" s="2"/>
      <c r="H45578" s="2"/>
    </row>
    <row r="45579" spans="2:8">
      <c r="B45579" s="2" t="s">
        <v>46027</v>
      </c>
      <c r="C45579" s="2">
        <v>15</v>
      </c>
      <c r="D45579" s="2" t="s">
        <v>498</v>
      </c>
      <c r="E45579" s="2"/>
      <c r="F45579" s="2"/>
      <c r="G45579" s="2"/>
      <c r="H45579" s="2"/>
    </row>
    <row r="45580" spans="2:8">
      <c r="B45580" s="2" t="s">
        <v>46028</v>
      </c>
      <c r="C45580" s="2">
        <v>15</v>
      </c>
      <c r="D45580" s="2" t="s">
        <v>498</v>
      </c>
      <c r="E45580" s="2"/>
      <c r="F45580" s="2"/>
      <c r="G45580" s="2"/>
      <c r="H45580" s="2"/>
    </row>
    <row r="45581" spans="2:8">
      <c r="B45581" s="2" t="s">
        <v>46029</v>
      </c>
      <c r="C45581" s="2">
        <v>19</v>
      </c>
      <c r="D45581" s="2" t="s">
        <v>498</v>
      </c>
      <c r="E45581" s="2"/>
      <c r="F45581" s="2"/>
      <c r="G45581" s="2"/>
      <c r="H45581" s="2"/>
    </row>
    <row r="45582" spans="2:8">
      <c r="B45582" s="2" t="s">
        <v>46030</v>
      </c>
      <c r="C45582" s="2">
        <v>16</v>
      </c>
      <c r="D45582" s="2" t="s">
        <v>498</v>
      </c>
      <c r="E45582" s="2"/>
      <c r="F45582" s="2"/>
      <c r="G45582" s="2"/>
      <c r="H45582" s="2"/>
    </row>
    <row r="45583" spans="2:8">
      <c r="B45583" s="2" t="s">
        <v>46031</v>
      </c>
      <c r="C45583" s="2">
        <v>11</v>
      </c>
      <c r="D45583" s="2" t="s">
        <v>498</v>
      </c>
      <c r="E45583" s="2"/>
      <c r="F45583" s="2"/>
      <c r="G45583" s="2"/>
      <c r="H45583" s="2"/>
    </row>
    <row r="45584" spans="2:8">
      <c r="B45584" s="2" t="s">
        <v>46032</v>
      </c>
      <c r="C45584" s="2">
        <v>10</v>
      </c>
      <c r="D45584" s="2" t="s">
        <v>498</v>
      </c>
      <c r="E45584" s="2"/>
      <c r="F45584" s="2"/>
      <c r="G45584" s="2"/>
      <c r="H45584" s="2"/>
    </row>
    <row r="45585" spans="2:8">
      <c r="B45585" s="2" t="s">
        <v>46033</v>
      </c>
      <c r="C45585" s="2">
        <v>12</v>
      </c>
      <c r="D45585" s="2" t="s">
        <v>498</v>
      </c>
      <c r="E45585" s="2"/>
      <c r="F45585" s="2"/>
      <c r="G45585" s="2"/>
      <c r="H45585" s="2"/>
    </row>
    <row r="45586" spans="2:8">
      <c r="B45586" s="2" t="s">
        <v>46034</v>
      </c>
      <c r="C45586" s="2">
        <v>17</v>
      </c>
      <c r="D45586" s="2" t="s">
        <v>498</v>
      </c>
      <c r="E45586" s="2"/>
      <c r="F45586" s="2"/>
      <c r="G45586" s="2"/>
      <c r="H45586" s="2"/>
    </row>
    <row r="45587" spans="2:8">
      <c r="B45587" s="2" t="s">
        <v>46035</v>
      </c>
      <c r="C45587" s="2">
        <v>33</v>
      </c>
      <c r="D45587" s="2" t="s">
        <v>498</v>
      </c>
      <c r="E45587" s="2"/>
      <c r="F45587" s="2"/>
      <c r="G45587" s="2"/>
      <c r="H45587" s="2"/>
    </row>
    <row r="45588" spans="2:8">
      <c r="B45588" s="2" t="s">
        <v>46036</v>
      </c>
      <c r="C45588" s="2">
        <v>34</v>
      </c>
      <c r="D45588" s="2" t="s">
        <v>498</v>
      </c>
      <c r="E45588" s="2"/>
      <c r="F45588" s="2"/>
      <c r="G45588" s="2"/>
      <c r="H45588" s="2"/>
    </row>
    <row r="45589" spans="2:8">
      <c r="B45589" s="2" t="s">
        <v>46037</v>
      </c>
      <c r="C45589" s="2">
        <v>33</v>
      </c>
      <c r="D45589" s="2" t="s">
        <v>498</v>
      </c>
      <c r="E45589" s="2"/>
      <c r="F45589" s="2"/>
      <c r="G45589" s="2"/>
      <c r="H45589" s="2"/>
    </row>
    <row r="45590" spans="2:8">
      <c r="B45590" s="2" t="s">
        <v>46038</v>
      </c>
      <c r="C45590" s="2">
        <v>33</v>
      </c>
      <c r="D45590" s="2" t="s">
        <v>498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498</v>
      </c>
      <c r="E45591" s="2"/>
      <c r="F45591" s="2"/>
      <c r="G45591" s="2"/>
      <c r="H45591" s="2"/>
    </row>
    <row r="45592" spans="2:8">
      <c r="B45592" s="2" t="s">
        <v>46040</v>
      </c>
      <c r="C45592" s="2">
        <v>32</v>
      </c>
      <c r="D45592" s="2" t="s">
        <v>498</v>
      </c>
      <c r="E45592" s="2"/>
      <c r="F45592" s="2"/>
      <c r="G45592" s="2"/>
      <c r="H45592" s="2"/>
    </row>
    <row r="45593" spans="2:8">
      <c r="B45593" s="2" t="s">
        <v>46041</v>
      </c>
      <c r="C45593" s="2">
        <v>30</v>
      </c>
      <c r="D45593" s="2" t="s">
        <v>498</v>
      </c>
      <c r="E45593" s="2"/>
      <c r="F45593" s="2"/>
      <c r="G45593" s="2"/>
      <c r="H45593" s="2"/>
    </row>
    <row r="45594" spans="2:8">
      <c r="B45594" s="2" t="s">
        <v>46042</v>
      </c>
      <c r="C45594" s="2">
        <v>22</v>
      </c>
      <c r="D45594" s="2" t="s">
        <v>498</v>
      </c>
      <c r="E45594" s="2"/>
      <c r="F45594" s="2"/>
      <c r="G45594" s="2"/>
      <c r="H45594" s="2"/>
    </row>
    <row r="45595" spans="2:8">
      <c r="B45595" s="2" t="s">
        <v>46043</v>
      </c>
      <c r="C45595" s="2">
        <v>21</v>
      </c>
      <c r="D45595" s="2" t="s">
        <v>498</v>
      </c>
      <c r="E45595" s="2"/>
      <c r="F45595" s="2"/>
      <c r="G45595" s="2"/>
      <c r="H45595" s="2"/>
    </row>
    <row r="45596" spans="2:8">
      <c r="B45596" s="2" t="s">
        <v>46044</v>
      </c>
      <c r="C45596" s="2">
        <v>21</v>
      </c>
      <c r="D45596" s="2" t="s">
        <v>498</v>
      </c>
      <c r="E45596" s="2"/>
      <c r="F45596" s="2"/>
      <c r="G45596" s="2"/>
      <c r="H45596" s="2"/>
    </row>
    <row r="45597" spans="2:8">
      <c r="B45597" s="2" t="s">
        <v>46045</v>
      </c>
      <c r="C45597" s="2">
        <v>24</v>
      </c>
      <c r="D45597" s="2" t="s">
        <v>498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498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498</v>
      </c>
      <c r="E45599" s="2"/>
      <c r="F45599" s="2"/>
      <c r="G45599" s="2"/>
      <c r="H45599" s="2"/>
    </row>
    <row r="45600" spans="2:8">
      <c r="B45600" s="2" t="s">
        <v>46048</v>
      </c>
      <c r="C45600" s="2">
        <v>24</v>
      </c>
      <c r="D45600" s="2" t="s">
        <v>498</v>
      </c>
      <c r="E45600" s="2"/>
      <c r="F45600" s="2"/>
      <c r="G45600" s="2"/>
      <c r="H45600" s="2"/>
    </row>
    <row r="45601" spans="2:8">
      <c r="B45601" s="2" t="s">
        <v>46049</v>
      </c>
      <c r="C45601" s="2">
        <v>23</v>
      </c>
      <c r="D45601" s="2" t="s">
        <v>498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17</v>
      </c>
      <c r="D45606" s="2" t="s">
        <v>498</v>
      </c>
      <c r="E45606" s="2"/>
      <c r="F45606" s="2"/>
      <c r="G45606" s="2"/>
      <c r="H45606" s="2"/>
    </row>
    <row r="45607" spans="2:8">
      <c r="B45607" s="2" t="s">
        <v>46055</v>
      </c>
      <c r="C45607" s="2">
        <v>18</v>
      </c>
      <c r="D45607" s="2" t="s">
        <v>498</v>
      </c>
      <c r="E45607" s="2"/>
      <c r="F45607" s="2"/>
      <c r="G45607" s="2"/>
      <c r="H45607" s="2"/>
    </row>
    <row r="45608" spans="2:8">
      <c r="B45608" s="2" t="s">
        <v>46056</v>
      </c>
      <c r="C45608" s="2">
        <v>15</v>
      </c>
      <c r="D45608" s="2" t="s">
        <v>498</v>
      </c>
      <c r="E45608" s="2"/>
      <c r="F45608" s="2"/>
      <c r="G45608" s="2"/>
      <c r="H45608" s="2"/>
    </row>
    <row r="45609" spans="2:8">
      <c r="B45609" s="2" t="s">
        <v>46057</v>
      </c>
      <c r="C45609" s="2">
        <v>15</v>
      </c>
      <c r="D45609" s="2" t="s">
        <v>498</v>
      </c>
      <c r="E45609" s="2"/>
      <c r="F45609" s="2"/>
      <c r="G45609" s="2"/>
      <c r="H45609" s="2"/>
    </row>
    <row r="45610" spans="2:8">
      <c r="B45610" s="2" t="s">
        <v>46058</v>
      </c>
      <c r="C45610" s="2">
        <v>28</v>
      </c>
      <c r="D45610" s="2" t="s">
        <v>498</v>
      </c>
      <c r="E45610" s="2"/>
      <c r="F45610" s="2"/>
      <c r="G45610" s="2"/>
      <c r="H45610" s="2"/>
    </row>
    <row r="45611" spans="2:8">
      <c r="B45611" s="2" t="s">
        <v>46059</v>
      </c>
      <c r="C45611" s="2">
        <v>28</v>
      </c>
      <c r="D45611" s="2" t="s">
        <v>498</v>
      </c>
      <c r="E45611" s="2"/>
      <c r="F45611" s="2"/>
      <c r="G45611" s="2"/>
      <c r="H45611" s="2"/>
    </row>
    <row r="45612" spans="2:8">
      <c r="B45612" s="2" t="s">
        <v>46060</v>
      </c>
      <c r="C45612" s="2">
        <v>26</v>
      </c>
      <c r="D45612" s="2" t="s">
        <v>498</v>
      </c>
      <c r="E45612" s="2"/>
      <c r="F45612" s="2"/>
      <c r="G45612" s="2"/>
      <c r="H45612" s="2"/>
    </row>
    <row r="45613" spans="2:8">
      <c r="B45613" s="2" t="s">
        <v>46061</v>
      </c>
      <c r="C45613" s="2">
        <v>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5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13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28</v>
      </c>
      <c r="D45617" s="2" t="s">
        <v>498</v>
      </c>
      <c r="E45617" s="2"/>
      <c r="F45617" s="2"/>
      <c r="G45617" s="2"/>
      <c r="H45617" s="2"/>
    </row>
    <row r="45618" spans="2:8">
      <c r="B45618" s="2" t="s">
        <v>46066</v>
      </c>
      <c r="C45618" s="2">
        <v>29</v>
      </c>
      <c r="D45618" s="2" t="s">
        <v>498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498</v>
      </c>
      <c r="E45619" s="2"/>
      <c r="F45619" s="2"/>
      <c r="G45619" s="2"/>
      <c r="H45619" s="2"/>
    </row>
    <row r="45620" spans="2:8">
      <c r="B45620" s="2" t="s">
        <v>46068</v>
      </c>
      <c r="C45620" s="2">
        <v>30</v>
      </c>
      <c r="D45620" s="2" t="s">
        <v>498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498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498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498</v>
      </c>
      <c r="E45623" s="2"/>
      <c r="F45623" s="2"/>
      <c r="G45623" s="2"/>
      <c r="H45623" s="2"/>
    </row>
    <row r="45624" spans="2:8">
      <c r="B45624" s="2" t="s">
        <v>46072</v>
      </c>
      <c r="C45624" s="2">
        <v>18</v>
      </c>
      <c r="D45624" s="2" t="s">
        <v>498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498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498</v>
      </c>
      <c r="E45626" s="2"/>
      <c r="F45626" s="2"/>
      <c r="G45626" s="2"/>
      <c r="H45626" s="2"/>
    </row>
    <row r="45627" spans="2:8">
      <c r="B45627" s="2" t="s">
        <v>46075</v>
      </c>
      <c r="C45627" s="2">
        <v>19</v>
      </c>
      <c r="D45627" s="2" t="s">
        <v>498</v>
      </c>
      <c r="E45627" s="2"/>
      <c r="F45627" s="2"/>
      <c r="G45627" s="2"/>
      <c r="H45627" s="2"/>
    </row>
    <row r="45628" spans="2:8">
      <c r="B45628" s="2" t="s">
        <v>46076</v>
      </c>
      <c r="C45628" s="2">
        <v>19</v>
      </c>
      <c r="D45628" s="2" t="s">
        <v>498</v>
      </c>
      <c r="E45628" s="2"/>
      <c r="F45628" s="2"/>
      <c r="G45628" s="2"/>
      <c r="H45628" s="2"/>
    </row>
    <row r="45629" spans="2:8">
      <c r="B45629" s="2" t="s">
        <v>46077</v>
      </c>
      <c r="C45629" s="2">
        <v>19</v>
      </c>
      <c r="D45629" s="2" t="s">
        <v>498</v>
      </c>
      <c r="E45629" s="2"/>
      <c r="F45629" s="2"/>
      <c r="G45629" s="2"/>
      <c r="H45629" s="2"/>
    </row>
    <row r="45630" spans="2:8">
      <c r="B45630" s="2" t="s">
        <v>46078</v>
      </c>
      <c r="C45630" s="2">
        <v>18</v>
      </c>
      <c r="D45630" s="2" t="s">
        <v>498</v>
      </c>
      <c r="E45630" s="2"/>
      <c r="F45630" s="2"/>
      <c r="G45630" s="2"/>
      <c r="H45630" s="2"/>
    </row>
    <row r="45631" spans="2:8">
      <c r="B45631" s="2" t="s">
        <v>46079</v>
      </c>
      <c r="C45631" s="2">
        <v>14</v>
      </c>
      <c r="D45631" s="2" t="s">
        <v>498</v>
      </c>
      <c r="E45631" s="2"/>
      <c r="F45631" s="2"/>
      <c r="G45631" s="2"/>
      <c r="H45631" s="2"/>
    </row>
    <row r="45632" spans="2:8">
      <c r="B45632" s="2" t="s">
        <v>46080</v>
      </c>
      <c r="C45632" s="2">
        <v>11</v>
      </c>
      <c r="D45632" s="2" t="s">
        <v>498</v>
      </c>
      <c r="E45632" s="2"/>
      <c r="F45632" s="2"/>
      <c r="G45632" s="2"/>
      <c r="H45632" s="2"/>
    </row>
    <row r="45633" spans="2:8">
      <c r="B45633" s="2" t="s">
        <v>46081</v>
      </c>
      <c r="C45633" s="2">
        <v>10</v>
      </c>
      <c r="D45633" s="2" t="s">
        <v>498</v>
      </c>
      <c r="E45633" s="2"/>
      <c r="F45633" s="2"/>
      <c r="G45633" s="2"/>
      <c r="H45633" s="2"/>
    </row>
    <row r="45634" spans="2:8">
      <c r="B45634" s="2" t="s">
        <v>46082</v>
      </c>
      <c r="C45634" s="2">
        <v>31</v>
      </c>
      <c r="D45634" s="2" t="s">
        <v>498</v>
      </c>
      <c r="E45634" s="2"/>
      <c r="F45634" s="2"/>
      <c r="G45634" s="2"/>
      <c r="H45634" s="2"/>
    </row>
    <row r="45635" spans="2:8">
      <c r="B45635" s="2" t="s">
        <v>46083</v>
      </c>
      <c r="C45635" s="2">
        <v>32</v>
      </c>
      <c r="D45635" s="2" t="s">
        <v>498</v>
      </c>
      <c r="E45635" s="2"/>
      <c r="F45635" s="2"/>
      <c r="G45635" s="2"/>
      <c r="H45635" s="2"/>
    </row>
    <row r="45636" spans="2:8">
      <c r="B45636" s="2" t="s">
        <v>46084</v>
      </c>
      <c r="C45636" s="2">
        <v>32</v>
      </c>
      <c r="D45636" s="2" t="s">
        <v>498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498</v>
      </c>
      <c r="E45637" s="2"/>
      <c r="F45637" s="2"/>
      <c r="G45637" s="2"/>
      <c r="H45637" s="2"/>
    </row>
    <row r="45638" spans="2:8">
      <c r="B45638" s="2" t="s">
        <v>46086</v>
      </c>
      <c r="C45638" s="2">
        <v>32</v>
      </c>
      <c r="D45638" s="2" t="s">
        <v>498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498</v>
      </c>
      <c r="E45639" s="2"/>
      <c r="F45639" s="2"/>
      <c r="G45639" s="2"/>
      <c r="H45639" s="2"/>
    </row>
    <row r="45640" spans="2:8">
      <c r="B45640" s="2" t="s">
        <v>46088</v>
      </c>
      <c r="C45640" s="2">
        <v>30</v>
      </c>
      <c r="D45640" s="2" t="s">
        <v>498</v>
      </c>
      <c r="E45640" s="2"/>
      <c r="F45640" s="2"/>
      <c r="G45640" s="2"/>
      <c r="H45640" s="2"/>
    </row>
    <row r="45641" spans="2:8">
      <c r="B45641" s="2" t="s">
        <v>46089</v>
      </c>
      <c r="C45641" s="2">
        <v>31</v>
      </c>
      <c r="D45641" s="2" t="s">
        <v>498</v>
      </c>
      <c r="E45641" s="2"/>
      <c r="F45641" s="2"/>
      <c r="G45641" s="2"/>
      <c r="H45641" s="2"/>
    </row>
    <row r="45642" spans="2:8">
      <c r="B45642" s="2" t="s">
        <v>46090</v>
      </c>
      <c r="C45642" s="2">
        <v>31</v>
      </c>
      <c r="D45642" s="2" t="s">
        <v>498</v>
      </c>
      <c r="E45642" s="2"/>
      <c r="F45642" s="2"/>
      <c r="G45642" s="2"/>
      <c r="H45642" s="2"/>
    </row>
    <row r="45643" spans="2:8">
      <c r="B45643" s="2" t="s">
        <v>46091</v>
      </c>
      <c r="C45643" s="2">
        <v>29</v>
      </c>
      <c r="D45643" s="2" t="s">
        <v>498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498</v>
      </c>
      <c r="E45644" s="2"/>
      <c r="F45644" s="2"/>
      <c r="G45644" s="2"/>
      <c r="H45644" s="2"/>
    </row>
    <row r="45645" spans="2:8">
      <c r="B45645" s="2" t="s">
        <v>46093</v>
      </c>
      <c r="C45645" s="2">
        <v>27</v>
      </c>
      <c r="D45645" s="2" t="s">
        <v>498</v>
      </c>
      <c r="E45645" s="2"/>
      <c r="F45645" s="2"/>
      <c r="G45645" s="2"/>
      <c r="H45645" s="2"/>
    </row>
    <row r="45646" spans="2:8">
      <c r="B45646" s="2" t="s">
        <v>46094</v>
      </c>
      <c r="C45646" s="2">
        <v>20</v>
      </c>
      <c r="D45646" s="2" t="s">
        <v>498</v>
      </c>
      <c r="E45646" s="2"/>
      <c r="F45646" s="2"/>
      <c r="G45646" s="2"/>
      <c r="H45646" s="2"/>
    </row>
    <row r="45647" spans="2:8">
      <c r="B45647" s="2" t="s">
        <v>46095</v>
      </c>
      <c r="C45647" s="2">
        <v>20</v>
      </c>
      <c r="D45647" s="2" t="s">
        <v>498</v>
      </c>
      <c r="E45647" s="2"/>
      <c r="F45647" s="2"/>
      <c r="G45647" s="2"/>
      <c r="H45647" s="2"/>
    </row>
    <row r="45648" spans="2:8">
      <c r="B45648" s="2" t="s">
        <v>46096</v>
      </c>
      <c r="C45648" s="2">
        <v>18</v>
      </c>
      <c r="D45648" s="2" t="s">
        <v>498</v>
      </c>
      <c r="E45648" s="2"/>
      <c r="F45648" s="2"/>
      <c r="G45648" s="2"/>
      <c r="H45648" s="2"/>
    </row>
    <row r="45649" spans="2:8">
      <c r="B45649" s="2" t="s">
        <v>46097</v>
      </c>
      <c r="C45649" s="2">
        <v>17</v>
      </c>
      <c r="D45649" s="2" t="s">
        <v>498</v>
      </c>
      <c r="E45649" s="2"/>
      <c r="F45649" s="2"/>
      <c r="G45649" s="2"/>
      <c r="H45649" s="2"/>
    </row>
    <row r="45650" spans="2:8">
      <c r="B45650" s="2" t="s">
        <v>46098</v>
      </c>
      <c r="C45650" s="2">
        <v>17</v>
      </c>
      <c r="D45650" s="2" t="s">
        <v>498</v>
      </c>
      <c r="E45650" s="2"/>
      <c r="F45650" s="2"/>
      <c r="G45650" s="2"/>
      <c r="H45650" s="2"/>
    </row>
    <row r="45651" spans="2:8">
      <c r="B45651" s="2" t="s">
        <v>46099</v>
      </c>
      <c r="C45651" s="2">
        <v>19</v>
      </c>
      <c r="D45651" s="2" t="s">
        <v>498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498</v>
      </c>
      <c r="E45652" s="2"/>
      <c r="F45652" s="2"/>
      <c r="G45652" s="2"/>
      <c r="H45652" s="2"/>
    </row>
    <row r="45653" spans="2:8">
      <c r="B45653" s="2" t="s">
        <v>46101</v>
      </c>
      <c r="C45653" s="2">
        <v>32</v>
      </c>
      <c r="D45653" s="2" t="s">
        <v>498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498</v>
      </c>
      <c r="E45654" s="2"/>
      <c r="F45654" s="2"/>
      <c r="G45654" s="2"/>
      <c r="H45654" s="2"/>
    </row>
    <row r="45655" spans="2:8">
      <c r="B45655" s="2" t="s">
        <v>46103</v>
      </c>
      <c r="C45655" s="2">
        <v>29</v>
      </c>
      <c r="D45655" s="2" t="s">
        <v>498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498</v>
      </c>
      <c r="E45656" s="2"/>
      <c r="F45656" s="2"/>
      <c r="G45656" s="2"/>
      <c r="H45656" s="2"/>
    </row>
    <row r="45657" spans="2:8">
      <c r="B45657" s="2" t="s">
        <v>46105</v>
      </c>
      <c r="C45657" s="2">
        <v>30</v>
      </c>
      <c r="D45657" s="2" t="s">
        <v>498</v>
      </c>
      <c r="E45657" s="2"/>
      <c r="F45657" s="2"/>
      <c r="G45657" s="2"/>
      <c r="H45657" s="2"/>
    </row>
    <row r="45658" spans="2:8">
      <c r="B45658" s="2" t="s">
        <v>46106</v>
      </c>
      <c r="C45658" s="2">
        <v>30</v>
      </c>
      <c r="D45658" s="2" t="s">
        <v>498</v>
      </c>
      <c r="E45658" s="2"/>
      <c r="F45658" s="2"/>
      <c r="G45658" s="2"/>
      <c r="H45658" s="2"/>
    </row>
    <row r="45659" spans="2:8">
      <c r="B45659" s="2" t="s">
        <v>46107</v>
      </c>
      <c r="C45659" s="2">
        <v>30</v>
      </c>
      <c r="D45659" s="2" t="s">
        <v>498</v>
      </c>
      <c r="E45659" s="2"/>
      <c r="F45659" s="2"/>
      <c r="G45659" s="2"/>
      <c r="H45659" s="2"/>
    </row>
    <row r="45660" spans="2:8">
      <c r="B45660" s="2" t="s">
        <v>46108</v>
      </c>
      <c r="C45660" s="2">
        <v>31</v>
      </c>
      <c r="D45660" s="2" t="s">
        <v>498</v>
      </c>
      <c r="E45660" s="2"/>
      <c r="F45660" s="2"/>
      <c r="G45660" s="2"/>
      <c r="H45660" s="2"/>
    </row>
    <row r="45661" spans="2:8">
      <c r="B45661" s="2" t="s">
        <v>46109</v>
      </c>
      <c r="C45661" s="2">
        <v>30</v>
      </c>
      <c r="D45661" s="2" t="s">
        <v>498</v>
      </c>
      <c r="E45661" s="2"/>
      <c r="F45661" s="2"/>
      <c r="G45661" s="2"/>
      <c r="H45661" s="2"/>
    </row>
    <row r="45662" spans="2:8">
      <c r="B45662" s="2" t="s">
        <v>46110</v>
      </c>
      <c r="C45662" s="2">
        <v>29</v>
      </c>
      <c r="D45662" s="2" t="s">
        <v>498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498</v>
      </c>
      <c r="E45663" s="2"/>
      <c r="F45663" s="2"/>
      <c r="G45663" s="2"/>
      <c r="H45663" s="2"/>
    </row>
    <row r="45664" spans="2:8">
      <c r="B45664" s="2" t="s">
        <v>46112</v>
      </c>
      <c r="C45664" s="2">
        <v>25</v>
      </c>
      <c r="D45664" s="2" t="s">
        <v>498</v>
      </c>
      <c r="E45664" s="2"/>
      <c r="F45664" s="2"/>
      <c r="G45664" s="2"/>
      <c r="H45664" s="2"/>
    </row>
    <row r="45665" spans="2:8">
      <c r="B45665" s="2" t="s">
        <v>46113</v>
      </c>
      <c r="C45665" s="2">
        <v>26</v>
      </c>
      <c r="D45665" s="2" t="s">
        <v>498</v>
      </c>
      <c r="E45665" s="2"/>
      <c r="F45665" s="2"/>
      <c r="G45665" s="2"/>
      <c r="H45665" s="2"/>
    </row>
    <row r="45666" spans="2:8">
      <c r="B45666" s="2" t="s">
        <v>46114</v>
      </c>
      <c r="C45666" s="2">
        <v>26</v>
      </c>
      <c r="D45666" s="2" t="s">
        <v>498</v>
      </c>
      <c r="E45666" s="2"/>
      <c r="F45666" s="2"/>
      <c r="G45666" s="2"/>
      <c r="H45666" s="2"/>
    </row>
    <row r="45667" spans="2:8">
      <c r="B45667" s="2" t="s">
        <v>46115</v>
      </c>
      <c r="C45667" s="2">
        <v>27</v>
      </c>
      <c r="D45667" s="2" t="s">
        <v>498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498</v>
      </c>
      <c r="E45668" s="2"/>
      <c r="F45668" s="2"/>
      <c r="G45668" s="2"/>
      <c r="H45668" s="2"/>
    </row>
    <row r="45669" spans="2:8">
      <c r="B45669" s="2" t="s">
        <v>46117</v>
      </c>
      <c r="C45669" s="2">
        <v>27</v>
      </c>
      <c r="D45669" s="2" t="s">
        <v>498</v>
      </c>
      <c r="E45669" s="2"/>
      <c r="F45669" s="2"/>
      <c r="G45669" s="2"/>
      <c r="H45669" s="2"/>
    </row>
    <row r="45670" spans="2:8">
      <c r="B45670" s="2" t="s">
        <v>46118</v>
      </c>
      <c r="C45670" s="2">
        <v>26</v>
      </c>
      <c r="D45670" s="2" t="s">
        <v>498</v>
      </c>
      <c r="E45670" s="2"/>
      <c r="F45670" s="2"/>
      <c r="G45670" s="2"/>
      <c r="H45670" s="2"/>
    </row>
    <row r="45671" spans="2:8">
      <c r="B45671" s="2" t="s">
        <v>46119</v>
      </c>
      <c r="C45671" s="2">
        <v>31</v>
      </c>
      <c r="D45671" s="2" t="s">
        <v>498</v>
      </c>
      <c r="E45671" s="2"/>
      <c r="F45671" s="2"/>
      <c r="G45671" s="2"/>
      <c r="H45671" s="2"/>
    </row>
    <row r="45672" spans="2:8">
      <c r="B45672" s="2" t="s">
        <v>46120</v>
      </c>
      <c r="C45672" s="2">
        <v>30</v>
      </c>
      <c r="D45672" s="2" t="s">
        <v>498</v>
      </c>
      <c r="E45672" s="2"/>
      <c r="F45672" s="2"/>
      <c r="G45672" s="2"/>
      <c r="H45672" s="2"/>
    </row>
    <row r="45673" spans="2:8">
      <c r="B45673" s="2" t="s">
        <v>46121</v>
      </c>
      <c r="C45673" s="2">
        <v>30</v>
      </c>
      <c r="D45673" s="2" t="s">
        <v>498</v>
      </c>
      <c r="E45673" s="2"/>
      <c r="F45673" s="2"/>
      <c r="G45673" s="2"/>
      <c r="H45673" s="2"/>
    </row>
    <row r="45674" spans="2:8">
      <c r="B45674" s="2" t="s">
        <v>46122</v>
      </c>
      <c r="C45674" s="2">
        <v>29</v>
      </c>
      <c r="D45674" s="2" t="s">
        <v>498</v>
      </c>
      <c r="E45674" s="2"/>
      <c r="F45674" s="2"/>
      <c r="G45674" s="2"/>
      <c r="H45674" s="2"/>
    </row>
    <row r="45675" spans="2:8">
      <c r="B45675" s="2" t="s">
        <v>46123</v>
      </c>
      <c r="C45675" s="2">
        <v>28</v>
      </c>
      <c r="D45675" s="2" t="s">
        <v>498</v>
      </c>
      <c r="E45675" s="2"/>
      <c r="F45675" s="2"/>
      <c r="G45675" s="2"/>
      <c r="H45675" s="2"/>
    </row>
    <row r="45676" spans="2:8">
      <c r="B45676" s="2" t="s">
        <v>46124</v>
      </c>
      <c r="C45676" s="2">
        <v>32</v>
      </c>
      <c r="D45676" s="2" t="s">
        <v>498</v>
      </c>
      <c r="E45676" s="2"/>
      <c r="F45676" s="2"/>
      <c r="G45676" s="2"/>
      <c r="H45676" s="2"/>
    </row>
    <row r="45677" spans="2:8">
      <c r="B45677" s="2" t="s">
        <v>46125</v>
      </c>
      <c r="C45677" s="2">
        <v>36</v>
      </c>
      <c r="D45677" s="2" t="s">
        <v>498</v>
      </c>
      <c r="E45677" s="2"/>
      <c r="F45677" s="2"/>
      <c r="G45677" s="2"/>
      <c r="H45677" s="2"/>
    </row>
    <row r="45678" spans="2:8">
      <c r="B45678" s="2" t="s">
        <v>46126</v>
      </c>
      <c r="C45678" s="2">
        <v>36</v>
      </c>
      <c r="D45678" s="2" t="s">
        <v>498</v>
      </c>
      <c r="E45678" s="2"/>
      <c r="F45678" s="2"/>
      <c r="G45678" s="2"/>
      <c r="H45678" s="2"/>
    </row>
    <row r="45679" spans="2:8">
      <c r="B45679" s="2" t="s">
        <v>46127</v>
      </c>
      <c r="C45679" s="2">
        <v>35</v>
      </c>
      <c r="D45679" s="2" t="s">
        <v>498</v>
      </c>
      <c r="E45679" s="2"/>
      <c r="F45679" s="2"/>
      <c r="G45679" s="2"/>
      <c r="H45679" s="2"/>
    </row>
    <row r="45680" spans="2:8">
      <c r="B45680" s="2" t="s">
        <v>46128</v>
      </c>
      <c r="C45680" s="2">
        <v>34</v>
      </c>
      <c r="D45680" s="2" t="s">
        <v>498</v>
      </c>
      <c r="E45680" s="2"/>
      <c r="F45680" s="2"/>
      <c r="G45680" s="2"/>
      <c r="H45680" s="2"/>
    </row>
    <row r="45681" spans="2:8">
      <c r="B45681" s="2" t="s">
        <v>46129</v>
      </c>
      <c r="C45681" s="2">
        <v>31</v>
      </c>
      <c r="D45681" s="2" t="s">
        <v>498</v>
      </c>
      <c r="E45681" s="2"/>
      <c r="F45681" s="2"/>
      <c r="G45681" s="2"/>
      <c r="H45681" s="2"/>
    </row>
    <row r="45682" spans="2:8">
      <c r="B45682" s="2" t="s">
        <v>46130</v>
      </c>
      <c r="C45682" s="2">
        <v>30</v>
      </c>
      <c r="D45682" s="2" t="s">
        <v>498</v>
      </c>
      <c r="E45682" s="2"/>
      <c r="F45682" s="2"/>
      <c r="G45682" s="2"/>
      <c r="H45682" s="2"/>
    </row>
    <row r="45683" spans="2:8">
      <c r="B45683" s="2" t="s">
        <v>46131</v>
      </c>
      <c r="C45683" s="2">
        <v>30</v>
      </c>
      <c r="D45683" s="2" t="s">
        <v>498</v>
      </c>
      <c r="E45683" s="2"/>
      <c r="F45683" s="2"/>
      <c r="G45683" s="2"/>
      <c r="H45683" s="2"/>
    </row>
    <row r="45684" spans="2:8">
      <c r="B45684" s="2" t="s">
        <v>46132</v>
      </c>
      <c r="C45684" s="2">
        <v>30</v>
      </c>
      <c r="D45684" s="2" t="s">
        <v>498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498</v>
      </c>
      <c r="E45685" s="2"/>
      <c r="F45685" s="2"/>
      <c r="G45685" s="2"/>
      <c r="H45685" s="2"/>
    </row>
    <row r="45686" spans="2:8">
      <c r="B45686" s="2" t="s">
        <v>46134</v>
      </c>
      <c r="C45686" s="2">
        <v>29</v>
      </c>
      <c r="D45686" s="2" t="s">
        <v>498</v>
      </c>
      <c r="E45686" s="2"/>
      <c r="F45686" s="2"/>
      <c r="G45686" s="2"/>
      <c r="H45686" s="2"/>
    </row>
    <row r="45687" spans="2:8">
      <c r="B45687" s="2" t="s">
        <v>46135</v>
      </c>
      <c r="C45687" s="2">
        <v>28</v>
      </c>
      <c r="D45687" s="2" t="s">
        <v>498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498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498</v>
      </c>
      <c r="E45689" s="2"/>
      <c r="F45689" s="2"/>
      <c r="G45689" s="2"/>
      <c r="H45689" s="2"/>
    </row>
    <row r="45690" spans="2:8">
      <c r="B45690" s="2" t="s">
        <v>46138</v>
      </c>
      <c r="C45690" s="2">
        <v>33</v>
      </c>
      <c r="D45690" s="2" t="s">
        <v>498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498</v>
      </c>
      <c r="E45691" s="2"/>
      <c r="F45691" s="2"/>
      <c r="G45691" s="2"/>
      <c r="H45691" s="2"/>
    </row>
    <row r="45692" spans="2:8">
      <c r="B45692" s="2" t="s">
        <v>46140</v>
      </c>
      <c r="C45692" s="2">
        <v>30</v>
      </c>
      <c r="D45692" s="2" t="s">
        <v>498</v>
      </c>
      <c r="E45692" s="2"/>
      <c r="F45692" s="2"/>
      <c r="G45692" s="2"/>
      <c r="H45692" s="2"/>
    </row>
    <row r="45693" spans="2:8">
      <c r="B45693" s="2" t="s">
        <v>46141</v>
      </c>
      <c r="C45693" s="2">
        <v>26</v>
      </c>
      <c r="D45693" s="2" t="s">
        <v>498</v>
      </c>
      <c r="E45693" s="2"/>
      <c r="F45693" s="2"/>
      <c r="G45693" s="2"/>
      <c r="H45693" s="2"/>
    </row>
    <row r="45694" spans="2:8">
      <c r="B45694" s="2" t="s">
        <v>46142</v>
      </c>
      <c r="C45694" s="2">
        <v>26</v>
      </c>
      <c r="D45694" s="2" t="s">
        <v>498</v>
      </c>
      <c r="E45694" s="2"/>
      <c r="F45694" s="2"/>
      <c r="G45694" s="2"/>
      <c r="H45694" s="2"/>
    </row>
    <row r="45695" spans="2:8">
      <c r="B45695" s="2" t="s">
        <v>46143</v>
      </c>
      <c r="C45695" s="2">
        <v>24</v>
      </c>
      <c r="D45695" s="2" t="s">
        <v>498</v>
      </c>
      <c r="E45695" s="2"/>
      <c r="F45695" s="2"/>
      <c r="G45695" s="2"/>
      <c r="H45695" s="2"/>
    </row>
    <row r="45696" spans="2:8">
      <c r="B45696" s="2" t="s">
        <v>46144</v>
      </c>
      <c r="C45696" s="2">
        <v>23</v>
      </c>
      <c r="D45696" s="2" t="s">
        <v>498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498</v>
      </c>
      <c r="E45697" s="2"/>
      <c r="F45697" s="2"/>
      <c r="G45697" s="2"/>
      <c r="H45697" s="2"/>
    </row>
    <row r="45698" spans="2:8">
      <c r="B45698" s="2" t="s">
        <v>46146</v>
      </c>
      <c r="C45698" s="2">
        <v>23</v>
      </c>
      <c r="D45698" s="2" t="s">
        <v>498</v>
      </c>
      <c r="E45698" s="2"/>
      <c r="F45698" s="2"/>
      <c r="G45698" s="2"/>
      <c r="H45698" s="2"/>
    </row>
    <row r="45699" spans="2:8">
      <c r="B45699" s="2" t="s">
        <v>46147</v>
      </c>
      <c r="C45699" s="2">
        <v>25</v>
      </c>
      <c r="D45699" s="2" t="s">
        <v>498</v>
      </c>
      <c r="E45699" s="2"/>
      <c r="F45699" s="2"/>
      <c r="G45699" s="2"/>
      <c r="H45699" s="2"/>
    </row>
    <row r="45700" spans="2:8">
      <c r="B45700" s="2" t="s">
        <v>46148</v>
      </c>
      <c r="C45700" s="2">
        <v>27</v>
      </c>
      <c r="D45700" s="2" t="s">
        <v>498</v>
      </c>
      <c r="E45700" s="2"/>
      <c r="F45700" s="2"/>
      <c r="G45700" s="2"/>
      <c r="H45700" s="2"/>
    </row>
    <row r="45701" spans="2:8">
      <c r="B45701" s="2" t="s">
        <v>46149</v>
      </c>
      <c r="C45701" s="2">
        <v>27</v>
      </c>
      <c r="D45701" s="2" t="s">
        <v>498</v>
      </c>
      <c r="E45701" s="2"/>
      <c r="F45701" s="2"/>
      <c r="G45701" s="2"/>
      <c r="H45701" s="2"/>
    </row>
    <row r="45702" spans="2:8">
      <c r="B45702" s="2" t="s">
        <v>46150</v>
      </c>
      <c r="C45702" s="2">
        <v>27</v>
      </c>
      <c r="D45702" s="2" t="s">
        <v>498</v>
      </c>
      <c r="E45702" s="2"/>
      <c r="F45702" s="2"/>
      <c r="G45702" s="2"/>
      <c r="H45702" s="2"/>
    </row>
    <row r="45703" spans="2:8">
      <c r="B45703" s="2" t="s">
        <v>46151</v>
      </c>
      <c r="C45703" s="2">
        <v>25</v>
      </c>
      <c r="D45703" s="2" t="s">
        <v>498</v>
      </c>
      <c r="E45703" s="2"/>
      <c r="F45703" s="2"/>
      <c r="G45703" s="2"/>
      <c r="H45703" s="2"/>
    </row>
    <row r="45704" spans="2:8">
      <c r="B45704" s="2" t="s">
        <v>46152</v>
      </c>
      <c r="C45704" s="2">
        <v>25</v>
      </c>
      <c r="D45704" s="2" t="s">
        <v>498</v>
      </c>
      <c r="E45704" s="2"/>
      <c r="F45704" s="2"/>
      <c r="G45704" s="2"/>
      <c r="H45704" s="2"/>
    </row>
    <row r="45705" spans="2:8">
      <c r="B45705" s="2" t="s">
        <v>46153</v>
      </c>
      <c r="C45705" s="2">
        <v>24</v>
      </c>
      <c r="D45705" s="2" t="s">
        <v>498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498</v>
      </c>
      <c r="E45706" s="2"/>
      <c r="F45706" s="2"/>
      <c r="G45706" s="2"/>
      <c r="H45706" s="2"/>
    </row>
    <row r="45707" spans="2:8">
      <c r="B45707" s="2" t="s">
        <v>46155</v>
      </c>
      <c r="C45707" s="2">
        <v>26</v>
      </c>
      <c r="D45707" s="2" t="s">
        <v>498</v>
      </c>
      <c r="E45707" s="2"/>
      <c r="F45707" s="2"/>
      <c r="G45707" s="2"/>
      <c r="H45707" s="2"/>
    </row>
    <row r="45708" spans="2:8">
      <c r="B45708" s="2" t="s">
        <v>46156</v>
      </c>
      <c r="C45708" s="2">
        <v>27</v>
      </c>
      <c r="D45708" s="2" t="s">
        <v>498</v>
      </c>
      <c r="E45708" s="2"/>
      <c r="F45708" s="2"/>
      <c r="G45708" s="2"/>
      <c r="H45708" s="2"/>
    </row>
    <row r="45709" spans="2:8">
      <c r="B45709" s="2" t="s">
        <v>46157</v>
      </c>
      <c r="C45709" s="2">
        <v>26</v>
      </c>
      <c r="D45709" s="2" t="s">
        <v>498</v>
      </c>
      <c r="E45709" s="2"/>
      <c r="F45709" s="2"/>
      <c r="G45709" s="2"/>
      <c r="H45709" s="2"/>
    </row>
    <row r="45710" spans="2:8">
      <c r="B45710" s="2" t="s">
        <v>46158</v>
      </c>
      <c r="C45710" s="2">
        <v>25</v>
      </c>
      <c r="D45710" s="2" t="s">
        <v>498</v>
      </c>
      <c r="E45710" s="2"/>
      <c r="F45710" s="2"/>
      <c r="G45710" s="2"/>
      <c r="H45710" s="2"/>
    </row>
    <row r="45711" spans="2:8">
      <c r="B45711" s="2" t="s">
        <v>46159</v>
      </c>
      <c r="C45711" s="2">
        <v>24</v>
      </c>
      <c r="D45711" s="2" t="s">
        <v>498</v>
      </c>
      <c r="E45711" s="2"/>
      <c r="F45711" s="2"/>
      <c r="G45711" s="2"/>
      <c r="H45711" s="2"/>
    </row>
    <row r="45712" spans="2:8">
      <c r="B45712" s="2" t="s">
        <v>46160</v>
      </c>
      <c r="C45712" s="2">
        <v>36</v>
      </c>
      <c r="D45712" s="2" t="s">
        <v>498</v>
      </c>
      <c r="E45712" s="2"/>
      <c r="F45712" s="2"/>
      <c r="G45712" s="2"/>
      <c r="H45712" s="2"/>
    </row>
    <row r="45713" spans="2:8">
      <c r="B45713" s="2" t="s">
        <v>46161</v>
      </c>
      <c r="C45713" s="2">
        <v>37</v>
      </c>
      <c r="D45713" s="2" t="s">
        <v>498</v>
      </c>
      <c r="E45713" s="2"/>
      <c r="F45713" s="2"/>
      <c r="G45713" s="2"/>
      <c r="H45713" s="2"/>
    </row>
    <row r="45714" spans="2:8">
      <c r="B45714" s="2" t="s">
        <v>46162</v>
      </c>
      <c r="C45714" s="2">
        <v>39</v>
      </c>
      <c r="D45714" s="2" t="s">
        <v>498</v>
      </c>
      <c r="E45714" s="2"/>
      <c r="F45714" s="2"/>
      <c r="G45714" s="2"/>
      <c r="H45714" s="2"/>
    </row>
    <row r="45715" spans="2:8">
      <c r="B45715" s="2" t="s">
        <v>46163</v>
      </c>
      <c r="C45715" s="2">
        <v>39</v>
      </c>
      <c r="D45715" s="2" t="s">
        <v>498</v>
      </c>
      <c r="E45715" s="2"/>
      <c r="F45715" s="2"/>
      <c r="G45715" s="2"/>
      <c r="H45715" s="2"/>
    </row>
    <row r="45716" spans="2:8">
      <c r="B45716" s="2" t="s">
        <v>46164</v>
      </c>
      <c r="C45716" s="2">
        <v>37</v>
      </c>
      <c r="D45716" s="2" t="s">
        <v>498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498</v>
      </c>
      <c r="E45717" s="2"/>
      <c r="F45717" s="2"/>
      <c r="G45717" s="2"/>
      <c r="H45717" s="2"/>
    </row>
    <row r="45718" spans="2:8">
      <c r="B45718" s="2" t="s">
        <v>46166</v>
      </c>
      <c r="C45718" s="2">
        <v>29</v>
      </c>
      <c r="D45718" s="2" t="s">
        <v>498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498</v>
      </c>
      <c r="E45719" s="2"/>
      <c r="F45719" s="2"/>
      <c r="G45719" s="2"/>
      <c r="H45719" s="2"/>
    </row>
    <row r="45720" spans="2:8">
      <c r="B45720" s="2" t="s">
        <v>46168</v>
      </c>
      <c r="C45720" s="2">
        <v>28</v>
      </c>
      <c r="D45720" s="2" t="s">
        <v>498</v>
      </c>
      <c r="E45720" s="2"/>
      <c r="F45720" s="2"/>
      <c r="G45720" s="2"/>
      <c r="H45720" s="2"/>
    </row>
    <row r="45721" spans="2:8">
      <c r="B45721" s="2" t="s">
        <v>46169</v>
      </c>
      <c r="C45721" s="2">
        <v>28</v>
      </c>
      <c r="D45721" s="2" t="s">
        <v>498</v>
      </c>
      <c r="E45721" s="2"/>
      <c r="F45721" s="2"/>
      <c r="G45721" s="2"/>
      <c r="H45721" s="2"/>
    </row>
    <row r="45722" spans="2:8">
      <c r="B45722" s="2" t="s">
        <v>46170</v>
      </c>
      <c r="C45722" s="2">
        <v>27</v>
      </c>
      <c r="D45722" s="2" t="s">
        <v>498</v>
      </c>
      <c r="E45722" s="2"/>
      <c r="F45722" s="2"/>
      <c r="G45722" s="2"/>
      <c r="H45722" s="2"/>
    </row>
    <row r="45723" spans="2:8">
      <c r="B45723" s="2" t="s">
        <v>46171</v>
      </c>
      <c r="C45723" s="2">
        <v>28</v>
      </c>
      <c r="D45723" s="2" t="s">
        <v>498</v>
      </c>
      <c r="E45723" s="2"/>
      <c r="F45723" s="2"/>
      <c r="G45723" s="2"/>
      <c r="H45723" s="2"/>
    </row>
    <row r="45724" spans="2:8">
      <c r="B45724" s="2" t="s">
        <v>46172</v>
      </c>
      <c r="C45724" s="2">
        <v>29</v>
      </c>
      <c r="D45724" s="2" t="s">
        <v>498</v>
      </c>
      <c r="E45724" s="2"/>
      <c r="F45724" s="2"/>
      <c r="G45724" s="2"/>
      <c r="H45724" s="2"/>
    </row>
    <row r="45725" spans="2:8">
      <c r="B45725" s="2" t="s">
        <v>46173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33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498</v>
      </c>
      <c r="E45727" s="2"/>
      <c r="F45727" s="2"/>
      <c r="G45727" s="2"/>
      <c r="H45727" s="2"/>
    </row>
    <row r="45728" spans="2:8">
      <c r="B45728" s="2" t="s">
        <v>46176</v>
      </c>
      <c r="C45728" s="2">
        <v>28</v>
      </c>
      <c r="D45728" s="2" t="s">
        <v>498</v>
      </c>
      <c r="E45728" s="2"/>
      <c r="F45728" s="2"/>
      <c r="G45728" s="2"/>
      <c r="H45728" s="2"/>
    </row>
    <row r="45729" spans="2:8">
      <c r="B45729" s="2" t="s">
        <v>46177</v>
      </c>
      <c r="C45729" s="2">
        <v>26</v>
      </c>
      <c r="D45729" s="2" t="s">
        <v>498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498</v>
      </c>
      <c r="E45730" s="2"/>
      <c r="F45730" s="2"/>
      <c r="G45730" s="2"/>
      <c r="H45730" s="2"/>
    </row>
    <row r="45731" spans="2:8">
      <c r="B45731" s="2" t="s">
        <v>46179</v>
      </c>
      <c r="C45731" s="2">
        <v>24</v>
      </c>
      <c r="D45731" s="2" t="s">
        <v>498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498</v>
      </c>
      <c r="E45732" s="2"/>
      <c r="F45732" s="2"/>
      <c r="G45732" s="2"/>
      <c r="H45732" s="2"/>
    </row>
    <row r="45733" spans="2:8">
      <c r="B45733" s="2" t="s">
        <v>46181</v>
      </c>
      <c r="C45733" s="2">
        <v>32</v>
      </c>
      <c r="D45733" s="2" t="s">
        <v>498</v>
      </c>
      <c r="E45733" s="2"/>
      <c r="F45733" s="2"/>
      <c r="G45733" s="2"/>
      <c r="H45733" s="2"/>
    </row>
    <row r="45734" spans="2:8">
      <c r="B45734" s="2" t="s">
        <v>46182</v>
      </c>
      <c r="C45734" s="2">
        <v>33</v>
      </c>
      <c r="D45734" s="2" t="s">
        <v>498</v>
      </c>
      <c r="E45734" s="2"/>
      <c r="F45734" s="2"/>
      <c r="G45734" s="2"/>
      <c r="H45734" s="2"/>
    </row>
    <row r="45735" spans="2:8">
      <c r="B45735" s="2" t="s">
        <v>46183</v>
      </c>
      <c r="C45735" s="2">
        <v>33</v>
      </c>
      <c r="D45735" s="2" t="s">
        <v>498</v>
      </c>
      <c r="E45735" s="2"/>
      <c r="F45735" s="2"/>
      <c r="G45735" s="2"/>
      <c r="H45735" s="2"/>
    </row>
    <row r="45736" spans="2:8">
      <c r="B45736" s="2" t="s">
        <v>46184</v>
      </c>
      <c r="C45736" s="2">
        <v>31</v>
      </c>
      <c r="D45736" s="2" t="s">
        <v>498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498</v>
      </c>
      <c r="E45737" s="2"/>
      <c r="F45737" s="2"/>
      <c r="G45737" s="2"/>
      <c r="H45737" s="2"/>
    </row>
    <row r="45738" spans="2:8">
      <c r="B45738" s="2" t="s">
        <v>46186</v>
      </c>
      <c r="C45738" s="2">
        <v>31</v>
      </c>
      <c r="D45738" s="2" t="s">
        <v>498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498</v>
      </c>
      <c r="E45739" s="2"/>
      <c r="F45739" s="2"/>
      <c r="G45739" s="2"/>
      <c r="H45739" s="2"/>
    </row>
    <row r="45740" spans="2:8">
      <c r="B45740" s="2" t="s">
        <v>46188</v>
      </c>
      <c r="C45740" s="2">
        <v>33</v>
      </c>
      <c r="D45740" s="2" t="s">
        <v>498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498</v>
      </c>
      <c r="E45741" s="2"/>
      <c r="F45741" s="2"/>
      <c r="G45741" s="2"/>
      <c r="H45741" s="2"/>
    </row>
    <row r="45742" spans="2:8">
      <c r="B45742" s="2" t="s">
        <v>46190</v>
      </c>
      <c r="C45742" s="2">
        <v>32</v>
      </c>
      <c r="D45742" s="2" t="s">
        <v>498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498</v>
      </c>
      <c r="E45743" s="2"/>
      <c r="F45743" s="2"/>
      <c r="G45743" s="2"/>
      <c r="H45743" s="2"/>
    </row>
    <row r="45744" spans="2:8">
      <c r="B45744" s="2" t="s">
        <v>46192</v>
      </c>
      <c r="C45744" s="2">
        <v>23</v>
      </c>
      <c r="D45744" s="2" t="s">
        <v>498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31</v>
      </c>
      <c r="D45750" s="2" t="s">
        <v>498</v>
      </c>
      <c r="E45750" s="2"/>
      <c r="F45750" s="2"/>
      <c r="G45750" s="2"/>
      <c r="H45750" s="2"/>
    </row>
    <row r="45751" spans="2:8">
      <c r="B45751" s="2" t="s">
        <v>46199</v>
      </c>
      <c r="C45751" s="2">
        <v>31</v>
      </c>
      <c r="D45751" s="2" t="s">
        <v>498</v>
      </c>
      <c r="E45751" s="2"/>
      <c r="F45751" s="2"/>
      <c r="G45751" s="2"/>
      <c r="H45751" s="2"/>
    </row>
    <row r="45752" spans="2:8">
      <c r="B45752" s="2" t="s">
        <v>46200</v>
      </c>
      <c r="C45752" s="2">
        <v>30</v>
      </c>
      <c r="D45752" s="2" t="s">
        <v>498</v>
      </c>
      <c r="E45752" s="2"/>
      <c r="F45752" s="2"/>
      <c r="G45752" s="2"/>
      <c r="H45752" s="2"/>
    </row>
    <row r="45753" spans="2:8">
      <c r="B45753" s="2" t="s">
        <v>46201</v>
      </c>
      <c r="C45753" s="2">
        <v>30</v>
      </c>
      <c r="D45753" s="2" t="s">
        <v>498</v>
      </c>
      <c r="E45753" s="2"/>
      <c r="F45753" s="2"/>
      <c r="G45753" s="2"/>
      <c r="H45753" s="2"/>
    </row>
    <row r="45754" spans="2:8">
      <c r="B45754" s="2" t="s">
        <v>46202</v>
      </c>
      <c r="C45754" s="2">
        <v>28</v>
      </c>
      <c r="D45754" s="2" t="s">
        <v>498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498</v>
      </c>
      <c r="E45755" s="2"/>
      <c r="F45755" s="2"/>
      <c r="G45755" s="2"/>
      <c r="H45755" s="2"/>
    </row>
    <row r="45756" spans="2:8">
      <c r="B45756" s="2" t="s">
        <v>46204</v>
      </c>
      <c r="C45756" s="2">
        <v>20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24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13</v>
      </c>
      <c r="D45762" s="2" t="s">
        <v>498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498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498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498</v>
      </c>
      <c r="E45765" s="2"/>
      <c r="F45765" s="2"/>
      <c r="G45765" s="2"/>
      <c r="H45765" s="2"/>
    </row>
    <row r="45766" spans="2:8">
      <c r="B45766" s="2" t="s">
        <v>46214</v>
      </c>
      <c r="C45766" s="2">
        <v>25</v>
      </c>
      <c r="D45766" s="2" t="s">
        <v>498</v>
      </c>
      <c r="E45766" s="2"/>
      <c r="F45766" s="2"/>
      <c r="G45766" s="2"/>
      <c r="H45766" s="2"/>
    </row>
    <row r="45767" spans="2:8">
      <c r="B45767" s="2" t="s">
        <v>46215</v>
      </c>
      <c r="C45767" s="2">
        <v>22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21</v>
      </c>
      <c r="D45774" s="2" t="s">
        <v>498</v>
      </c>
      <c r="E45774" s="2"/>
      <c r="F45774" s="2"/>
      <c r="G45774" s="2"/>
      <c r="H45774" s="2"/>
    </row>
    <row r="45775" spans="2:8">
      <c r="B45775" s="2" t="s">
        <v>46223</v>
      </c>
      <c r="C45775" s="2">
        <v>20</v>
      </c>
      <c r="D45775" s="2" t="s">
        <v>498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498</v>
      </c>
      <c r="E45776" s="2"/>
      <c r="F45776" s="2"/>
      <c r="G45776" s="2"/>
      <c r="H45776" s="2"/>
    </row>
    <row r="45777" spans="2:8">
      <c r="B45777" s="2" t="s">
        <v>46225</v>
      </c>
      <c r="C45777" s="2">
        <v>22</v>
      </c>
      <c r="D45777" s="2" t="s">
        <v>498</v>
      </c>
      <c r="E45777" s="2"/>
      <c r="F45777" s="2"/>
      <c r="G45777" s="2"/>
      <c r="H45777" s="2"/>
    </row>
    <row r="45778" spans="2:8">
      <c r="B45778" s="2" t="s">
        <v>46226</v>
      </c>
      <c r="C45778" s="2">
        <v>22</v>
      </c>
      <c r="D45778" s="2" t="s">
        <v>498</v>
      </c>
      <c r="E45778" s="2"/>
      <c r="F45778" s="2"/>
      <c r="G45778" s="2"/>
      <c r="H45778" s="2"/>
    </row>
    <row r="45779" spans="2:8">
      <c r="B45779" s="2" t="s">
        <v>46227</v>
      </c>
      <c r="C45779" s="2">
        <v>28</v>
      </c>
      <c r="D45779" s="2" t="s">
        <v>498</v>
      </c>
      <c r="E45779" s="2"/>
      <c r="F45779" s="2"/>
      <c r="G45779" s="2"/>
      <c r="H45779" s="2"/>
    </row>
    <row r="45780" spans="2:8">
      <c r="B45780" s="2" t="s">
        <v>46228</v>
      </c>
      <c r="C45780" s="2">
        <v>31</v>
      </c>
      <c r="D45780" s="2" t="s">
        <v>498</v>
      </c>
      <c r="E45780" s="2"/>
      <c r="F45780" s="2"/>
      <c r="G45780" s="2"/>
      <c r="H45780" s="2"/>
    </row>
    <row r="45781" spans="2:8">
      <c r="B45781" s="2" t="s">
        <v>46229</v>
      </c>
      <c r="C45781" s="2">
        <v>31</v>
      </c>
      <c r="D45781" s="2" t="s">
        <v>498</v>
      </c>
      <c r="E45781" s="2"/>
      <c r="F45781" s="2"/>
      <c r="G45781" s="2"/>
      <c r="H45781" s="2"/>
    </row>
    <row r="45782" spans="2:8">
      <c r="B45782" s="2" t="s">
        <v>46230</v>
      </c>
      <c r="C45782" s="2">
        <v>32</v>
      </c>
      <c r="D45782" s="2" t="s">
        <v>498</v>
      </c>
      <c r="E45782" s="2"/>
      <c r="F45782" s="2"/>
      <c r="G45782" s="2"/>
      <c r="H45782" s="2"/>
    </row>
    <row r="45783" spans="2:8">
      <c r="B45783" s="2" t="s">
        <v>46231</v>
      </c>
      <c r="C45783" s="2">
        <v>33</v>
      </c>
      <c r="D45783" s="2" t="s">
        <v>498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498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37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17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29</v>
      </c>
      <c r="D45791" s="2" t="s">
        <v>498</v>
      </c>
      <c r="E45791" s="2"/>
      <c r="F45791" s="2"/>
      <c r="G45791" s="2"/>
      <c r="H45791" s="2"/>
    </row>
    <row r="45792" spans="2:8">
      <c r="B45792" s="2" t="s">
        <v>46240</v>
      </c>
      <c r="C45792" s="2">
        <v>30</v>
      </c>
      <c r="D45792" s="2" t="s">
        <v>498</v>
      </c>
      <c r="E45792" s="2"/>
      <c r="F45792" s="2"/>
      <c r="G45792" s="2"/>
      <c r="H45792" s="2"/>
    </row>
    <row r="45793" spans="2:8">
      <c r="B45793" s="2" t="s">
        <v>46241</v>
      </c>
      <c r="C45793" s="2">
        <v>28</v>
      </c>
      <c r="D45793" s="2" t="s">
        <v>498</v>
      </c>
      <c r="E45793" s="2"/>
      <c r="F45793" s="2"/>
      <c r="G45793" s="2"/>
      <c r="H45793" s="2"/>
    </row>
    <row r="45794" spans="2:8">
      <c r="B45794" s="2" t="s">
        <v>46242</v>
      </c>
      <c r="C45794" s="2">
        <v>28</v>
      </c>
      <c r="D45794" s="2" t="s">
        <v>498</v>
      </c>
      <c r="E45794" s="2"/>
      <c r="F45794" s="2"/>
      <c r="G45794" s="2"/>
      <c r="H45794" s="2"/>
    </row>
    <row r="45795" spans="2:8">
      <c r="B45795" s="2" t="s">
        <v>46243</v>
      </c>
      <c r="C45795" s="2">
        <v>27</v>
      </c>
      <c r="D45795" s="2" t="s">
        <v>498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498</v>
      </c>
      <c r="E45796" s="2"/>
      <c r="F45796" s="2"/>
      <c r="G45796" s="2"/>
      <c r="H45796" s="2"/>
    </row>
    <row r="45797" spans="2:8">
      <c r="B45797" s="2" t="s">
        <v>46245</v>
      </c>
      <c r="C45797" s="2">
        <v>23</v>
      </c>
      <c r="D45797" s="2" t="s">
        <v>498</v>
      </c>
      <c r="E45797" s="2"/>
      <c r="F45797" s="2"/>
      <c r="G45797" s="2"/>
      <c r="H45797" s="2"/>
    </row>
    <row r="45798" spans="2:8">
      <c r="B45798" s="2" t="s">
        <v>46246</v>
      </c>
      <c r="C45798" s="2">
        <v>24</v>
      </c>
      <c r="D45798" s="2" t="s">
        <v>498</v>
      </c>
      <c r="E45798" s="2"/>
      <c r="F45798" s="2"/>
      <c r="G45798" s="2"/>
      <c r="H45798" s="2"/>
    </row>
    <row r="45799" spans="2:8">
      <c r="B45799" s="2" t="s">
        <v>46247</v>
      </c>
      <c r="C45799" s="2">
        <v>26</v>
      </c>
      <c r="D45799" s="2" t="s">
        <v>498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498</v>
      </c>
      <c r="E45800" s="2"/>
      <c r="F45800" s="2"/>
      <c r="G45800" s="2"/>
      <c r="H45800" s="2"/>
    </row>
    <row r="45801" spans="2:8">
      <c r="B45801" s="2" t="s">
        <v>46249</v>
      </c>
      <c r="C45801" s="2">
        <v>27</v>
      </c>
      <c r="D45801" s="2" t="s">
        <v>498</v>
      </c>
      <c r="E45801" s="2"/>
      <c r="F45801" s="2"/>
      <c r="G45801" s="2"/>
      <c r="H45801" s="2"/>
    </row>
    <row r="45802" spans="2:8">
      <c r="B45802" s="2" t="s">
        <v>46250</v>
      </c>
      <c r="C45802" s="2">
        <v>25</v>
      </c>
      <c r="D45802" s="2" t="s">
        <v>498</v>
      </c>
      <c r="E45802" s="2"/>
      <c r="F45802" s="2"/>
      <c r="G45802" s="2"/>
      <c r="H45802" s="2"/>
    </row>
    <row r="45803" spans="2:8">
      <c r="B45803" s="2" t="s">
        <v>46251</v>
      </c>
      <c r="C45803" s="2">
        <v>24</v>
      </c>
      <c r="D45803" s="2" t="s">
        <v>498</v>
      </c>
      <c r="E45803" s="2"/>
      <c r="F45803" s="2"/>
      <c r="G45803" s="2"/>
      <c r="H45803" s="2"/>
    </row>
    <row r="45804" spans="2:8">
      <c r="B45804" s="2" t="s">
        <v>46252</v>
      </c>
      <c r="C45804" s="2">
        <v>35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34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28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28</v>
      </c>
      <c r="D45810" s="2" t="s">
        <v>498</v>
      </c>
      <c r="E45810" s="2"/>
      <c r="F45810" s="2"/>
      <c r="G45810" s="2"/>
      <c r="H45810" s="2"/>
    </row>
    <row r="45811" spans="2:8">
      <c r="B45811" s="2" t="s">
        <v>46259</v>
      </c>
      <c r="C45811" s="2">
        <v>28</v>
      </c>
      <c r="D45811" s="2" t="s">
        <v>498</v>
      </c>
      <c r="E45811" s="2"/>
      <c r="F45811" s="2"/>
      <c r="G45811" s="2"/>
      <c r="H45811" s="2"/>
    </row>
    <row r="45812" spans="2:8">
      <c r="B45812" s="2" t="s">
        <v>46260</v>
      </c>
      <c r="C45812" s="2">
        <v>28</v>
      </c>
      <c r="D45812" s="2" t="s">
        <v>498</v>
      </c>
      <c r="E45812" s="2"/>
      <c r="F45812" s="2"/>
      <c r="G45812" s="2"/>
      <c r="H45812" s="2"/>
    </row>
    <row r="45813" spans="2:8">
      <c r="B45813" s="2" t="s">
        <v>46261</v>
      </c>
      <c r="C45813" s="2">
        <v>27</v>
      </c>
      <c r="D45813" s="2" t="s">
        <v>498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498</v>
      </c>
      <c r="E45814" s="2"/>
      <c r="F45814" s="2"/>
      <c r="G45814" s="2"/>
      <c r="H45814" s="2"/>
    </row>
    <row r="45815" spans="2:8">
      <c r="B45815" s="2" t="s">
        <v>46263</v>
      </c>
      <c r="C45815" s="2">
        <v>25</v>
      </c>
      <c r="D45815" s="2" t="s">
        <v>498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498</v>
      </c>
      <c r="E45816" s="2"/>
      <c r="F45816" s="2"/>
      <c r="G45816" s="2"/>
      <c r="H45816" s="2"/>
    </row>
    <row r="45817" spans="2:8">
      <c r="B45817" s="2" t="s">
        <v>46265</v>
      </c>
      <c r="C45817" s="2">
        <v>14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19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12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37</v>
      </c>
      <c r="D45823" s="2" t="s">
        <v>498</v>
      </c>
      <c r="E45823" s="2"/>
      <c r="F45823" s="2"/>
      <c r="G45823" s="2"/>
      <c r="H45823" s="2"/>
    </row>
    <row r="45824" spans="2:8">
      <c r="B45824" s="2" t="s">
        <v>46272</v>
      </c>
      <c r="C45824" s="2">
        <v>37</v>
      </c>
      <c r="D45824" s="2" t="s">
        <v>498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498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498</v>
      </c>
      <c r="E45826" s="2"/>
      <c r="F45826" s="2"/>
      <c r="G45826" s="2"/>
      <c r="H45826" s="2"/>
    </row>
    <row r="45827" spans="2:8">
      <c r="B45827" s="2" t="s">
        <v>46275</v>
      </c>
      <c r="C45827" s="2">
        <v>26</v>
      </c>
      <c r="D45827" s="2" t="s">
        <v>498</v>
      </c>
      <c r="E45827" s="2"/>
      <c r="F45827" s="2"/>
      <c r="G45827" s="2"/>
      <c r="H45827" s="2"/>
    </row>
    <row r="45828" spans="2:8">
      <c r="B45828" s="2" t="s">
        <v>46276</v>
      </c>
      <c r="C45828" s="2">
        <v>14</v>
      </c>
      <c r="D45828" s="2" t="s">
        <v>498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498</v>
      </c>
      <c r="E45829" s="2"/>
      <c r="F45829" s="2"/>
      <c r="G45829" s="2"/>
      <c r="H45829" s="2"/>
    </row>
    <row r="45830" spans="2:8">
      <c r="B45830" s="2" t="s">
        <v>46278</v>
      </c>
      <c r="C45830" s="2">
        <v>31</v>
      </c>
      <c r="D45830" s="2" t="s">
        <v>498</v>
      </c>
      <c r="E45830" s="2"/>
      <c r="F45830" s="2"/>
      <c r="G45830" s="2"/>
      <c r="H45830" s="2"/>
    </row>
    <row r="45831" spans="2:8">
      <c r="B45831" s="2" t="s">
        <v>46279</v>
      </c>
      <c r="C45831" s="2">
        <v>31</v>
      </c>
      <c r="D45831" s="2" t="s">
        <v>498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498</v>
      </c>
      <c r="E45832" s="2"/>
      <c r="F45832" s="2"/>
      <c r="G45832" s="2"/>
      <c r="H45832" s="2"/>
    </row>
    <row r="45833" spans="2:8">
      <c r="B45833" s="2" t="s">
        <v>46281</v>
      </c>
      <c r="C45833" s="2">
        <v>27</v>
      </c>
      <c r="D45833" s="2" t="s">
        <v>498</v>
      </c>
      <c r="E45833" s="2"/>
      <c r="F45833" s="2"/>
      <c r="G45833" s="2"/>
      <c r="H45833" s="2"/>
    </row>
    <row r="45834" spans="2:8">
      <c r="B45834" s="2" t="s">
        <v>46282</v>
      </c>
      <c r="C45834" s="2">
        <v>24</v>
      </c>
      <c r="D45834" s="2" t="s">
        <v>498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498</v>
      </c>
      <c r="E45846" s="2"/>
      <c r="F45846" s="2"/>
      <c r="G45846" s="2"/>
      <c r="H45846" s="2"/>
    </row>
    <row r="45847" spans="2:8">
      <c r="B45847" s="2" t="s">
        <v>46295</v>
      </c>
      <c r="C45847" s="2">
        <v>26</v>
      </c>
      <c r="D45847" s="2" t="s">
        <v>498</v>
      </c>
      <c r="E45847" s="2"/>
      <c r="F45847" s="2"/>
      <c r="G45847" s="2"/>
      <c r="H45847" s="2"/>
    </row>
    <row r="45848" spans="2:8">
      <c r="B45848" s="2" t="s">
        <v>46296</v>
      </c>
      <c r="C45848" s="2">
        <v>28</v>
      </c>
      <c r="D45848" s="2" t="s">
        <v>498</v>
      </c>
      <c r="E45848" s="2"/>
      <c r="F45848" s="2"/>
      <c r="G45848" s="2"/>
      <c r="H45848" s="2"/>
    </row>
    <row r="45849" spans="2:8">
      <c r="B45849" s="2" t="s">
        <v>46297</v>
      </c>
      <c r="C45849" s="2">
        <v>30</v>
      </c>
      <c r="D45849" s="2" t="s">
        <v>498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498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498</v>
      </c>
      <c r="E45851" s="2"/>
      <c r="F45851" s="2"/>
      <c r="G45851" s="2"/>
      <c r="H45851" s="2"/>
    </row>
    <row r="45852" spans="2:8">
      <c r="B45852" s="2" t="s">
        <v>46300</v>
      </c>
      <c r="C45852" s="2">
        <v>23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27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29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28</v>
      </c>
      <c r="D45861" s="2" t="s">
        <v>498</v>
      </c>
      <c r="E45861" s="2"/>
      <c r="F45861" s="2"/>
      <c r="G45861" s="2"/>
      <c r="H45861" s="2"/>
    </row>
    <row r="45862" spans="2:8">
      <c r="B45862" s="2" t="s">
        <v>46310</v>
      </c>
      <c r="C45862" s="2">
        <v>27</v>
      </c>
      <c r="D45862" s="2" t="s">
        <v>498</v>
      </c>
      <c r="E45862" s="2"/>
      <c r="F45862" s="2"/>
      <c r="G45862" s="2"/>
      <c r="H45862" s="2"/>
    </row>
    <row r="45863" spans="2:8">
      <c r="B45863" s="2" t="s">
        <v>46311</v>
      </c>
      <c r="C45863" s="2">
        <v>28</v>
      </c>
      <c r="D45863" s="2" t="s">
        <v>498</v>
      </c>
      <c r="E45863" s="2"/>
      <c r="F45863" s="2"/>
      <c r="G45863" s="2"/>
      <c r="H45863" s="2"/>
    </row>
    <row r="45864" spans="2:8">
      <c r="B45864" s="2" t="s">
        <v>46312</v>
      </c>
      <c r="C45864" s="2">
        <v>29</v>
      </c>
      <c r="D45864" s="2" t="s">
        <v>498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498</v>
      </c>
      <c r="E45865" s="2"/>
      <c r="F45865" s="2"/>
      <c r="G45865" s="2"/>
      <c r="H45865" s="2"/>
    </row>
    <row r="45866" spans="2:8">
      <c r="B45866" s="2" t="s">
        <v>46314</v>
      </c>
      <c r="C45866" s="2">
        <v>28</v>
      </c>
      <c r="D45866" s="2" t="s">
        <v>498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20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24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28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28</v>
      </c>
      <c r="D45878" s="2" t="s">
        <v>498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498</v>
      </c>
      <c r="E45879" s="2"/>
      <c r="F45879" s="2"/>
      <c r="G45879" s="2"/>
      <c r="H45879" s="2"/>
    </row>
    <row r="45880" spans="2:8">
      <c r="B45880" s="2" t="s">
        <v>46328</v>
      </c>
      <c r="C45880" s="2">
        <v>29</v>
      </c>
      <c r="D45880" s="2" t="s">
        <v>498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498</v>
      </c>
      <c r="E45881" s="2"/>
      <c r="F45881" s="2"/>
      <c r="G45881" s="2"/>
      <c r="H45881" s="2"/>
    </row>
    <row r="45882" spans="2:8">
      <c r="B45882" s="2" t="s">
        <v>46330</v>
      </c>
      <c r="C45882" s="2">
        <v>29</v>
      </c>
      <c r="D45882" s="2" t="s">
        <v>498</v>
      </c>
      <c r="E45882" s="2"/>
      <c r="F45882" s="2"/>
      <c r="G45882" s="2"/>
      <c r="H45882" s="2"/>
    </row>
    <row r="45883" spans="2:8">
      <c r="B45883" s="2" t="s">
        <v>46331</v>
      </c>
      <c r="C45883" s="2">
        <v>29</v>
      </c>
      <c r="D45883" s="2" t="s">
        <v>498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498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498</v>
      </c>
      <c r="E45885" s="2"/>
      <c r="F45885" s="2"/>
      <c r="G45885" s="2"/>
      <c r="H45885" s="2"/>
    </row>
    <row r="45886" spans="2:8">
      <c r="B45886" s="2" t="s">
        <v>46334</v>
      </c>
      <c r="C45886" s="2">
        <v>26</v>
      </c>
      <c r="D45886" s="2" t="s">
        <v>498</v>
      </c>
      <c r="E45886" s="2"/>
      <c r="F45886" s="2"/>
      <c r="G45886" s="2"/>
      <c r="H45886" s="2"/>
    </row>
    <row r="45887" spans="2:8">
      <c r="B45887" s="2" t="s">
        <v>46335</v>
      </c>
      <c r="C45887" s="2">
        <v>25</v>
      </c>
      <c r="D45887" s="2" t="s">
        <v>498</v>
      </c>
      <c r="E45887" s="2"/>
      <c r="F45887" s="2"/>
      <c r="G45887" s="2"/>
      <c r="H45887" s="2"/>
    </row>
    <row r="45888" spans="2:8">
      <c r="B45888" s="2" t="s">
        <v>46336</v>
      </c>
      <c r="C45888" s="2">
        <v>25</v>
      </c>
      <c r="D45888" s="2" t="s">
        <v>498</v>
      </c>
      <c r="E45888" s="2"/>
      <c r="F45888" s="2"/>
      <c r="G45888" s="2"/>
      <c r="H45888" s="2"/>
    </row>
    <row r="45889" spans="2:8">
      <c r="B45889" s="2" t="s">
        <v>46337</v>
      </c>
      <c r="C45889" s="2">
        <v>24</v>
      </c>
      <c r="D45889" s="2" t="s">
        <v>498</v>
      </c>
      <c r="E45889" s="2"/>
      <c r="F45889" s="2"/>
      <c r="G45889" s="2"/>
      <c r="H45889" s="2"/>
    </row>
    <row r="45890" spans="2:8">
      <c r="B45890" s="2" t="s">
        <v>46338</v>
      </c>
      <c r="C45890" s="2">
        <v>33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35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30</v>
      </c>
      <c r="D45894" s="2" t="s">
        <v>498</v>
      </c>
      <c r="E45894" s="2"/>
      <c r="F45894" s="2"/>
      <c r="G45894" s="2"/>
      <c r="H45894" s="2"/>
    </row>
    <row r="45895" spans="2:8">
      <c r="B45895" s="2" t="s">
        <v>46343</v>
      </c>
      <c r="C45895" s="2">
        <v>30</v>
      </c>
      <c r="D45895" s="2" t="s">
        <v>498</v>
      </c>
      <c r="E45895" s="2"/>
      <c r="F45895" s="2"/>
      <c r="G45895" s="2"/>
      <c r="H45895" s="2"/>
    </row>
    <row r="45896" spans="2:8">
      <c r="B45896" s="2" t="s">
        <v>46344</v>
      </c>
      <c r="C45896" s="2">
        <v>29</v>
      </c>
      <c r="D45896" s="2" t="s">
        <v>498</v>
      </c>
      <c r="E45896" s="2"/>
      <c r="F45896" s="2"/>
      <c r="G45896" s="2"/>
      <c r="H45896" s="2"/>
    </row>
    <row r="45897" spans="2:8">
      <c r="B45897" s="2" t="s">
        <v>46345</v>
      </c>
      <c r="C45897" s="2">
        <v>28</v>
      </c>
      <c r="D45897" s="2" t="s">
        <v>498</v>
      </c>
      <c r="E45897" s="2"/>
      <c r="F45897" s="2"/>
      <c r="G45897" s="2"/>
      <c r="H45897" s="2"/>
    </row>
    <row r="45898" spans="2:8">
      <c r="B45898" s="2" t="s">
        <v>46346</v>
      </c>
      <c r="C45898" s="2">
        <v>28</v>
      </c>
      <c r="D45898" s="2" t="s">
        <v>498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498</v>
      </c>
      <c r="E45899" s="2"/>
      <c r="F45899" s="2"/>
      <c r="G45899" s="2"/>
      <c r="H45899" s="2"/>
    </row>
    <row r="45900" spans="2:8">
      <c r="B45900" s="2" t="s">
        <v>46348</v>
      </c>
      <c r="C45900" s="2">
        <v>14</v>
      </c>
      <c r="D45900" s="2" t="s">
        <v>498</v>
      </c>
      <c r="E45900" s="2"/>
      <c r="F45900" s="2"/>
      <c r="G45900" s="2"/>
      <c r="H45900" s="2"/>
    </row>
    <row r="45901" spans="2:8">
      <c r="B45901" s="2" t="s">
        <v>46349</v>
      </c>
      <c r="C45901" s="2">
        <v>19</v>
      </c>
      <c r="D45901" s="2" t="s">
        <v>498</v>
      </c>
      <c r="E45901" s="2"/>
      <c r="F45901" s="2"/>
      <c r="G45901" s="2"/>
      <c r="H45901" s="2"/>
    </row>
    <row r="45902" spans="2:8">
      <c r="B45902" s="2" t="s">
        <v>46350</v>
      </c>
      <c r="C45902" s="2">
        <v>23</v>
      </c>
      <c r="D45902" s="2" t="s">
        <v>498</v>
      </c>
      <c r="E45902" s="2"/>
      <c r="F45902" s="2"/>
      <c r="G45902" s="2"/>
      <c r="H45902" s="2"/>
    </row>
    <row r="45903" spans="2:8">
      <c r="B45903" s="2" t="s">
        <v>46351</v>
      </c>
      <c r="C45903" s="2">
        <v>22</v>
      </c>
      <c r="D45903" s="2" t="s">
        <v>498</v>
      </c>
      <c r="E45903" s="2"/>
      <c r="F45903" s="2"/>
      <c r="G45903" s="2"/>
      <c r="H45903" s="2"/>
    </row>
    <row r="45904" spans="2:8">
      <c r="B45904" s="2" t="s">
        <v>46352</v>
      </c>
      <c r="C45904" s="2">
        <v>14</v>
      </c>
      <c r="D45904" s="2" t="s">
        <v>498</v>
      </c>
      <c r="E45904" s="2"/>
      <c r="F45904" s="2"/>
      <c r="G45904" s="2"/>
      <c r="H45904" s="2"/>
    </row>
    <row r="45905" spans="2:8">
      <c r="B45905" s="2" t="s">
        <v>46353</v>
      </c>
      <c r="C45905" s="2">
        <v>7</v>
      </c>
      <c r="D45905" s="2" t="s">
        <v>498</v>
      </c>
      <c r="E45905" s="2"/>
      <c r="F45905" s="2"/>
      <c r="G45905" s="2"/>
      <c r="H45905" s="2"/>
    </row>
    <row r="45906" spans="2:8">
      <c r="B45906" s="2" t="s">
        <v>46354</v>
      </c>
      <c r="C45906" s="2">
        <v>8</v>
      </c>
      <c r="D45906" s="2" t="s">
        <v>498</v>
      </c>
      <c r="E45906" s="2"/>
      <c r="F45906" s="2"/>
      <c r="G45906" s="2"/>
      <c r="H45906" s="2"/>
    </row>
    <row r="45907" spans="2:8">
      <c r="B45907" s="2" t="s">
        <v>46355</v>
      </c>
      <c r="C45907" s="2">
        <v>10</v>
      </c>
      <c r="D45907" s="2" t="s">
        <v>498</v>
      </c>
      <c r="E45907" s="2"/>
      <c r="F45907" s="2"/>
      <c r="G45907" s="2"/>
      <c r="H45907" s="2"/>
    </row>
    <row r="45908" spans="2:8">
      <c r="B45908" s="2" t="s">
        <v>46356</v>
      </c>
      <c r="C45908" s="2">
        <v>17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21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21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498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498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498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498</v>
      </c>
      <c r="E45918" s="2"/>
      <c r="F45918" s="2"/>
      <c r="G45918" s="2"/>
      <c r="H45918" s="2"/>
    </row>
    <row r="45919" spans="2:8">
      <c r="B45919" s="2" t="s">
        <v>46367</v>
      </c>
      <c r="C45919" s="2">
        <v>25</v>
      </c>
      <c r="D45919" s="2" t="s">
        <v>498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498</v>
      </c>
      <c r="E45920" s="2"/>
      <c r="F45920" s="2"/>
      <c r="G45920" s="2"/>
      <c r="H45920" s="2"/>
    </row>
    <row r="45921" spans="2:8">
      <c r="B45921" s="2" t="s">
        <v>46369</v>
      </c>
      <c r="C45921" s="2">
        <v>24</v>
      </c>
      <c r="D45921" s="2" t="s">
        <v>498</v>
      </c>
      <c r="E45921" s="2"/>
      <c r="F45921" s="2"/>
      <c r="G45921" s="2"/>
      <c r="H45921" s="2"/>
    </row>
    <row r="45922" spans="2:8">
      <c r="B45922" s="2" t="s">
        <v>46370</v>
      </c>
      <c r="C45922" s="2">
        <v>9</v>
      </c>
      <c r="D45922" s="2" t="s">
        <v>498</v>
      </c>
      <c r="E45922" s="2"/>
      <c r="F45922" s="2"/>
      <c r="G45922" s="2"/>
      <c r="H45922" s="2"/>
    </row>
    <row r="45923" spans="2:8">
      <c r="B45923" s="2" t="s">
        <v>46371</v>
      </c>
      <c r="C45923" s="2">
        <v>10</v>
      </c>
      <c r="D45923" s="2" t="s">
        <v>498</v>
      </c>
      <c r="E45923" s="2"/>
      <c r="F45923" s="2"/>
      <c r="G45923" s="2"/>
      <c r="H45923" s="2"/>
    </row>
    <row r="45924" spans="2:8">
      <c r="B45924" s="2" t="s">
        <v>46372</v>
      </c>
      <c r="C45924" s="2">
        <v>11</v>
      </c>
      <c r="D45924" s="2" t="s">
        <v>498</v>
      </c>
      <c r="E45924" s="2"/>
      <c r="F45924" s="2"/>
      <c r="G45924" s="2"/>
      <c r="H45924" s="2"/>
    </row>
    <row r="45925" spans="2:8">
      <c r="B45925" s="2" t="s">
        <v>46373</v>
      </c>
      <c r="C45925" s="2">
        <v>10</v>
      </c>
      <c r="D45925" s="2" t="s">
        <v>498</v>
      </c>
      <c r="E45925" s="2"/>
      <c r="F45925" s="2"/>
      <c r="G45925" s="2"/>
      <c r="H45925" s="2"/>
    </row>
    <row r="45926" spans="2:8">
      <c r="B45926" s="2" t="s">
        <v>46374</v>
      </c>
      <c r="C45926" s="2">
        <v>9</v>
      </c>
      <c r="D45926" s="2" t="s">
        <v>498</v>
      </c>
      <c r="E45926" s="2"/>
      <c r="F45926" s="2"/>
      <c r="G45926" s="2"/>
      <c r="H45926" s="2"/>
    </row>
    <row r="45927" spans="2:8">
      <c r="B45927" s="2" t="s">
        <v>46375</v>
      </c>
      <c r="C45927" s="2">
        <v>11</v>
      </c>
      <c r="D45927" s="2" t="s">
        <v>498</v>
      </c>
      <c r="E45927" s="2"/>
      <c r="F45927" s="2"/>
      <c r="G45927" s="2"/>
      <c r="H45927" s="2"/>
    </row>
    <row r="45928" spans="2:8">
      <c r="B45928" s="2" t="s">
        <v>46376</v>
      </c>
      <c r="C45928" s="2">
        <v>11</v>
      </c>
      <c r="D45928" s="2" t="s">
        <v>498</v>
      </c>
      <c r="E45928" s="2"/>
      <c r="F45928" s="2"/>
      <c r="G45928" s="2"/>
      <c r="H45928" s="2"/>
    </row>
    <row r="45929" spans="2:8">
      <c r="B45929" s="2" t="s">
        <v>46377</v>
      </c>
      <c r="C45929" s="2">
        <v>10</v>
      </c>
      <c r="D45929" s="2" t="s">
        <v>498</v>
      </c>
      <c r="E45929" s="2"/>
      <c r="F45929" s="2"/>
      <c r="G45929" s="2"/>
      <c r="H45929" s="2"/>
    </row>
    <row r="45930" spans="2:8">
      <c r="B45930" s="2" t="s">
        <v>46378</v>
      </c>
      <c r="C45930" s="2">
        <v>7</v>
      </c>
      <c r="D45930" s="2" t="s">
        <v>498</v>
      </c>
      <c r="E45930" s="2"/>
      <c r="F45930" s="2"/>
      <c r="G45930" s="2"/>
      <c r="H45930" s="2"/>
    </row>
    <row r="45931" spans="2:8">
      <c r="B45931" s="2" t="s">
        <v>46379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498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498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498</v>
      </c>
      <c r="E45937" s="2"/>
      <c r="F45937" s="2"/>
      <c r="G45937" s="2"/>
      <c r="H45937" s="2"/>
    </row>
    <row r="45938" spans="2:8">
      <c r="B45938" s="2" t="s">
        <v>46386</v>
      </c>
      <c r="C45938" s="2">
        <v>26</v>
      </c>
      <c r="D45938" s="2" t="s">
        <v>498</v>
      </c>
      <c r="E45938" s="2"/>
      <c r="F45938" s="2"/>
      <c r="G45938" s="2"/>
      <c r="H45938" s="2"/>
    </row>
    <row r="45939" spans="2:8">
      <c r="B45939" s="2" t="s">
        <v>46387</v>
      </c>
      <c r="C45939" s="2">
        <v>26</v>
      </c>
      <c r="D45939" s="2" t="s">
        <v>498</v>
      </c>
      <c r="E45939" s="2"/>
      <c r="F45939" s="2"/>
      <c r="G45939" s="2"/>
      <c r="H45939" s="2"/>
    </row>
    <row r="45940" spans="2:8">
      <c r="B45940" s="2" t="s">
        <v>46388</v>
      </c>
      <c r="C45940" s="2">
        <v>25</v>
      </c>
      <c r="D45940" s="2" t="s">
        <v>498</v>
      </c>
      <c r="E45940" s="2"/>
      <c r="F45940" s="2"/>
      <c r="G45940" s="2"/>
      <c r="H45940" s="2"/>
    </row>
    <row r="45941" spans="2:8">
      <c r="B45941" s="2" t="s">
        <v>46389</v>
      </c>
      <c r="C45941" s="2">
        <v>25</v>
      </c>
      <c r="D45941" s="2" t="s">
        <v>498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498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498</v>
      </c>
      <c r="E45943" s="2"/>
      <c r="F45943" s="2"/>
      <c r="G45943" s="2"/>
      <c r="H45943" s="2"/>
    </row>
    <row r="45944" spans="2:8">
      <c r="B45944" s="2" t="s">
        <v>46392</v>
      </c>
      <c r="C45944" s="2">
        <v>24</v>
      </c>
      <c r="D45944" s="2" t="s">
        <v>498</v>
      </c>
      <c r="E45944" s="2"/>
      <c r="F45944" s="2"/>
      <c r="G45944" s="2"/>
      <c r="H45944" s="2"/>
    </row>
    <row r="45945" spans="2:8">
      <c r="B45945" s="2" t="s">
        <v>46393</v>
      </c>
      <c r="C45945" s="2">
        <v>25</v>
      </c>
      <c r="D45945" s="2" t="s">
        <v>498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498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498</v>
      </c>
      <c r="E45947" s="2"/>
      <c r="F45947" s="2"/>
      <c r="G45947" s="2"/>
      <c r="H45947" s="2"/>
    </row>
    <row r="45948" spans="2:8">
      <c r="B45948" s="2" t="s">
        <v>46396</v>
      </c>
      <c r="C45948" s="2">
        <v>24</v>
      </c>
      <c r="D45948" s="2" t="s">
        <v>498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498</v>
      </c>
      <c r="E45949" s="2"/>
      <c r="F45949" s="2"/>
      <c r="G45949" s="2"/>
      <c r="H45949" s="2"/>
    </row>
    <row r="45950" spans="2:8">
      <c r="B45950" s="2" t="s">
        <v>46398</v>
      </c>
      <c r="C45950" s="2">
        <v>21</v>
      </c>
      <c r="D45950" s="2" t="s">
        <v>498</v>
      </c>
      <c r="E45950" s="2"/>
      <c r="F45950" s="2"/>
      <c r="G45950" s="2"/>
      <c r="H45950" s="2"/>
    </row>
    <row r="45951" spans="2:8">
      <c r="B45951" s="2" t="s">
        <v>46399</v>
      </c>
      <c r="C45951" s="2">
        <v>13</v>
      </c>
      <c r="D45951" s="2" t="s">
        <v>498</v>
      </c>
      <c r="E45951" s="2"/>
      <c r="F45951" s="2"/>
      <c r="G45951" s="2"/>
      <c r="H45951" s="2"/>
    </row>
    <row r="45952" spans="2:8">
      <c r="B45952" s="2" t="s">
        <v>46400</v>
      </c>
      <c r="C45952" s="2">
        <v>13</v>
      </c>
      <c r="D45952" s="2" t="s">
        <v>498</v>
      </c>
      <c r="E45952" s="2"/>
      <c r="F45952" s="2"/>
      <c r="G45952" s="2"/>
      <c r="H45952" s="2"/>
    </row>
    <row r="45953" spans="2:8">
      <c r="B45953" s="2" t="s">
        <v>46401</v>
      </c>
      <c r="C45953" s="2">
        <v>13</v>
      </c>
      <c r="D45953" s="2" t="s">
        <v>498</v>
      </c>
      <c r="E45953" s="2"/>
      <c r="F45953" s="2"/>
      <c r="G45953" s="2"/>
      <c r="H45953" s="2"/>
    </row>
    <row r="45954" spans="2:8">
      <c r="B45954" s="2" t="s">
        <v>46402</v>
      </c>
      <c r="C45954" s="2">
        <v>13</v>
      </c>
      <c r="D45954" s="2" t="s">
        <v>498</v>
      </c>
      <c r="E45954" s="2"/>
      <c r="F45954" s="2"/>
      <c r="G45954" s="2"/>
      <c r="H45954" s="2"/>
    </row>
    <row r="45955" spans="2:8">
      <c r="B45955" s="2" t="s">
        <v>46403</v>
      </c>
      <c r="C45955" s="2">
        <v>13</v>
      </c>
      <c r="D45955" s="2" t="s">
        <v>498</v>
      </c>
      <c r="E45955" s="2"/>
      <c r="F45955" s="2"/>
      <c r="G45955" s="2"/>
      <c r="H45955" s="2"/>
    </row>
    <row r="45956" spans="2:8">
      <c r="B45956" s="2" t="s">
        <v>46404</v>
      </c>
      <c r="C45956" s="2">
        <v>12</v>
      </c>
      <c r="D45956" s="2" t="s">
        <v>498</v>
      </c>
      <c r="E45956" s="2"/>
      <c r="F45956" s="2"/>
      <c r="G45956" s="2"/>
      <c r="H45956" s="2"/>
    </row>
    <row r="45957" spans="2:8">
      <c r="B45957" s="2" t="s">
        <v>46405</v>
      </c>
      <c r="C45957" s="2">
        <v>13</v>
      </c>
      <c r="D45957" s="2" t="s">
        <v>498</v>
      </c>
      <c r="E45957" s="2"/>
      <c r="F45957" s="2"/>
      <c r="G45957" s="2"/>
      <c r="H45957" s="2"/>
    </row>
    <row r="45958" spans="2:8">
      <c r="B45958" s="2" t="s">
        <v>46406</v>
      </c>
      <c r="C45958" s="2">
        <v>13</v>
      </c>
      <c r="D45958" s="2" t="s">
        <v>498</v>
      </c>
      <c r="E45958" s="2"/>
      <c r="F45958" s="2"/>
      <c r="G45958" s="2"/>
      <c r="H45958" s="2"/>
    </row>
    <row r="45959" spans="2:8">
      <c r="B45959" s="2" t="s">
        <v>46407</v>
      </c>
      <c r="C45959" s="2">
        <v>14</v>
      </c>
      <c r="D45959" s="2" t="s">
        <v>498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498</v>
      </c>
      <c r="E45960" s="2"/>
      <c r="F45960" s="2"/>
      <c r="G45960" s="2"/>
      <c r="H45960" s="2"/>
    </row>
    <row r="45961" spans="2:8">
      <c r="B45961" s="2" t="s">
        <v>46409</v>
      </c>
      <c r="C45961" s="2">
        <v>32</v>
      </c>
      <c r="D45961" s="2" t="s">
        <v>498</v>
      </c>
      <c r="E45961" s="2"/>
      <c r="F45961" s="2"/>
      <c r="G45961" s="2"/>
      <c r="H45961" s="2"/>
    </row>
    <row r="45962" spans="2:8">
      <c r="B45962" s="2" t="s">
        <v>46410</v>
      </c>
      <c r="C45962" s="2">
        <v>33</v>
      </c>
      <c r="D45962" s="2" t="s">
        <v>498</v>
      </c>
      <c r="E45962" s="2"/>
      <c r="F45962" s="2"/>
      <c r="G45962" s="2"/>
      <c r="H45962" s="2"/>
    </row>
    <row r="45963" spans="2:8">
      <c r="B45963" s="2" t="s">
        <v>46411</v>
      </c>
      <c r="C45963" s="2">
        <v>33</v>
      </c>
      <c r="D45963" s="2" t="s">
        <v>498</v>
      </c>
      <c r="E45963" s="2"/>
      <c r="F45963" s="2"/>
      <c r="G45963" s="2"/>
      <c r="H45963" s="2"/>
    </row>
    <row r="45964" spans="2:8">
      <c r="B45964" s="2" t="s">
        <v>46412</v>
      </c>
      <c r="C45964" s="2">
        <v>31</v>
      </c>
      <c r="D45964" s="2" t="s">
        <v>498</v>
      </c>
      <c r="E45964" s="2"/>
      <c r="F45964" s="2"/>
      <c r="G45964" s="2"/>
      <c r="H45964" s="2"/>
    </row>
    <row r="45965" spans="2:8">
      <c r="B45965" s="2" t="s">
        <v>46413</v>
      </c>
      <c r="C45965" s="2">
        <v>15</v>
      </c>
      <c r="D45965" s="2" t="s">
        <v>498</v>
      </c>
      <c r="E45965" s="2"/>
      <c r="F45965" s="2"/>
      <c r="G45965" s="2"/>
      <c r="H45965" s="2"/>
    </row>
    <row r="45966" spans="2:8">
      <c r="B45966" s="2" t="s">
        <v>46414</v>
      </c>
      <c r="C45966" s="2">
        <v>18</v>
      </c>
      <c r="D45966" s="2" t="s">
        <v>498</v>
      </c>
      <c r="E45966" s="2"/>
      <c r="F45966" s="2"/>
      <c r="G45966" s="2"/>
      <c r="H45966" s="2"/>
    </row>
    <row r="45967" spans="2:8">
      <c r="B45967" s="2" t="s">
        <v>46415</v>
      </c>
      <c r="C45967" s="2">
        <v>18</v>
      </c>
      <c r="D45967" s="2" t="s">
        <v>498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498</v>
      </c>
      <c r="E45968" s="2"/>
      <c r="F45968" s="2"/>
      <c r="G45968" s="2"/>
      <c r="H45968" s="2"/>
    </row>
    <row r="45969" spans="2:8">
      <c r="B45969" s="2" t="s">
        <v>46417</v>
      </c>
      <c r="C45969" s="2">
        <v>11</v>
      </c>
      <c r="D45969" s="2" t="s">
        <v>498</v>
      </c>
      <c r="E45969" s="2"/>
      <c r="F45969" s="2"/>
      <c r="G45969" s="2"/>
      <c r="H45969" s="2"/>
    </row>
    <row r="45970" spans="2:8">
      <c r="B45970" s="2" t="s">
        <v>46418</v>
      </c>
      <c r="C45970" s="2">
        <v>9</v>
      </c>
      <c r="D45970" s="2" t="s">
        <v>498</v>
      </c>
      <c r="E45970" s="2"/>
      <c r="F45970" s="2"/>
      <c r="G45970" s="2"/>
      <c r="H45970" s="2"/>
    </row>
    <row r="45971" spans="2:8">
      <c r="B45971" s="2" t="s">
        <v>46419</v>
      </c>
      <c r="C45971" s="2">
        <v>8</v>
      </c>
      <c r="D45971" s="2" t="s">
        <v>498</v>
      </c>
      <c r="E45971" s="2"/>
      <c r="F45971" s="2"/>
      <c r="G45971" s="2"/>
      <c r="H45971" s="2"/>
    </row>
    <row r="45972" spans="2:8">
      <c r="B45972" s="2" t="s">
        <v>46420</v>
      </c>
      <c r="C45972" s="2">
        <v>39</v>
      </c>
      <c r="D45972" s="2" t="s">
        <v>498</v>
      </c>
      <c r="E45972" s="2"/>
      <c r="F45972" s="2"/>
      <c r="G45972" s="2"/>
      <c r="H45972" s="2"/>
    </row>
    <row r="45973" spans="2:8">
      <c r="B45973" s="2" t="s">
        <v>46421</v>
      </c>
      <c r="C45973" s="2">
        <v>37</v>
      </c>
      <c r="D45973" s="2" t="s">
        <v>498</v>
      </c>
      <c r="E45973" s="2"/>
      <c r="F45973" s="2"/>
      <c r="G45973" s="2"/>
      <c r="H45973" s="2"/>
    </row>
    <row r="45974" spans="2:8">
      <c r="B45974" s="2" t="s">
        <v>46422</v>
      </c>
      <c r="C45974" s="2">
        <v>37</v>
      </c>
      <c r="D45974" s="2" t="s">
        <v>498</v>
      </c>
      <c r="E45974" s="2"/>
      <c r="F45974" s="2"/>
      <c r="G45974" s="2"/>
      <c r="H45974" s="2"/>
    </row>
    <row r="45975" spans="2:8">
      <c r="B45975" s="2" t="s">
        <v>46423</v>
      </c>
      <c r="C45975" s="2">
        <v>36</v>
      </c>
      <c r="D45975" s="2" t="s">
        <v>498</v>
      </c>
      <c r="E45975" s="2"/>
      <c r="F45975" s="2"/>
      <c r="G45975" s="2"/>
      <c r="H45975" s="2"/>
    </row>
    <row r="45976" spans="2:8">
      <c r="B45976" s="2" t="s">
        <v>46424</v>
      </c>
      <c r="C45976" s="2">
        <v>38</v>
      </c>
      <c r="D45976" s="2" t="s">
        <v>498</v>
      </c>
      <c r="E45976" s="2"/>
      <c r="F45976" s="2"/>
      <c r="G45976" s="2"/>
      <c r="H45976" s="2"/>
    </row>
    <row r="45977" spans="2:8">
      <c r="B45977" s="2" t="s">
        <v>46425</v>
      </c>
      <c r="C45977" s="2">
        <v>40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41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42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40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32</v>
      </c>
      <c r="D45981" s="2" t="s">
        <v>498</v>
      </c>
      <c r="E45981" s="2"/>
      <c r="F45981" s="2"/>
      <c r="G45981" s="2"/>
      <c r="H45981" s="2"/>
    </row>
    <row r="45982" spans="2:8">
      <c r="B45982" s="2" t="s">
        <v>46430</v>
      </c>
      <c r="C45982" s="2">
        <v>35</v>
      </c>
      <c r="D45982" s="2" t="s">
        <v>498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498</v>
      </c>
      <c r="E45983" s="2"/>
      <c r="F45983" s="2"/>
      <c r="G45983" s="2"/>
      <c r="H45983" s="2"/>
    </row>
    <row r="45984" spans="2:8">
      <c r="B45984" s="2" t="s">
        <v>46432</v>
      </c>
      <c r="C45984" s="2">
        <v>32</v>
      </c>
      <c r="D45984" s="2" t="s">
        <v>498</v>
      </c>
      <c r="E45984" s="2"/>
      <c r="F45984" s="2"/>
      <c r="G45984" s="2"/>
      <c r="H45984" s="2"/>
    </row>
    <row r="45985" spans="2:8">
      <c r="B45985" s="2" t="s">
        <v>46433</v>
      </c>
      <c r="C45985" s="2">
        <v>30</v>
      </c>
      <c r="D45985" s="2" t="s">
        <v>498</v>
      </c>
      <c r="E45985" s="2"/>
      <c r="F45985" s="2"/>
      <c r="G45985" s="2"/>
      <c r="H45985" s="2"/>
    </row>
    <row r="45986" spans="2:8">
      <c r="B45986" s="2" t="s">
        <v>46434</v>
      </c>
      <c r="C45986" s="2">
        <v>28</v>
      </c>
      <c r="D45986" s="2" t="s">
        <v>498</v>
      </c>
      <c r="E45986" s="2"/>
      <c r="F45986" s="2"/>
      <c r="G45986" s="2"/>
      <c r="H45986" s="2"/>
    </row>
    <row r="45987" spans="2:8">
      <c r="B45987" s="2" t="s">
        <v>46435</v>
      </c>
      <c r="C45987" s="2">
        <v>37</v>
      </c>
      <c r="D45987" s="2" t="s">
        <v>498</v>
      </c>
      <c r="E45987" s="2"/>
      <c r="F45987" s="2"/>
      <c r="G45987" s="2"/>
      <c r="H45987" s="2"/>
    </row>
    <row r="45988" spans="2:8">
      <c r="B45988" s="2" t="s">
        <v>46436</v>
      </c>
      <c r="C45988" s="2">
        <v>38</v>
      </c>
      <c r="D45988" s="2" t="s">
        <v>498</v>
      </c>
      <c r="E45988" s="2"/>
      <c r="F45988" s="2"/>
      <c r="G45988" s="2"/>
      <c r="H45988" s="2"/>
    </row>
    <row r="45989" spans="2:8">
      <c r="B45989" s="2" t="s">
        <v>46437</v>
      </c>
      <c r="C45989" s="2">
        <v>37</v>
      </c>
      <c r="D45989" s="2" t="s">
        <v>498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498</v>
      </c>
      <c r="E45990" s="2"/>
      <c r="F45990" s="2"/>
      <c r="G45990" s="2"/>
      <c r="H45990" s="2"/>
    </row>
    <row r="45991" spans="2:8">
      <c r="B45991" s="2" t="s">
        <v>46439</v>
      </c>
      <c r="C45991" s="2">
        <v>19</v>
      </c>
      <c r="D45991" s="2" t="s">
        <v>498</v>
      </c>
      <c r="E45991" s="2"/>
      <c r="F45991" s="2"/>
      <c r="G45991" s="2"/>
      <c r="H45991" s="2"/>
    </row>
    <row r="45992" spans="2:8">
      <c r="B45992" s="2" t="s">
        <v>46440</v>
      </c>
      <c r="C45992" s="2">
        <v>21</v>
      </c>
      <c r="D45992" s="2" t="s">
        <v>498</v>
      </c>
      <c r="E45992" s="2"/>
      <c r="F45992" s="2"/>
      <c r="G45992" s="2"/>
      <c r="H45992" s="2"/>
    </row>
    <row r="45993" spans="2:8">
      <c r="B45993" s="2" t="s">
        <v>46441</v>
      </c>
      <c r="C45993" s="2">
        <v>20</v>
      </c>
      <c r="D45993" s="2" t="s">
        <v>498</v>
      </c>
      <c r="E45993" s="2"/>
      <c r="F45993" s="2"/>
      <c r="G45993" s="2"/>
      <c r="H45993" s="2"/>
    </row>
    <row r="45994" spans="2:8">
      <c r="B45994" s="2" t="s">
        <v>46442</v>
      </c>
      <c r="C45994" s="2">
        <v>20</v>
      </c>
      <c r="D45994" s="2" t="s">
        <v>498</v>
      </c>
      <c r="E45994" s="2"/>
      <c r="F45994" s="2"/>
      <c r="G45994" s="2"/>
      <c r="H45994" s="2"/>
    </row>
    <row r="45995" spans="2:8">
      <c r="B45995" s="2" t="s">
        <v>46443</v>
      </c>
      <c r="C45995" s="2">
        <v>20</v>
      </c>
      <c r="D45995" s="2" t="s">
        <v>498</v>
      </c>
      <c r="E45995" s="2"/>
      <c r="F45995" s="2"/>
      <c r="G45995" s="2"/>
      <c r="H45995" s="2"/>
    </row>
    <row r="45996" spans="2:8">
      <c r="B45996" s="2" t="s">
        <v>46444</v>
      </c>
      <c r="C45996" s="2">
        <v>20</v>
      </c>
      <c r="D45996" s="2" t="s">
        <v>498</v>
      </c>
      <c r="E45996" s="2"/>
      <c r="F45996" s="2"/>
      <c r="G45996" s="2"/>
      <c r="H45996" s="2"/>
    </row>
    <row r="45997" spans="2:8">
      <c r="B45997" s="2" t="s">
        <v>46445</v>
      </c>
      <c r="C45997" s="2">
        <v>16</v>
      </c>
      <c r="D45997" s="2" t="s">
        <v>498</v>
      </c>
      <c r="E45997" s="2"/>
      <c r="F45997" s="2"/>
      <c r="G45997" s="2"/>
      <c r="H45997" s="2"/>
    </row>
    <row r="45998" spans="2:8">
      <c r="B45998" s="2" t="s">
        <v>46446</v>
      </c>
      <c r="C45998" s="2">
        <v>10</v>
      </c>
      <c r="D45998" s="2" t="s">
        <v>498</v>
      </c>
      <c r="E45998" s="2"/>
      <c r="F45998" s="2"/>
      <c r="G45998" s="2"/>
      <c r="H45998" s="2"/>
    </row>
    <row r="45999" spans="2:8">
      <c r="B45999" s="2" t="s">
        <v>46447</v>
      </c>
      <c r="C45999" s="2">
        <v>5</v>
      </c>
      <c r="D45999" s="2" t="s">
        <v>498</v>
      </c>
      <c r="E45999" s="2"/>
      <c r="F45999" s="2"/>
      <c r="G45999" s="2"/>
      <c r="H45999" s="2"/>
    </row>
    <row r="46000" spans="2:8">
      <c r="B46000" s="2" t="s">
        <v>46448</v>
      </c>
      <c r="C46000" s="2">
        <v>9</v>
      </c>
      <c r="D46000" s="2" t="s">
        <v>498</v>
      </c>
      <c r="E46000" s="2"/>
      <c r="F46000" s="2"/>
      <c r="G46000" s="2"/>
      <c r="H46000" s="2"/>
    </row>
    <row r="46001" spans="2:8">
      <c r="B46001" s="2" t="s">
        <v>46449</v>
      </c>
      <c r="C46001" s="2">
        <v>28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26</v>
      </c>
      <c r="D46007" s="2" t="s">
        <v>498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498</v>
      </c>
      <c r="E46008" s="2"/>
      <c r="F46008" s="2"/>
      <c r="G46008" s="2"/>
      <c r="H46008" s="2"/>
    </row>
    <row r="46009" spans="2:8">
      <c r="B46009" s="2" t="s">
        <v>46457</v>
      </c>
      <c r="C46009" s="2">
        <v>25</v>
      </c>
      <c r="D46009" s="2" t="s">
        <v>498</v>
      </c>
      <c r="E46009" s="2"/>
      <c r="F46009" s="2"/>
      <c r="G46009" s="2"/>
      <c r="H46009" s="2"/>
    </row>
    <row r="46010" spans="2:8">
      <c r="B46010" s="2" t="s">
        <v>46458</v>
      </c>
      <c r="C46010" s="2">
        <v>18</v>
      </c>
      <c r="D46010" s="2" t="s">
        <v>498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23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15</v>
      </c>
      <c r="D46027" s="2" t="s">
        <v>498</v>
      </c>
      <c r="E46027" s="2"/>
      <c r="F46027" s="2"/>
      <c r="G46027" s="2"/>
      <c r="H46027" s="2"/>
    </row>
    <row r="46028" spans="2:8">
      <c r="B46028" s="2" t="s">
        <v>46476</v>
      </c>
      <c r="C46028" s="2">
        <v>14</v>
      </c>
      <c r="D46028" s="2" t="s">
        <v>498</v>
      </c>
      <c r="E46028" s="2"/>
      <c r="F46028" s="2"/>
      <c r="G46028" s="2"/>
      <c r="H46028" s="2"/>
    </row>
    <row r="46029" spans="2:8">
      <c r="B46029" s="2" t="s">
        <v>46477</v>
      </c>
      <c r="C46029" s="2">
        <v>15</v>
      </c>
      <c r="D46029" s="2" t="s">
        <v>498</v>
      </c>
      <c r="E46029" s="2"/>
      <c r="F46029" s="2"/>
      <c r="G46029" s="2"/>
      <c r="H46029" s="2"/>
    </row>
    <row r="46030" spans="2:8">
      <c r="B46030" s="2" t="s">
        <v>46478</v>
      </c>
      <c r="C46030" s="2">
        <v>16</v>
      </c>
      <c r="D46030" s="2" t="s">
        <v>498</v>
      </c>
      <c r="E46030" s="2"/>
      <c r="F46030" s="2"/>
      <c r="G46030" s="2"/>
      <c r="H46030" s="2"/>
    </row>
    <row r="46031" spans="2:8">
      <c r="B46031" s="2" t="s">
        <v>46479</v>
      </c>
      <c r="C46031" s="2">
        <v>16</v>
      </c>
      <c r="D46031" s="2" t="s">
        <v>498</v>
      </c>
      <c r="E46031" s="2"/>
      <c r="F46031" s="2"/>
      <c r="G46031" s="2"/>
      <c r="H46031" s="2"/>
    </row>
    <row r="46032" spans="2:8">
      <c r="B46032" s="2" t="s">
        <v>46480</v>
      </c>
      <c r="C46032" s="2">
        <v>14</v>
      </c>
      <c r="D46032" s="2" t="s">
        <v>498</v>
      </c>
      <c r="E46032" s="2"/>
      <c r="F46032" s="2"/>
      <c r="G46032" s="2"/>
      <c r="H46032" s="2"/>
    </row>
    <row r="46033" spans="2:8">
      <c r="B46033" s="2" t="s">
        <v>46481</v>
      </c>
      <c r="C46033" s="2">
        <v>13</v>
      </c>
      <c r="D46033" s="2" t="s">
        <v>498</v>
      </c>
      <c r="E46033" s="2"/>
      <c r="F46033" s="2"/>
      <c r="G46033" s="2"/>
      <c r="H46033" s="2"/>
    </row>
    <row r="46034" spans="2:8">
      <c r="B46034" s="2" t="s">
        <v>46482</v>
      </c>
      <c r="C46034" s="2">
        <v>28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498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498</v>
      </c>
      <c r="E46042" s="2"/>
      <c r="F46042" s="2"/>
      <c r="G46042" s="2"/>
      <c r="H46042" s="2"/>
    </row>
    <row r="46043" spans="2:8">
      <c r="B46043" s="2" t="s">
        <v>46491</v>
      </c>
      <c r="C46043" s="2">
        <v>28</v>
      </c>
      <c r="D46043" s="2" t="s">
        <v>498</v>
      </c>
      <c r="E46043" s="2"/>
      <c r="F46043" s="2"/>
      <c r="G46043" s="2"/>
      <c r="H46043" s="2"/>
    </row>
    <row r="46044" spans="2:8">
      <c r="B46044" s="2" t="s">
        <v>46492</v>
      </c>
      <c r="C46044" s="2">
        <v>27</v>
      </c>
      <c r="D46044" s="2" t="s">
        <v>498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498</v>
      </c>
      <c r="E46045" s="2"/>
      <c r="F46045" s="2"/>
      <c r="G46045" s="2"/>
      <c r="H46045" s="2"/>
    </row>
    <row r="46046" spans="2:8">
      <c r="B46046" s="2" t="s">
        <v>46494</v>
      </c>
      <c r="C46046" s="2">
        <v>26</v>
      </c>
      <c r="D46046" s="2" t="s">
        <v>498</v>
      </c>
      <c r="E46046" s="2"/>
      <c r="F46046" s="2"/>
      <c r="G46046" s="2"/>
      <c r="H46046" s="2"/>
    </row>
    <row r="46047" spans="2:8">
      <c r="B46047" s="2" t="s">
        <v>46495</v>
      </c>
      <c r="C46047" s="2">
        <v>26</v>
      </c>
      <c r="D46047" s="2" t="s">
        <v>498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498</v>
      </c>
      <c r="E46048" s="2"/>
      <c r="F46048" s="2"/>
      <c r="G46048" s="2"/>
      <c r="H46048" s="2"/>
    </row>
    <row r="46049" spans="2:8">
      <c r="B46049" s="2" t="s">
        <v>46497</v>
      </c>
      <c r="C46049" s="2">
        <v>24</v>
      </c>
      <c r="D46049" s="2" t="s">
        <v>498</v>
      </c>
      <c r="E46049" s="2"/>
      <c r="F46049" s="2"/>
      <c r="G46049" s="2"/>
      <c r="H46049" s="2"/>
    </row>
    <row r="46050" spans="2:8">
      <c r="B46050" s="2" t="s">
        <v>46498</v>
      </c>
      <c r="C46050" s="2">
        <v>23</v>
      </c>
      <c r="D46050" s="2" t="s">
        <v>498</v>
      </c>
      <c r="E46050" s="2"/>
      <c r="F46050" s="2"/>
      <c r="G46050" s="2"/>
      <c r="H46050" s="2"/>
    </row>
    <row r="46051" spans="2:8">
      <c r="B46051" s="2" t="s">
        <v>46499</v>
      </c>
      <c r="C46051" s="2">
        <v>37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40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42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41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498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498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498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498</v>
      </c>
      <c r="E46064" s="2"/>
      <c r="F46064" s="2"/>
      <c r="G46064" s="2"/>
      <c r="H46064" s="2"/>
    </row>
    <row r="46065" spans="2:8">
      <c r="B46065" s="2" t="s">
        <v>46513</v>
      </c>
      <c r="C46065" s="2">
        <v>26</v>
      </c>
      <c r="D46065" s="2" t="s">
        <v>498</v>
      </c>
      <c r="E46065" s="2"/>
      <c r="F46065" s="2"/>
      <c r="G46065" s="2"/>
      <c r="H46065" s="2"/>
    </row>
    <row r="46066" spans="2:8">
      <c r="B46066" s="2" t="s">
        <v>46514</v>
      </c>
      <c r="C46066" s="2">
        <v>26</v>
      </c>
      <c r="D46066" s="2" t="s">
        <v>498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498</v>
      </c>
      <c r="E46067" s="2"/>
      <c r="F46067" s="2"/>
      <c r="G46067" s="2"/>
      <c r="H46067" s="2"/>
    </row>
    <row r="46068" spans="2:8">
      <c r="B46068" s="2" t="s">
        <v>46516</v>
      </c>
      <c r="C46068" s="2">
        <v>32</v>
      </c>
      <c r="D46068" s="2" t="s">
        <v>498</v>
      </c>
      <c r="E46068" s="2"/>
      <c r="F46068" s="2"/>
      <c r="G46068" s="2"/>
      <c r="H46068" s="2"/>
    </row>
    <row r="46069" spans="2:8">
      <c r="B46069" s="2" t="s">
        <v>46517</v>
      </c>
      <c r="C46069" s="2">
        <v>32</v>
      </c>
      <c r="D46069" s="2" t="s">
        <v>498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498</v>
      </c>
      <c r="E46070" s="2"/>
      <c r="F46070" s="2"/>
      <c r="G46070" s="2"/>
      <c r="H46070" s="2"/>
    </row>
    <row r="46071" spans="2:8">
      <c r="B46071" s="2" t="s">
        <v>46519</v>
      </c>
      <c r="C46071" s="2">
        <v>26</v>
      </c>
      <c r="D46071" s="2" t="s">
        <v>498</v>
      </c>
      <c r="E46071" s="2"/>
      <c r="F46071" s="2"/>
      <c r="G46071" s="2"/>
      <c r="H46071" s="2"/>
    </row>
    <row r="46072" spans="2:8">
      <c r="B46072" s="2" t="s">
        <v>46520</v>
      </c>
      <c r="C46072" s="2">
        <v>24</v>
      </c>
      <c r="D46072" s="2" t="s">
        <v>498</v>
      </c>
      <c r="E46072" s="2"/>
      <c r="F46072" s="2"/>
      <c r="G46072" s="2"/>
      <c r="H46072" s="2"/>
    </row>
    <row r="46073" spans="2:8">
      <c r="B46073" s="2" t="s">
        <v>46521</v>
      </c>
      <c r="C46073" s="2">
        <v>24</v>
      </c>
      <c r="D46073" s="2" t="s">
        <v>498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498</v>
      </c>
      <c r="E46074" s="2"/>
      <c r="F46074" s="2"/>
      <c r="G46074" s="2"/>
      <c r="H46074" s="2"/>
    </row>
    <row r="46075" spans="2:8">
      <c r="B46075" s="2" t="s">
        <v>46523</v>
      </c>
      <c r="C46075" s="2">
        <v>30</v>
      </c>
      <c r="D46075" s="2" t="s">
        <v>498</v>
      </c>
      <c r="E46075" s="2"/>
      <c r="F46075" s="2"/>
      <c r="G46075" s="2"/>
      <c r="H46075" s="2"/>
    </row>
    <row r="46076" spans="2:8">
      <c r="B46076" s="2" t="s">
        <v>46524</v>
      </c>
      <c r="C46076" s="2">
        <v>29</v>
      </c>
      <c r="D46076" s="2" t="s">
        <v>498</v>
      </c>
      <c r="E46076" s="2"/>
      <c r="F46076" s="2"/>
      <c r="G46076" s="2"/>
      <c r="H46076" s="2"/>
    </row>
    <row r="46077" spans="2:8">
      <c r="B46077" s="2" t="s">
        <v>46525</v>
      </c>
      <c r="C46077" s="2">
        <v>28</v>
      </c>
      <c r="D46077" s="2" t="s">
        <v>498</v>
      </c>
      <c r="E46077" s="2"/>
      <c r="F46077" s="2"/>
      <c r="G46077" s="2"/>
      <c r="H46077" s="2"/>
    </row>
    <row r="46078" spans="2:8">
      <c r="B46078" s="2" t="s">
        <v>46526</v>
      </c>
      <c r="C46078" s="2">
        <v>36</v>
      </c>
      <c r="D46078" s="2" t="s">
        <v>498</v>
      </c>
      <c r="E46078" s="2"/>
      <c r="F46078" s="2"/>
      <c r="G46078" s="2"/>
      <c r="H46078" s="2"/>
    </row>
    <row r="46079" spans="2:8">
      <c r="B46079" s="2" t="s">
        <v>46527</v>
      </c>
      <c r="C46079" s="2">
        <v>37</v>
      </c>
      <c r="D46079" s="2" t="s">
        <v>498</v>
      </c>
      <c r="E46079" s="2"/>
      <c r="F46079" s="2"/>
      <c r="G46079" s="2"/>
      <c r="H46079" s="2"/>
    </row>
    <row r="46080" spans="2:8">
      <c r="B46080" s="2" t="s">
        <v>46528</v>
      </c>
      <c r="C46080" s="2">
        <v>38</v>
      </c>
      <c r="D46080" s="2" t="s">
        <v>498</v>
      </c>
      <c r="E46080" s="2"/>
      <c r="F46080" s="2"/>
      <c r="G46080" s="2"/>
      <c r="H46080" s="2"/>
    </row>
    <row r="46081" spans="2:8">
      <c r="B46081" s="2" t="s">
        <v>46529</v>
      </c>
      <c r="C46081" s="2">
        <v>38</v>
      </c>
      <c r="D46081" s="2" t="s">
        <v>498</v>
      </c>
      <c r="E46081" s="2"/>
      <c r="F46081" s="2"/>
      <c r="G46081" s="2"/>
      <c r="H46081" s="2"/>
    </row>
    <row r="46082" spans="2:8">
      <c r="B46082" s="2" t="s">
        <v>46530</v>
      </c>
      <c r="C46082" s="2">
        <v>37</v>
      </c>
      <c r="D46082" s="2" t="s">
        <v>498</v>
      </c>
      <c r="E46082" s="2"/>
      <c r="F46082" s="2"/>
      <c r="G46082" s="2"/>
      <c r="H46082" s="2"/>
    </row>
    <row r="46083" spans="2:8">
      <c r="B46083" s="2" t="s">
        <v>46531</v>
      </c>
      <c r="C46083" s="2">
        <v>36</v>
      </c>
      <c r="D46083" s="2" t="s">
        <v>498</v>
      </c>
      <c r="E46083" s="2"/>
      <c r="F46083" s="2"/>
      <c r="G46083" s="2"/>
      <c r="H46083" s="2"/>
    </row>
    <row r="46084" spans="2:8">
      <c r="B46084" s="2" t="s">
        <v>46532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17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17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17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18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18</v>
      </c>
      <c r="D46091" s="2" t="s">
        <v>498</v>
      </c>
      <c r="E46091" s="2"/>
      <c r="F46091" s="2"/>
      <c r="G46091" s="2"/>
      <c r="H46091" s="2"/>
    </row>
    <row r="46092" spans="2:8">
      <c r="B46092" s="2" t="s">
        <v>46540</v>
      </c>
      <c r="C46092" s="2">
        <v>18</v>
      </c>
      <c r="D46092" s="2" t="s">
        <v>498</v>
      </c>
      <c r="E46092" s="2"/>
      <c r="F46092" s="2"/>
      <c r="G46092" s="2"/>
      <c r="H46092" s="2"/>
    </row>
    <row r="46093" spans="2:8">
      <c r="B46093" s="2" t="s">
        <v>46541</v>
      </c>
      <c r="C46093" s="2">
        <v>18</v>
      </c>
      <c r="D46093" s="2" t="s">
        <v>498</v>
      </c>
      <c r="E46093" s="2"/>
      <c r="F46093" s="2"/>
      <c r="G46093" s="2"/>
      <c r="H46093" s="2"/>
    </row>
    <row r="46094" spans="2:8">
      <c r="B46094" s="2" t="s">
        <v>46542</v>
      </c>
      <c r="C46094" s="2">
        <v>19</v>
      </c>
      <c r="D46094" s="2" t="s">
        <v>498</v>
      </c>
      <c r="E46094" s="2"/>
      <c r="F46094" s="2"/>
      <c r="G46094" s="2"/>
      <c r="H46094" s="2"/>
    </row>
    <row r="46095" spans="2:8">
      <c r="B46095" s="2" t="s">
        <v>46543</v>
      </c>
      <c r="C46095" s="2">
        <v>17</v>
      </c>
      <c r="D46095" s="2" t="s">
        <v>498</v>
      </c>
      <c r="E46095" s="2"/>
      <c r="F46095" s="2"/>
      <c r="G46095" s="2"/>
      <c r="H46095" s="2"/>
    </row>
    <row r="46096" spans="2:8">
      <c r="B46096" s="2" t="s">
        <v>46544</v>
      </c>
      <c r="C46096" s="2">
        <v>18</v>
      </c>
      <c r="D46096" s="2" t="s">
        <v>498</v>
      </c>
      <c r="E46096" s="2"/>
      <c r="F46096" s="2"/>
      <c r="G46096" s="2"/>
      <c r="H46096" s="2"/>
    </row>
    <row r="46097" spans="2:8">
      <c r="B46097" s="2" t="s">
        <v>46545</v>
      </c>
      <c r="C46097" s="2">
        <v>17</v>
      </c>
      <c r="D46097" s="2" t="s">
        <v>498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498</v>
      </c>
      <c r="E46098" s="2"/>
      <c r="F46098" s="2"/>
      <c r="G46098" s="2"/>
      <c r="H46098" s="2"/>
    </row>
    <row r="46099" spans="2:8">
      <c r="B46099" s="2" t="s">
        <v>46547</v>
      </c>
      <c r="C46099" s="2">
        <v>28</v>
      </c>
      <c r="D46099" s="2" t="s">
        <v>498</v>
      </c>
      <c r="E46099" s="2"/>
      <c r="F46099" s="2"/>
      <c r="G46099" s="2"/>
      <c r="H46099" s="2"/>
    </row>
    <row r="46100" spans="2:8">
      <c r="B46100" s="2" t="s">
        <v>46548</v>
      </c>
      <c r="C46100" s="2">
        <v>27</v>
      </c>
      <c r="D46100" s="2" t="s">
        <v>498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498</v>
      </c>
      <c r="E46101" s="2"/>
      <c r="F46101" s="2"/>
      <c r="G46101" s="2"/>
      <c r="H46101" s="2"/>
    </row>
    <row r="46102" spans="2:8">
      <c r="B46102" s="2" t="s">
        <v>46550</v>
      </c>
      <c r="C46102" s="2">
        <v>23</v>
      </c>
      <c r="D46102" s="2" t="s">
        <v>498</v>
      </c>
      <c r="E46102" s="2"/>
      <c r="F46102" s="2"/>
      <c r="G46102" s="2"/>
      <c r="H46102" s="2"/>
    </row>
    <row r="46103" spans="2:8">
      <c r="B46103" s="2" t="s">
        <v>46551</v>
      </c>
      <c r="C46103" s="2">
        <v>22</v>
      </c>
      <c r="D46103" s="2" t="s">
        <v>498</v>
      </c>
      <c r="E46103" s="2"/>
      <c r="F46103" s="2"/>
      <c r="G46103" s="2"/>
      <c r="H46103" s="2"/>
    </row>
    <row r="46104" spans="2:8">
      <c r="B46104" s="2" t="s">
        <v>46552</v>
      </c>
      <c r="C46104" s="2">
        <v>22</v>
      </c>
      <c r="D46104" s="2" t="s">
        <v>498</v>
      </c>
      <c r="E46104" s="2"/>
      <c r="F46104" s="2"/>
      <c r="G46104" s="2"/>
      <c r="H46104" s="2"/>
    </row>
    <row r="46105" spans="2:8">
      <c r="B46105" s="2" t="s">
        <v>46553</v>
      </c>
      <c r="C46105" s="2">
        <v>23</v>
      </c>
      <c r="D46105" s="2" t="s">
        <v>498</v>
      </c>
      <c r="E46105" s="2"/>
      <c r="F46105" s="2"/>
      <c r="G46105" s="2"/>
      <c r="H46105" s="2"/>
    </row>
    <row r="46106" spans="2:8">
      <c r="B46106" s="2" t="s">
        <v>46554</v>
      </c>
      <c r="C46106" s="2">
        <v>22</v>
      </c>
      <c r="D46106" s="2" t="s">
        <v>498</v>
      </c>
      <c r="E46106" s="2"/>
      <c r="F46106" s="2"/>
      <c r="G46106" s="2"/>
      <c r="H46106" s="2"/>
    </row>
    <row r="46107" spans="2:8">
      <c r="B46107" s="2" t="s">
        <v>46555</v>
      </c>
      <c r="C46107" s="2">
        <v>22</v>
      </c>
      <c r="D46107" s="2" t="s">
        <v>498</v>
      </c>
      <c r="E46107" s="2"/>
      <c r="F46107" s="2"/>
      <c r="G46107" s="2"/>
      <c r="H46107" s="2"/>
    </row>
    <row r="46108" spans="2:8">
      <c r="B46108" s="2" t="s">
        <v>46556</v>
      </c>
      <c r="C46108" s="2">
        <v>21</v>
      </c>
      <c r="D46108" s="2" t="s">
        <v>498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498</v>
      </c>
      <c r="E46109" s="2"/>
      <c r="F46109" s="2"/>
      <c r="G46109" s="2"/>
      <c r="H46109" s="2"/>
    </row>
    <row r="46110" spans="2:8">
      <c r="B46110" s="2" t="s">
        <v>46558</v>
      </c>
      <c r="C46110" s="2">
        <v>20</v>
      </c>
      <c r="D46110" s="2" t="s">
        <v>498</v>
      </c>
      <c r="E46110" s="2"/>
      <c r="F46110" s="2"/>
      <c r="G46110" s="2"/>
      <c r="H46110" s="2"/>
    </row>
    <row r="46111" spans="2:8">
      <c r="B46111" s="2" t="s">
        <v>46559</v>
      </c>
      <c r="C46111" s="2">
        <v>19</v>
      </c>
      <c r="D46111" s="2" t="s">
        <v>498</v>
      </c>
      <c r="E46111" s="2"/>
      <c r="F46111" s="2"/>
      <c r="G46111" s="2"/>
      <c r="H46111" s="2"/>
    </row>
    <row r="46112" spans="2:8">
      <c r="B46112" s="2" t="s">
        <v>46560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30</v>
      </c>
      <c r="D46119" s="2" t="s">
        <v>498</v>
      </c>
      <c r="E46119" s="2"/>
      <c r="F46119" s="2"/>
      <c r="G46119" s="2"/>
      <c r="H46119" s="2"/>
    </row>
    <row r="46120" spans="2:8">
      <c r="B46120" s="2" t="s">
        <v>46568</v>
      </c>
      <c r="C46120" s="2">
        <v>33</v>
      </c>
      <c r="D46120" s="2" t="s">
        <v>498</v>
      </c>
      <c r="E46120" s="2"/>
      <c r="F46120" s="2"/>
      <c r="G46120" s="2"/>
      <c r="H46120" s="2"/>
    </row>
    <row r="46121" spans="2:8">
      <c r="B46121" s="2" t="s">
        <v>46569</v>
      </c>
      <c r="C46121" s="2">
        <v>33</v>
      </c>
      <c r="D46121" s="2" t="s">
        <v>498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498</v>
      </c>
      <c r="E46122" s="2"/>
      <c r="F46122" s="2"/>
      <c r="G46122" s="2"/>
      <c r="H46122" s="2"/>
    </row>
    <row r="46123" spans="2:8">
      <c r="B46123" s="2" t="s">
        <v>46571</v>
      </c>
      <c r="C46123" s="2">
        <v>31</v>
      </c>
      <c r="D46123" s="2" t="s">
        <v>498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498</v>
      </c>
      <c r="E46124" s="2"/>
      <c r="F46124" s="2"/>
      <c r="G46124" s="2"/>
      <c r="H46124" s="2"/>
    </row>
    <row r="46125" spans="2:8">
      <c r="B46125" s="2" t="s">
        <v>46573</v>
      </c>
      <c r="C46125" s="2">
        <v>30</v>
      </c>
      <c r="D46125" s="2" t="s">
        <v>498</v>
      </c>
      <c r="E46125" s="2"/>
      <c r="F46125" s="2"/>
      <c r="G46125" s="2"/>
      <c r="H46125" s="2"/>
    </row>
    <row r="46126" spans="2:8">
      <c r="B46126" s="2" t="s">
        <v>46574</v>
      </c>
      <c r="C46126" s="2">
        <v>31</v>
      </c>
      <c r="D46126" s="2" t="s">
        <v>498</v>
      </c>
      <c r="E46126" s="2"/>
      <c r="F46126" s="2"/>
      <c r="G46126" s="2"/>
      <c r="H46126" s="2"/>
    </row>
    <row r="46127" spans="2:8">
      <c r="B46127" s="2" t="s">
        <v>46575</v>
      </c>
      <c r="C46127" s="2">
        <v>32</v>
      </c>
      <c r="D46127" s="2" t="s">
        <v>498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498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498</v>
      </c>
      <c r="E46129" s="2"/>
      <c r="F46129" s="2"/>
      <c r="G46129" s="2"/>
      <c r="H46129" s="2"/>
    </row>
    <row r="46130" spans="2:8">
      <c r="B46130" s="2" t="s">
        <v>46578</v>
      </c>
      <c r="C46130" s="2">
        <v>28</v>
      </c>
      <c r="D46130" s="2" t="s">
        <v>498</v>
      </c>
      <c r="E46130" s="2"/>
      <c r="F46130" s="2"/>
      <c r="G46130" s="2"/>
      <c r="H46130" s="2"/>
    </row>
    <row r="46131" spans="2:8">
      <c r="B46131" s="2" t="s">
        <v>46579</v>
      </c>
      <c r="C46131" s="2">
        <v>29</v>
      </c>
      <c r="D46131" s="2" t="s">
        <v>498</v>
      </c>
      <c r="E46131" s="2"/>
      <c r="F46131" s="2"/>
      <c r="G46131" s="2"/>
      <c r="H46131" s="2"/>
    </row>
    <row r="46132" spans="2:8">
      <c r="B46132" s="2" t="s">
        <v>46580</v>
      </c>
      <c r="C46132" s="2">
        <v>24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24</v>
      </c>
      <c r="D46139" s="2" t="s">
        <v>498</v>
      </c>
      <c r="E46139" s="2"/>
      <c r="F46139" s="2"/>
      <c r="G46139" s="2"/>
      <c r="H46139" s="2"/>
    </row>
    <row r="46140" spans="2:8">
      <c r="B46140" s="2" t="s">
        <v>46588</v>
      </c>
      <c r="C46140" s="2">
        <v>25</v>
      </c>
      <c r="D46140" s="2" t="s">
        <v>498</v>
      </c>
      <c r="E46140" s="2"/>
      <c r="F46140" s="2"/>
      <c r="G46140" s="2"/>
      <c r="H46140" s="2"/>
    </row>
    <row r="46141" spans="2:8">
      <c r="B46141" s="2" t="s">
        <v>46589</v>
      </c>
      <c r="C46141" s="2">
        <v>25</v>
      </c>
      <c r="D46141" s="2" t="s">
        <v>498</v>
      </c>
      <c r="E46141" s="2"/>
      <c r="F46141" s="2"/>
      <c r="G46141" s="2"/>
      <c r="H46141" s="2"/>
    </row>
    <row r="46142" spans="2:8">
      <c r="B46142" s="2" t="s">
        <v>46590</v>
      </c>
      <c r="C46142" s="2">
        <v>25</v>
      </c>
      <c r="D46142" s="2" t="s">
        <v>498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498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498</v>
      </c>
      <c r="E46144" s="2"/>
      <c r="F46144" s="2"/>
      <c r="G46144" s="2"/>
      <c r="H46144" s="2"/>
    </row>
    <row r="46145" spans="2:8">
      <c r="B46145" s="2" t="s">
        <v>46593</v>
      </c>
      <c r="C46145" s="2">
        <v>21</v>
      </c>
      <c r="D46145" s="2" t="s">
        <v>498</v>
      </c>
      <c r="E46145" s="2"/>
      <c r="F46145" s="2"/>
      <c r="G46145" s="2"/>
      <c r="H46145" s="2"/>
    </row>
    <row r="46146" spans="2:8">
      <c r="B46146" s="2" t="s">
        <v>46594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32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31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28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23</v>
      </c>
      <c r="D46151" s="2" t="s">
        <v>498</v>
      </c>
      <c r="E46151" s="2"/>
      <c r="F46151" s="2"/>
      <c r="G46151" s="2"/>
      <c r="H46151" s="2"/>
    </row>
    <row r="46152" spans="2:8">
      <c r="B46152" s="2" t="s">
        <v>46600</v>
      </c>
      <c r="C46152" s="2">
        <v>22</v>
      </c>
      <c r="D46152" s="2" t="s">
        <v>498</v>
      </c>
      <c r="E46152" s="2"/>
      <c r="F46152" s="2"/>
      <c r="G46152" s="2"/>
      <c r="H46152" s="2"/>
    </row>
    <row r="46153" spans="2:8">
      <c r="B46153" s="2" t="s">
        <v>46601</v>
      </c>
      <c r="C46153" s="2">
        <v>22</v>
      </c>
      <c r="D46153" s="2" t="s">
        <v>498</v>
      </c>
      <c r="E46153" s="2"/>
      <c r="F46153" s="2"/>
      <c r="G46153" s="2"/>
      <c r="H46153" s="2"/>
    </row>
    <row r="46154" spans="2:8">
      <c r="B46154" s="2" t="s">
        <v>46602</v>
      </c>
      <c r="C46154" s="2">
        <v>22</v>
      </c>
      <c r="D46154" s="2" t="s">
        <v>498</v>
      </c>
      <c r="E46154" s="2"/>
      <c r="F46154" s="2"/>
      <c r="G46154" s="2"/>
      <c r="H46154" s="2"/>
    </row>
    <row r="46155" spans="2:8">
      <c r="B46155" s="2" t="s">
        <v>46603</v>
      </c>
      <c r="C46155" s="2">
        <v>23</v>
      </c>
      <c r="D46155" s="2" t="s">
        <v>498</v>
      </c>
      <c r="E46155" s="2"/>
      <c r="F46155" s="2"/>
      <c r="G46155" s="2"/>
      <c r="H46155" s="2"/>
    </row>
    <row r="46156" spans="2:8">
      <c r="B46156" s="2" t="s">
        <v>46604</v>
      </c>
      <c r="C46156" s="2">
        <v>25</v>
      </c>
      <c r="D46156" s="2" t="s">
        <v>498</v>
      </c>
      <c r="E46156" s="2"/>
      <c r="F46156" s="2"/>
      <c r="G46156" s="2"/>
      <c r="H46156" s="2"/>
    </row>
    <row r="46157" spans="2:8">
      <c r="B46157" s="2" t="s">
        <v>46605</v>
      </c>
      <c r="C46157" s="2">
        <v>25</v>
      </c>
      <c r="D46157" s="2" t="s">
        <v>498</v>
      </c>
      <c r="E46157" s="2"/>
      <c r="F46157" s="2"/>
      <c r="G46157" s="2"/>
      <c r="H46157" s="2"/>
    </row>
    <row r="46158" spans="2:8">
      <c r="B46158" s="2" t="s">
        <v>46606</v>
      </c>
      <c r="C46158" s="2">
        <v>31</v>
      </c>
      <c r="D46158" s="2" t="s">
        <v>498</v>
      </c>
      <c r="E46158" s="2"/>
      <c r="F46158" s="2"/>
      <c r="G46158" s="2"/>
      <c r="H46158" s="2"/>
    </row>
    <row r="46159" spans="2:8">
      <c r="B46159" s="2" t="s">
        <v>46607</v>
      </c>
      <c r="C46159" s="2">
        <v>32</v>
      </c>
      <c r="D46159" s="2" t="s">
        <v>498</v>
      </c>
      <c r="E46159" s="2"/>
      <c r="F46159" s="2"/>
      <c r="G46159" s="2"/>
      <c r="H46159" s="2"/>
    </row>
    <row r="46160" spans="2:8">
      <c r="B46160" s="2" t="s">
        <v>46608</v>
      </c>
      <c r="C46160" s="2">
        <v>32</v>
      </c>
      <c r="D46160" s="2" t="s">
        <v>498</v>
      </c>
      <c r="E46160" s="2"/>
      <c r="F46160" s="2"/>
      <c r="G46160" s="2"/>
      <c r="H46160" s="2"/>
    </row>
    <row r="46161" spans="2:8">
      <c r="B46161" s="2" t="s">
        <v>46609</v>
      </c>
      <c r="C46161" s="2">
        <v>30</v>
      </c>
      <c r="D46161" s="2" t="s">
        <v>498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498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34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24</v>
      </c>
      <c r="D46178" s="2" t="s">
        <v>498</v>
      </c>
      <c r="E46178" s="2"/>
      <c r="F46178" s="2"/>
      <c r="G46178" s="2"/>
      <c r="H46178" s="2"/>
    </row>
    <row r="46179" spans="2:8">
      <c r="B46179" s="2" t="s">
        <v>46627</v>
      </c>
      <c r="C46179" s="2">
        <v>24</v>
      </c>
      <c r="D46179" s="2" t="s">
        <v>498</v>
      </c>
      <c r="E46179" s="2"/>
      <c r="F46179" s="2"/>
      <c r="G46179" s="2"/>
      <c r="H46179" s="2"/>
    </row>
    <row r="46180" spans="2:8">
      <c r="B46180" s="2" t="s">
        <v>46628</v>
      </c>
      <c r="C46180" s="2">
        <v>24</v>
      </c>
      <c r="D46180" s="2" t="s">
        <v>498</v>
      </c>
      <c r="E46180" s="2"/>
      <c r="F46180" s="2"/>
      <c r="G46180" s="2"/>
      <c r="H46180" s="2"/>
    </row>
    <row r="46181" spans="2:8">
      <c r="B46181" s="2" t="s">
        <v>46629</v>
      </c>
      <c r="C46181" s="2">
        <v>23</v>
      </c>
      <c r="D46181" s="2" t="s">
        <v>498</v>
      </c>
      <c r="E46181" s="2"/>
      <c r="F46181" s="2"/>
      <c r="G46181" s="2"/>
      <c r="H46181" s="2"/>
    </row>
    <row r="46182" spans="2:8">
      <c r="B46182" s="2" t="s">
        <v>46630</v>
      </c>
      <c r="C46182" s="2">
        <v>21</v>
      </c>
      <c r="D46182" s="2" t="s">
        <v>498</v>
      </c>
      <c r="E46182" s="2"/>
      <c r="F46182" s="2"/>
      <c r="G46182" s="2"/>
      <c r="H46182" s="2"/>
    </row>
    <row r="46183" spans="2:8">
      <c r="B46183" s="2" t="s">
        <v>46631</v>
      </c>
      <c r="C46183" s="2">
        <v>16</v>
      </c>
      <c r="D46183" s="2" t="s">
        <v>498</v>
      </c>
      <c r="E46183" s="2"/>
      <c r="F46183" s="2"/>
      <c r="G46183" s="2"/>
      <c r="H46183" s="2"/>
    </row>
    <row r="46184" spans="2:8">
      <c r="B46184" s="2" t="s">
        <v>46632</v>
      </c>
      <c r="C46184" s="2">
        <v>8</v>
      </c>
      <c r="D46184" s="2" t="s">
        <v>498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498</v>
      </c>
      <c r="E46185" s="2"/>
      <c r="F46185" s="2"/>
      <c r="G46185" s="2"/>
      <c r="H46185" s="2"/>
    </row>
    <row r="46186" spans="2:8">
      <c r="B46186" s="2" t="s">
        <v>46634</v>
      </c>
      <c r="C46186" s="2">
        <v>25</v>
      </c>
      <c r="D46186" s="2" t="s">
        <v>498</v>
      </c>
      <c r="E46186" s="2"/>
      <c r="F46186" s="2"/>
      <c r="G46186" s="2"/>
      <c r="H46186" s="2"/>
    </row>
    <row r="46187" spans="2:8">
      <c r="B46187" s="2" t="s">
        <v>46635</v>
      </c>
      <c r="C46187" s="2">
        <v>22</v>
      </c>
      <c r="D46187" s="2" t="s">
        <v>498</v>
      </c>
      <c r="E46187" s="2"/>
      <c r="F46187" s="2"/>
      <c r="G46187" s="2"/>
      <c r="H46187" s="2"/>
    </row>
    <row r="46188" spans="2:8">
      <c r="B46188" s="2" t="s">
        <v>46636</v>
      </c>
      <c r="C46188" s="2">
        <v>20</v>
      </c>
      <c r="D46188" s="2" t="s">
        <v>498</v>
      </c>
      <c r="E46188" s="2"/>
      <c r="F46188" s="2"/>
      <c r="G46188" s="2"/>
      <c r="H46188" s="2"/>
    </row>
    <row r="46189" spans="2:8">
      <c r="B46189" s="2" t="s">
        <v>46637</v>
      </c>
      <c r="C46189" s="2">
        <v>15</v>
      </c>
      <c r="D46189" s="2" t="s">
        <v>498</v>
      </c>
      <c r="E46189" s="2"/>
      <c r="F46189" s="2"/>
      <c r="G46189" s="2"/>
      <c r="H46189" s="2"/>
    </row>
    <row r="46190" spans="2:8">
      <c r="B46190" s="2" t="s">
        <v>46638</v>
      </c>
      <c r="C46190" s="2">
        <v>7</v>
      </c>
      <c r="D46190" s="2" t="s">
        <v>498</v>
      </c>
      <c r="E46190" s="2"/>
      <c r="F46190" s="2"/>
      <c r="G46190" s="2"/>
      <c r="H46190" s="2"/>
    </row>
    <row r="46191" spans="2:8">
      <c r="B46191" s="2" t="s">
        <v>46639</v>
      </c>
      <c r="C46191" s="2">
        <v>14</v>
      </c>
      <c r="D46191" s="2" t="s">
        <v>498</v>
      </c>
      <c r="E46191" s="2"/>
      <c r="F46191" s="2"/>
      <c r="G46191" s="2"/>
      <c r="H46191" s="2"/>
    </row>
    <row r="46192" spans="2:8">
      <c r="B46192" s="2" t="s">
        <v>46640</v>
      </c>
      <c r="C46192" s="2">
        <v>18</v>
      </c>
      <c r="D46192" s="2" t="s">
        <v>498</v>
      </c>
      <c r="E46192" s="2"/>
      <c r="F46192" s="2"/>
      <c r="G46192" s="2"/>
      <c r="H46192" s="2"/>
    </row>
    <row r="46193" spans="2:8">
      <c r="B46193" s="2" t="s">
        <v>46641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32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31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29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6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30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27</v>
      </c>
      <c r="D46205" s="2" t="s">
        <v>498</v>
      </c>
      <c r="E46205" s="2"/>
      <c r="F46205" s="2"/>
      <c r="G46205" s="2"/>
      <c r="H46205" s="2"/>
    </row>
    <row r="46206" spans="2:8">
      <c r="B46206" s="2" t="s">
        <v>46654</v>
      </c>
      <c r="C46206" s="2">
        <v>30</v>
      </c>
      <c r="D46206" s="2" t="s">
        <v>498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498</v>
      </c>
      <c r="E46207" s="2"/>
      <c r="F46207" s="2"/>
      <c r="G46207" s="2"/>
      <c r="H46207" s="2"/>
    </row>
    <row r="46208" spans="2:8">
      <c r="B46208" s="2" t="s">
        <v>46656</v>
      </c>
      <c r="C46208" s="2">
        <v>31</v>
      </c>
      <c r="D46208" s="2" t="s">
        <v>498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498</v>
      </c>
      <c r="E46209" s="2"/>
      <c r="F46209" s="2"/>
      <c r="G46209" s="2"/>
      <c r="H46209" s="2"/>
    </row>
    <row r="46210" spans="2:8">
      <c r="B46210" s="2" t="s">
        <v>46658</v>
      </c>
      <c r="C46210" s="2">
        <v>28</v>
      </c>
      <c r="D46210" s="2" t="s">
        <v>498</v>
      </c>
      <c r="E46210" s="2"/>
      <c r="F46210" s="2"/>
      <c r="G46210" s="2"/>
      <c r="H46210" s="2"/>
    </row>
    <row r="46211" spans="2:8">
      <c r="B46211" s="2" t="s">
        <v>46659</v>
      </c>
      <c r="C46211" s="2">
        <v>30</v>
      </c>
      <c r="D46211" s="2" t="s">
        <v>498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498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498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498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498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498</v>
      </c>
      <c r="E46216" s="2"/>
      <c r="F46216" s="2"/>
      <c r="G46216" s="2"/>
      <c r="H46216" s="2"/>
    </row>
    <row r="46217" spans="2:8">
      <c r="B46217" s="2" t="s">
        <v>46665</v>
      </c>
      <c r="C46217" s="2">
        <v>28</v>
      </c>
      <c r="D46217" s="2" t="s">
        <v>498</v>
      </c>
      <c r="E46217" s="2"/>
      <c r="F46217" s="2"/>
      <c r="G46217" s="2"/>
      <c r="H46217" s="2"/>
    </row>
    <row r="46218" spans="2:8">
      <c r="B46218" s="2" t="s">
        <v>46666</v>
      </c>
      <c r="C46218" s="2">
        <v>28</v>
      </c>
      <c r="D46218" s="2" t="s">
        <v>498</v>
      </c>
      <c r="E46218" s="2"/>
      <c r="F46218" s="2"/>
      <c r="G46218" s="2"/>
      <c r="H46218" s="2"/>
    </row>
    <row r="46219" spans="2:8">
      <c r="B46219" s="2" t="s">
        <v>46667</v>
      </c>
      <c r="C46219" s="2">
        <v>26</v>
      </c>
      <c r="D46219" s="2" t="s">
        <v>498</v>
      </c>
      <c r="E46219" s="2"/>
      <c r="F46219" s="2"/>
      <c r="G46219" s="2"/>
      <c r="H46219" s="2"/>
    </row>
    <row r="46220" spans="2:8">
      <c r="B46220" s="2" t="s">
        <v>46668</v>
      </c>
      <c r="C46220" s="2">
        <v>25</v>
      </c>
      <c r="D46220" s="2" t="s">
        <v>498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31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18</v>
      </c>
      <c r="D46227" s="2" t="s">
        <v>498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498</v>
      </c>
      <c r="E46228" s="2"/>
      <c r="F46228" s="2"/>
      <c r="G46228" s="2"/>
      <c r="H46228" s="2"/>
    </row>
    <row r="46229" spans="2:8">
      <c r="B46229" s="2" t="s">
        <v>46677</v>
      </c>
      <c r="C46229" s="2">
        <v>24</v>
      </c>
      <c r="D46229" s="2" t="s">
        <v>498</v>
      </c>
      <c r="E46229" s="2"/>
      <c r="F46229" s="2"/>
      <c r="G46229" s="2"/>
      <c r="H46229" s="2"/>
    </row>
    <row r="46230" spans="2:8">
      <c r="B46230" s="2" t="s">
        <v>46678</v>
      </c>
      <c r="C46230" s="2">
        <v>24</v>
      </c>
      <c r="D46230" s="2" t="s">
        <v>498</v>
      </c>
      <c r="E46230" s="2"/>
      <c r="F46230" s="2"/>
      <c r="G46230" s="2"/>
      <c r="H46230" s="2"/>
    </row>
    <row r="46231" spans="2:8">
      <c r="B46231" s="2" t="s">
        <v>46679</v>
      </c>
      <c r="C46231" s="2">
        <v>24</v>
      </c>
      <c r="D46231" s="2" t="s">
        <v>498</v>
      </c>
      <c r="E46231" s="2"/>
      <c r="F46231" s="2"/>
      <c r="G46231" s="2"/>
      <c r="H46231" s="2"/>
    </row>
    <row r="46232" spans="2:8">
      <c r="B46232" s="2" t="s">
        <v>46680</v>
      </c>
      <c r="C46232" s="2">
        <v>25</v>
      </c>
      <c r="D46232" s="2" t="s">
        <v>498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37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27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30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498</v>
      </c>
      <c r="E46251" s="2"/>
      <c r="F46251" s="2"/>
      <c r="G46251" s="2"/>
      <c r="H46251" s="2"/>
    </row>
    <row r="46252" spans="2:8">
      <c r="B46252" s="2" t="s">
        <v>46700</v>
      </c>
      <c r="C46252" s="2">
        <v>15</v>
      </c>
      <c r="D46252" s="2" t="s">
        <v>498</v>
      </c>
      <c r="E46252" s="2"/>
      <c r="F46252" s="2"/>
      <c r="G46252" s="2"/>
      <c r="H46252" s="2"/>
    </row>
    <row r="46253" spans="2:8">
      <c r="B46253" s="2" t="s">
        <v>46701</v>
      </c>
      <c r="C46253" s="2">
        <v>15</v>
      </c>
      <c r="D46253" s="2" t="s">
        <v>498</v>
      </c>
      <c r="E46253" s="2"/>
      <c r="F46253" s="2"/>
      <c r="G46253" s="2"/>
      <c r="H46253" s="2"/>
    </row>
    <row r="46254" spans="2:8">
      <c r="B46254" s="2" t="s">
        <v>46702</v>
      </c>
      <c r="C46254" s="2">
        <v>15</v>
      </c>
      <c r="D46254" s="2" t="s">
        <v>498</v>
      </c>
      <c r="E46254" s="2"/>
      <c r="F46254" s="2"/>
      <c r="G46254" s="2"/>
      <c r="H46254" s="2"/>
    </row>
    <row r="46255" spans="2:8">
      <c r="B46255" s="2" t="s">
        <v>46703</v>
      </c>
      <c r="C46255" s="2">
        <v>15</v>
      </c>
      <c r="D46255" s="2" t="s">
        <v>498</v>
      </c>
      <c r="E46255" s="2"/>
      <c r="F46255" s="2"/>
      <c r="G46255" s="2"/>
      <c r="H46255" s="2"/>
    </row>
    <row r="46256" spans="2:8">
      <c r="B46256" s="2" t="s">
        <v>46704</v>
      </c>
      <c r="C46256" s="2">
        <v>15</v>
      </c>
      <c r="D46256" s="2" t="s">
        <v>498</v>
      </c>
      <c r="E46256" s="2"/>
      <c r="F46256" s="2"/>
      <c r="G46256" s="2"/>
      <c r="H46256" s="2"/>
    </row>
    <row r="46257" spans="2:8">
      <c r="B46257" s="2" t="s">
        <v>46705</v>
      </c>
      <c r="C46257" s="2">
        <v>15</v>
      </c>
      <c r="D46257" s="2" t="s">
        <v>498</v>
      </c>
      <c r="E46257" s="2"/>
      <c r="F46257" s="2"/>
      <c r="G46257" s="2"/>
      <c r="H46257" s="2"/>
    </row>
    <row r="46258" spans="2:8">
      <c r="B46258" s="2" t="s">
        <v>46706</v>
      </c>
      <c r="C46258" s="2">
        <v>15</v>
      </c>
      <c r="D46258" s="2" t="s">
        <v>498</v>
      </c>
      <c r="E46258" s="2"/>
      <c r="F46258" s="2"/>
      <c r="G46258" s="2"/>
      <c r="H46258" s="2"/>
    </row>
    <row r="46259" spans="2:8">
      <c r="B46259" s="2" t="s">
        <v>46707</v>
      </c>
      <c r="C46259" s="2">
        <v>10</v>
      </c>
      <c r="D46259" s="2" t="s">
        <v>498</v>
      </c>
      <c r="E46259" s="2"/>
      <c r="F46259" s="2"/>
      <c r="G46259" s="2"/>
      <c r="H46259" s="2"/>
    </row>
    <row r="46260" spans="2:8">
      <c r="B46260" s="2" t="s">
        <v>46708</v>
      </c>
      <c r="C46260" s="2">
        <v>5</v>
      </c>
      <c r="D46260" s="2" t="s">
        <v>498</v>
      </c>
      <c r="E46260" s="2"/>
      <c r="F46260" s="2"/>
      <c r="G46260" s="2"/>
      <c r="H46260" s="2"/>
    </row>
    <row r="46261" spans="2:8">
      <c r="B46261" s="2" t="s">
        <v>46709</v>
      </c>
      <c r="C46261" s="2">
        <v>5</v>
      </c>
      <c r="D46261" s="2" t="s">
        <v>498</v>
      </c>
      <c r="E46261" s="2"/>
      <c r="F46261" s="2"/>
      <c r="G46261" s="2"/>
      <c r="H46261" s="2"/>
    </row>
    <row r="46262" spans="2:8">
      <c r="B46262" s="2" t="s">
        <v>46710</v>
      </c>
      <c r="C46262" s="2">
        <v>10</v>
      </c>
      <c r="D46262" s="2" t="s">
        <v>498</v>
      </c>
      <c r="E46262" s="2"/>
      <c r="F46262" s="2"/>
      <c r="G46262" s="2"/>
      <c r="H46262" s="2"/>
    </row>
    <row r="46263" spans="2:8">
      <c r="B46263" s="2" t="s">
        <v>46711</v>
      </c>
      <c r="C46263" s="2">
        <v>19</v>
      </c>
      <c r="D46263" s="2" t="s">
        <v>498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29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31</v>
      </c>
      <c r="D46269" s="2" t="s">
        <v>498</v>
      </c>
      <c r="E46269" s="2"/>
      <c r="F46269" s="2"/>
      <c r="G46269" s="2"/>
      <c r="H46269" s="2"/>
    </row>
    <row r="46270" spans="2:8">
      <c r="B46270" s="2" t="s">
        <v>46718</v>
      </c>
      <c r="C46270" s="2">
        <v>29</v>
      </c>
      <c r="D46270" s="2" t="s">
        <v>498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498</v>
      </c>
      <c r="E46271" s="2"/>
      <c r="F46271" s="2"/>
      <c r="G46271" s="2"/>
      <c r="H46271" s="2"/>
    </row>
    <row r="46272" spans="2:8">
      <c r="B46272" s="2" t="s">
        <v>46720</v>
      </c>
      <c r="C46272" s="2">
        <v>28</v>
      </c>
      <c r="D46272" s="2" t="s">
        <v>498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498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498</v>
      </c>
      <c r="E46274" s="2"/>
      <c r="F46274" s="2"/>
      <c r="G46274" s="2"/>
      <c r="H46274" s="2"/>
    </row>
    <row r="46275" spans="2:8">
      <c r="B46275" s="2" t="s">
        <v>46723</v>
      </c>
      <c r="C46275" s="2">
        <v>12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23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35</v>
      </c>
      <c r="D46285" s="2" t="s">
        <v>498</v>
      </c>
      <c r="E46285" s="2"/>
      <c r="F46285" s="2"/>
      <c r="G46285" s="2"/>
      <c r="H46285" s="2"/>
    </row>
    <row r="46286" spans="2:8">
      <c r="B46286" s="2" t="s">
        <v>46734</v>
      </c>
      <c r="C46286" s="2">
        <v>33</v>
      </c>
      <c r="D46286" s="2" t="s">
        <v>498</v>
      </c>
      <c r="E46286" s="2"/>
      <c r="F46286" s="2"/>
      <c r="G46286" s="2"/>
      <c r="H46286" s="2"/>
    </row>
    <row r="46287" spans="2:8">
      <c r="B46287" s="2" t="s">
        <v>46735</v>
      </c>
      <c r="C46287" s="2">
        <v>32</v>
      </c>
      <c r="D46287" s="2" t="s">
        <v>498</v>
      </c>
      <c r="E46287" s="2"/>
      <c r="F46287" s="2"/>
      <c r="G46287" s="2"/>
      <c r="H46287" s="2"/>
    </row>
    <row r="46288" spans="2:8">
      <c r="B46288" s="2" t="s">
        <v>46736</v>
      </c>
      <c r="C46288" s="2">
        <v>30</v>
      </c>
      <c r="D46288" s="2" t="s">
        <v>498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498</v>
      </c>
      <c r="E46289" s="2"/>
      <c r="F46289" s="2"/>
      <c r="G46289" s="2"/>
      <c r="H46289" s="2"/>
    </row>
    <row r="46290" spans="2:8">
      <c r="B46290" s="2" t="s">
        <v>46738</v>
      </c>
      <c r="C46290" s="2">
        <v>30</v>
      </c>
      <c r="D46290" s="2" t="s">
        <v>498</v>
      </c>
      <c r="E46290" s="2"/>
      <c r="F46290" s="2"/>
      <c r="G46290" s="2"/>
      <c r="H46290" s="2"/>
    </row>
    <row r="46291" spans="2:8">
      <c r="B46291" s="2" t="s">
        <v>46739</v>
      </c>
      <c r="C46291" s="2">
        <v>27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28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29</v>
      </c>
      <c r="D46297" s="2" t="s">
        <v>498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498</v>
      </c>
      <c r="E46298" s="2"/>
      <c r="F46298" s="2"/>
      <c r="G46298" s="2"/>
      <c r="H46298" s="2"/>
    </row>
    <row r="46299" spans="2:8">
      <c r="B46299" s="2" t="s">
        <v>46747</v>
      </c>
      <c r="C46299" s="2">
        <v>28</v>
      </c>
      <c r="D46299" s="2" t="s">
        <v>498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498</v>
      </c>
      <c r="E46300" s="2"/>
      <c r="F46300" s="2"/>
      <c r="G46300" s="2"/>
      <c r="H46300" s="2"/>
    </row>
    <row r="46301" spans="2:8">
      <c r="B46301" s="2" t="s">
        <v>46749</v>
      </c>
      <c r="C46301" s="2">
        <v>22</v>
      </c>
      <c r="D46301" s="2" t="s">
        <v>498</v>
      </c>
      <c r="E46301" s="2"/>
      <c r="F46301" s="2"/>
      <c r="G46301" s="2"/>
      <c r="H46301" s="2"/>
    </row>
    <row r="46302" spans="2:8">
      <c r="B46302" s="2" t="s">
        <v>46750</v>
      </c>
      <c r="C46302" s="2">
        <v>16</v>
      </c>
      <c r="D46302" s="2" t="s">
        <v>498</v>
      </c>
      <c r="E46302" s="2"/>
      <c r="F46302" s="2"/>
      <c r="G46302" s="2"/>
      <c r="H46302" s="2"/>
    </row>
    <row r="46303" spans="2:8">
      <c r="B46303" s="2" t="s">
        <v>46751</v>
      </c>
      <c r="C46303" s="2">
        <v>8</v>
      </c>
      <c r="D46303" s="2" t="s">
        <v>498</v>
      </c>
      <c r="E46303" s="2"/>
      <c r="F46303" s="2"/>
      <c r="G46303" s="2"/>
      <c r="H46303" s="2"/>
    </row>
    <row r="46304" spans="2:8">
      <c r="B46304" s="2" t="s">
        <v>46752</v>
      </c>
      <c r="C46304" s="2">
        <v>7</v>
      </c>
      <c r="D46304" s="2" t="s">
        <v>498</v>
      </c>
      <c r="E46304" s="2"/>
      <c r="F46304" s="2"/>
      <c r="G46304" s="2"/>
      <c r="H46304" s="2"/>
    </row>
    <row r="46305" spans="2:8">
      <c r="B46305" s="2" t="s">
        <v>46753</v>
      </c>
      <c r="C46305" s="2">
        <v>13</v>
      </c>
      <c r="D46305" s="2" t="s">
        <v>498</v>
      </c>
      <c r="E46305" s="2"/>
      <c r="F46305" s="2"/>
      <c r="G46305" s="2"/>
      <c r="H46305" s="2"/>
    </row>
    <row r="46306" spans="2:8">
      <c r="B46306" s="2" t="s">
        <v>46754</v>
      </c>
      <c r="C46306" s="2">
        <v>24</v>
      </c>
      <c r="D46306" s="2" t="s">
        <v>498</v>
      </c>
      <c r="E46306" s="2"/>
      <c r="F46306" s="2"/>
      <c r="G46306" s="2"/>
      <c r="H46306" s="2"/>
    </row>
    <row r="46307" spans="2:8">
      <c r="B46307" s="2" t="s">
        <v>46755</v>
      </c>
      <c r="C46307" s="2">
        <v>25</v>
      </c>
      <c r="D46307" s="2" t="s">
        <v>498</v>
      </c>
      <c r="E46307" s="2"/>
      <c r="F46307" s="2"/>
      <c r="G46307" s="2"/>
      <c r="H46307" s="2"/>
    </row>
    <row r="46308" spans="2:8">
      <c r="B46308" s="2" t="s">
        <v>46756</v>
      </c>
      <c r="C46308" s="2">
        <v>25</v>
      </c>
      <c r="D46308" s="2" t="s">
        <v>498</v>
      </c>
      <c r="E46308" s="2"/>
      <c r="F46308" s="2"/>
      <c r="G46308" s="2"/>
      <c r="H46308" s="2"/>
    </row>
    <row r="46309" spans="2:8">
      <c r="B46309" s="2" t="s">
        <v>46757</v>
      </c>
      <c r="C46309" s="2">
        <v>25</v>
      </c>
      <c r="D46309" s="2" t="s">
        <v>498</v>
      </c>
      <c r="E46309" s="2"/>
      <c r="F46309" s="2"/>
      <c r="G46309" s="2"/>
      <c r="H46309" s="2"/>
    </row>
    <row r="46310" spans="2:8">
      <c r="B46310" s="2" t="s">
        <v>46758</v>
      </c>
      <c r="C46310" s="2">
        <v>25</v>
      </c>
      <c r="D46310" s="2" t="s">
        <v>498</v>
      </c>
      <c r="E46310" s="2"/>
      <c r="F46310" s="2"/>
      <c r="G46310" s="2"/>
      <c r="H46310" s="2"/>
    </row>
    <row r="46311" spans="2:8">
      <c r="B46311" s="2" t="s">
        <v>46759</v>
      </c>
      <c r="C46311" s="2">
        <v>25</v>
      </c>
      <c r="D46311" s="2" t="s">
        <v>498</v>
      </c>
      <c r="E46311" s="2"/>
      <c r="F46311" s="2"/>
      <c r="G46311" s="2"/>
      <c r="H46311" s="2"/>
    </row>
    <row r="46312" spans="2:8">
      <c r="B46312" s="2" t="s">
        <v>46760</v>
      </c>
      <c r="C46312" s="2">
        <v>25</v>
      </c>
      <c r="D46312" s="2" t="s">
        <v>498</v>
      </c>
      <c r="E46312" s="2"/>
      <c r="F46312" s="2"/>
      <c r="G46312" s="2"/>
      <c r="H46312" s="2"/>
    </row>
    <row r="46313" spans="2:8">
      <c r="B46313" s="2" t="s">
        <v>46761</v>
      </c>
      <c r="C46313" s="2">
        <v>23</v>
      </c>
      <c r="D46313" s="2" t="s">
        <v>498</v>
      </c>
      <c r="E46313" s="2"/>
      <c r="F46313" s="2"/>
      <c r="G46313" s="2"/>
      <c r="H46313" s="2"/>
    </row>
    <row r="46314" spans="2:8">
      <c r="B46314" s="2" t="s">
        <v>46762</v>
      </c>
      <c r="C46314" s="2">
        <v>24</v>
      </c>
      <c r="D46314" s="2" t="s">
        <v>498</v>
      </c>
      <c r="E46314" s="2"/>
      <c r="F46314" s="2"/>
      <c r="G46314" s="2"/>
      <c r="H46314" s="2"/>
    </row>
    <row r="46315" spans="2:8">
      <c r="B46315" s="2" t="s">
        <v>46763</v>
      </c>
      <c r="C46315" s="2">
        <v>24</v>
      </c>
      <c r="D46315" s="2" t="s">
        <v>498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498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498</v>
      </c>
      <c r="E46317" s="2"/>
      <c r="F46317" s="2"/>
      <c r="G46317" s="2"/>
      <c r="H46317" s="2"/>
    </row>
    <row r="46318" spans="2:8">
      <c r="B46318" s="2" t="s">
        <v>46766</v>
      </c>
      <c r="C46318" s="2">
        <v>17</v>
      </c>
      <c r="D46318" s="2" t="s">
        <v>498</v>
      </c>
      <c r="E46318" s="2"/>
      <c r="F46318" s="2"/>
      <c r="G46318" s="2"/>
      <c r="H46318" s="2"/>
    </row>
    <row r="46319" spans="2:8">
      <c r="B46319" s="2" t="s">
        <v>46767</v>
      </c>
      <c r="C46319" s="2">
        <v>6</v>
      </c>
      <c r="D46319" s="2" t="s">
        <v>498</v>
      </c>
      <c r="E46319" s="2"/>
      <c r="F46319" s="2"/>
      <c r="G46319" s="2"/>
      <c r="H46319" s="2"/>
    </row>
    <row r="46320" spans="2:8">
      <c r="B46320" s="2" t="s">
        <v>46768</v>
      </c>
      <c r="C46320" s="2">
        <v>15</v>
      </c>
      <c r="D46320" s="2" t="s">
        <v>498</v>
      </c>
      <c r="E46320" s="2"/>
      <c r="F46320" s="2"/>
      <c r="G46320" s="2"/>
      <c r="H46320" s="2"/>
    </row>
    <row r="46321" spans="2:8">
      <c r="B46321" s="2" t="s">
        <v>46769</v>
      </c>
      <c r="C46321" s="2">
        <v>31</v>
      </c>
      <c r="D46321" s="2" t="s">
        <v>498</v>
      </c>
      <c r="E46321" s="2"/>
      <c r="F46321" s="2"/>
      <c r="G46321" s="2"/>
      <c r="H46321" s="2"/>
    </row>
    <row r="46322" spans="2:8">
      <c r="B46322" s="2" t="s">
        <v>46770</v>
      </c>
      <c r="C46322" s="2">
        <v>30</v>
      </c>
      <c r="D46322" s="2" t="s">
        <v>498</v>
      </c>
      <c r="E46322" s="2"/>
      <c r="F46322" s="2"/>
      <c r="G46322" s="2"/>
      <c r="H46322" s="2"/>
    </row>
    <row r="46323" spans="2:8">
      <c r="B46323" s="2" t="s">
        <v>46771</v>
      </c>
      <c r="C46323" s="2">
        <v>29</v>
      </c>
      <c r="D46323" s="2" t="s">
        <v>498</v>
      </c>
      <c r="E46323" s="2"/>
      <c r="F46323" s="2"/>
      <c r="G46323" s="2"/>
      <c r="H46323" s="2"/>
    </row>
    <row r="46324" spans="2:8">
      <c r="B46324" s="2" t="s">
        <v>46772</v>
      </c>
      <c r="C46324" s="2">
        <v>29</v>
      </c>
      <c r="D46324" s="2" t="s">
        <v>498</v>
      </c>
      <c r="E46324" s="2"/>
      <c r="F46324" s="2"/>
      <c r="G46324" s="2"/>
      <c r="H46324" s="2"/>
    </row>
    <row r="46325" spans="2:8">
      <c r="B46325" s="2" t="s">
        <v>46773</v>
      </c>
      <c r="C46325" s="2">
        <v>29</v>
      </c>
      <c r="D46325" s="2" t="s">
        <v>498</v>
      </c>
      <c r="E46325" s="2"/>
      <c r="F46325" s="2"/>
      <c r="G46325" s="2"/>
      <c r="H46325" s="2"/>
    </row>
    <row r="46326" spans="2:8">
      <c r="B46326" s="2" t="s">
        <v>46774</v>
      </c>
      <c r="C46326" s="2">
        <v>33</v>
      </c>
      <c r="D46326" s="2" t="s">
        <v>498</v>
      </c>
      <c r="E46326" s="2"/>
      <c r="F46326" s="2"/>
      <c r="G46326" s="2"/>
      <c r="H46326" s="2"/>
    </row>
    <row r="46327" spans="2:8">
      <c r="B46327" s="2" t="s">
        <v>46775</v>
      </c>
      <c r="C46327" s="2">
        <v>34</v>
      </c>
      <c r="D46327" s="2" t="s">
        <v>498</v>
      </c>
      <c r="E46327" s="2"/>
      <c r="F46327" s="2"/>
      <c r="G46327" s="2"/>
      <c r="H46327" s="2"/>
    </row>
    <row r="46328" spans="2:8">
      <c r="B46328" s="2" t="s">
        <v>46776</v>
      </c>
      <c r="C46328" s="2">
        <v>34</v>
      </c>
      <c r="D46328" s="2" t="s">
        <v>498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498</v>
      </c>
      <c r="E46329" s="2"/>
      <c r="F46329" s="2"/>
      <c r="G46329" s="2"/>
      <c r="H46329" s="2"/>
    </row>
    <row r="46330" spans="2:8">
      <c r="B46330" s="2" t="s">
        <v>46778</v>
      </c>
      <c r="C46330" s="2">
        <v>24</v>
      </c>
      <c r="D46330" s="2" t="s">
        <v>498</v>
      </c>
      <c r="E46330" s="2"/>
      <c r="F46330" s="2"/>
      <c r="G46330" s="2"/>
      <c r="H46330" s="2"/>
    </row>
    <row r="46331" spans="2:8">
      <c r="B46331" s="2" t="s">
        <v>46779</v>
      </c>
      <c r="C46331" s="2">
        <v>35</v>
      </c>
      <c r="D46331" s="2" t="s">
        <v>498</v>
      </c>
      <c r="E46331" s="2"/>
      <c r="F46331" s="2"/>
      <c r="G46331" s="2"/>
      <c r="H46331" s="2"/>
    </row>
    <row r="46332" spans="2:8">
      <c r="B46332" s="2" t="s">
        <v>46780</v>
      </c>
      <c r="C46332" s="2">
        <v>35</v>
      </c>
      <c r="D46332" s="2" t="s">
        <v>498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498</v>
      </c>
      <c r="E46333" s="2"/>
      <c r="F46333" s="2"/>
      <c r="G46333" s="2"/>
      <c r="H46333" s="2"/>
    </row>
    <row r="46334" spans="2:8">
      <c r="B46334" s="2" t="s">
        <v>46782</v>
      </c>
      <c r="C46334" s="2">
        <v>32</v>
      </c>
      <c r="D46334" s="2" t="s">
        <v>498</v>
      </c>
      <c r="E46334" s="2"/>
      <c r="F46334" s="2"/>
      <c r="G46334" s="2"/>
      <c r="H46334" s="2"/>
    </row>
    <row r="46335" spans="2:8">
      <c r="B46335" s="2" t="s">
        <v>46783</v>
      </c>
      <c r="C46335" s="2">
        <v>33</v>
      </c>
      <c r="D46335" s="2" t="s">
        <v>498</v>
      </c>
      <c r="E46335" s="2"/>
      <c r="F46335" s="2"/>
      <c r="G46335" s="2"/>
      <c r="H46335" s="2"/>
    </row>
    <row r="46336" spans="2:8">
      <c r="B46336" s="2" t="s">
        <v>46784</v>
      </c>
      <c r="C46336" s="2">
        <v>31</v>
      </c>
      <c r="D46336" s="2" t="s">
        <v>498</v>
      </c>
      <c r="E46336" s="2"/>
      <c r="F46336" s="2"/>
      <c r="G46336" s="2"/>
      <c r="H46336" s="2"/>
    </row>
    <row r="46337" spans="2:8">
      <c r="B46337" s="2" t="s">
        <v>46785</v>
      </c>
      <c r="C46337" s="2">
        <v>29</v>
      </c>
      <c r="D46337" s="2" t="s">
        <v>498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498</v>
      </c>
      <c r="E46338" s="2"/>
      <c r="F46338" s="2"/>
      <c r="G46338" s="2"/>
      <c r="H46338" s="2"/>
    </row>
    <row r="46339" spans="2:8">
      <c r="B46339" s="2" t="s">
        <v>46787</v>
      </c>
      <c r="C46339" s="2">
        <v>29</v>
      </c>
      <c r="D46339" s="2" t="s">
        <v>498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498</v>
      </c>
      <c r="E46340" s="2"/>
      <c r="F46340" s="2"/>
      <c r="G46340" s="2"/>
      <c r="H46340" s="2"/>
    </row>
    <row r="46341" spans="2:8">
      <c r="B46341" s="2" t="s">
        <v>46789</v>
      </c>
      <c r="C46341" s="2">
        <v>27</v>
      </c>
      <c r="D46341" s="2" t="s">
        <v>498</v>
      </c>
      <c r="E46341" s="2"/>
      <c r="F46341" s="2"/>
      <c r="G46341" s="2"/>
      <c r="H46341" s="2"/>
    </row>
    <row r="46342" spans="2:8">
      <c r="B46342" s="2" t="s">
        <v>46790</v>
      </c>
      <c r="C46342" s="2">
        <v>34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25</v>
      </c>
      <c r="D46346" s="2" t="s">
        <v>498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498</v>
      </c>
      <c r="E46347" s="2"/>
      <c r="F46347" s="2"/>
      <c r="G46347" s="2"/>
      <c r="H46347" s="2"/>
    </row>
    <row r="46348" spans="2:8">
      <c r="B46348" s="2" t="s">
        <v>46796</v>
      </c>
      <c r="C46348" s="2">
        <v>27</v>
      </c>
      <c r="D46348" s="2" t="s">
        <v>498</v>
      </c>
      <c r="E46348" s="2"/>
      <c r="F46348" s="2"/>
      <c r="G46348" s="2"/>
      <c r="H46348" s="2"/>
    </row>
    <row r="46349" spans="2:8">
      <c r="B46349" s="2" t="s">
        <v>46797</v>
      </c>
      <c r="C46349" s="2">
        <v>25</v>
      </c>
      <c r="D46349" s="2" t="s">
        <v>498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498</v>
      </c>
      <c r="E46350" s="2"/>
      <c r="F46350" s="2"/>
      <c r="G46350" s="2"/>
      <c r="H46350" s="2"/>
    </row>
    <row r="46351" spans="2:8">
      <c r="B46351" s="2" t="s">
        <v>46799</v>
      </c>
      <c r="C46351" s="2">
        <v>25</v>
      </c>
      <c r="D46351" s="2" t="s">
        <v>498</v>
      </c>
      <c r="E46351" s="2"/>
      <c r="F46351" s="2"/>
      <c r="G46351" s="2"/>
      <c r="H46351" s="2"/>
    </row>
    <row r="46352" spans="2:8">
      <c r="B46352" s="2" t="s">
        <v>46800</v>
      </c>
      <c r="C46352" s="2">
        <v>25</v>
      </c>
      <c r="D46352" s="2" t="s">
        <v>498</v>
      </c>
      <c r="E46352" s="2"/>
      <c r="F46352" s="2"/>
      <c r="G46352" s="2"/>
      <c r="H46352" s="2"/>
    </row>
    <row r="46353" spans="2:8">
      <c r="B46353" s="2" t="s">
        <v>46801</v>
      </c>
      <c r="C46353" s="2">
        <v>28</v>
      </c>
      <c r="D46353" s="2" t="s">
        <v>498</v>
      </c>
      <c r="E46353" s="2"/>
      <c r="F46353" s="2"/>
      <c r="G46353" s="2"/>
      <c r="H46353" s="2"/>
    </row>
    <row r="46354" spans="2:8">
      <c r="B46354" s="2" t="s">
        <v>46802</v>
      </c>
      <c r="C46354" s="2">
        <v>28</v>
      </c>
      <c r="D46354" s="2" t="s">
        <v>498</v>
      </c>
      <c r="E46354" s="2"/>
      <c r="F46354" s="2"/>
      <c r="G46354" s="2"/>
      <c r="H46354" s="2"/>
    </row>
    <row r="46355" spans="2:8">
      <c r="B46355" s="2" t="s">
        <v>46803</v>
      </c>
      <c r="C46355" s="2">
        <v>25</v>
      </c>
      <c r="D46355" s="2" t="s">
        <v>498</v>
      </c>
      <c r="E46355" s="2"/>
      <c r="F46355" s="2"/>
      <c r="G46355" s="2"/>
      <c r="H46355" s="2"/>
    </row>
    <row r="46356" spans="2:8">
      <c r="B46356" s="2" t="s">
        <v>46804</v>
      </c>
      <c r="C46356" s="2">
        <v>25</v>
      </c>
      <c r="D46356" s="2" t="s">
        <v>498</v>
      </c>
      <c r="E46356" s="2"/>
      <c r="F46356" s="2"/>
      <c r="G46356" s="2"/>
      <c r="H46356" s="2"/>
    </row>
    <row r="46357" spans="2:8">
      <c r="B46357" s="2" t="s">
        <v>46805</v>
      </c>
      <c r="C46357" s="2">
        <v>24</v>
      </c>
      <c r="D46357" s="2" t="s">
        <v>498</v>
      </c>
      <c r="E46357" s="2"/>
      <c r="F46357" s="2"/>
      <c r="G46357" s="2"/>
      <c r="H46357" s="2"/>
    </row>
    <row r="46358" spans="2:8">
      <c r="B46358" s="2" t="s">
        <v>46806</v>
      </c>
      <c r="C46358" s="2">
        <v>24</v>
      </c>
      <c r="D46358" s="2" t="s">
        <v>498</v>
      </c>
      <c r="E46358" s="2"/>
      <c r="F46358" s="2"/>
      <c r="G46358" s="2"/>
      <c r="H46358" s="2"/>
    </row>
    <row r="46359" spans="2:8">
      <c r="B46359" s="2" t="s">
        <v>46807</v>
      </c>
      <c r="C46359" s="2">
        <v>23</v>
      </c>
      <c r="D46359" s="2" t="s">
        <v>498</v>
      </c>
      <c r="E46359" s="2"/>
      <c r="F46359" s="2"/>
      <c r="G46359" s="2"/>
      <c r="H46359" s="2"/>
    </row>
    <row r="46360" spans="2:8">
      <c r="B46360" s="2" t="s">
        <v>46808</v>
      </c>
      <c r="C46360" s="2">
        <v>22</v>
      </c>
      <c r="D46360" s="2" t="s">
        <v>498</v>
      </c>
      <c r="E46360" s="2"/>
      <c r="F46360" s="2"/>
      <c r="G46360" s="2"/>
      <c r="H46360" s="2"/>
    </row>
    <row r="46361" spans="2:8">
      <c r="B46361" s="2" t="s">
        <v>46809</v>
      </c>
      <c r="C46361" s="2">
        <v>25</v>
      </c>
      <c r="D46361" s="2" t="s">
        <v>498</v>
      </c>
      <c r="E46361" s="2"/>
      <c r="F46361" s="2"/>
      <c r="G46361" s="2"/>
      <c r="H46361" s="2"/>
    </row>
    <row r="46362" spans="2:8">
      <c r="B46362" s="2" t="s">
        <v>46810</v>
      </c>
      <c r="C46362" s="2">
        <v>27</v>
      </c>
      <c r="D46362" s="2" t="s">
        <v>498</v>
      </c>
      <c r="E46362" s="2"/>
      <c r="F46362" s="2"/>
      <c r="G46362" s="2"/>
      <c r="H46362" s="2"/>
    </row>
    <row r="46363" spans="2:8">
      <c r="B46363" s="2" t="s">
        <v>46811</v>
      </c>
      <c r="C46363" s="2">
        <v>28</v>
      </c>
      <c r="D46363" s="2" t="s">
        <v>498</v>
      </c>
      <c r="E46363" s="2"/>
      <c r="F46363" s="2"/>
      <c r="G46363" s="2"/>
      <c r="H46363" s="2"/>
    </row>
    <row r="46364" spans="2:8">
      <c r="B46364" s="2" t="s">
        <v>46812</v>
      </c>
      <c r="C46364" s="2">
        <v>29</v>
      </c>
      <c r="D46364" s="2" t="s">
        <v>498</v>
      </c>
      <c r="E46364" s="2"/>
      <c r="F46364" s="2"/>
      <c r="G46364" s="2"/>
      <c r="H46364" s="2"/>
    </row>
    <row r="46365" spans="2:8">
      <c r="B46365" s="2" t="s">
        <v>46813</v>
      </c>
      <c r="C46365" s="2">
        <v>28</v>
      </c>
      <c r="D46365" s="2" t="s">
        <v>498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498</v>
      </c>
      <c r="E46366" s="2"/>
      <c r="F46366" s="2"/>
      <c r="G46366" s="2"/>
      <c r="H46366" s="2"/>
    </row>
    <row r="46367" spans="2:8">
      <c r="B46367" s="2" t="s">
        <v>46815</v>
      </c>
      <c r="C46367" s="2">
        <v>24</v>
      </c>
      <c r="D46367" s="2" t="s">
        <v>498</v>
      </c>
      <c r="E46367" s="2"/>
      <c r="F46367" s="2"/>
      <c r="G46367" s="2"/>
      <c r="H46367" s="2"/>
    </row>
    <row r="46368" spans="2:8">
      <c r="B46368" s="2" t="s">
        <v>46816</v>
      </c>
      <c r="C46368" s="2">
        <v>26</v>
      </c>
      <c r="D46368" s="2" t="s">
        <v>498</v>
      </c>
      <c r="E46368" s="2"/>
      <c r="F46368" s="2"/>
      <c r="G46368" s="2"/>
      <c r="H46368" s="2"/>
    </row>
    <row r="46369" spans="2:8">
      <c r="B46369" s="2" t="s">
        <v>46817</v>
      </c>
      <c r="C46369" s="2">
        <v>27</v>
      </c>
      <c r="D46369" s="2" t="s">
        <v>498</v>
      </c>
      <c r="E46369" s="2"/>
      <c r="F46369" s="2"/>
      <c r="G46369" s="2"/>
      <c r="H46369" s="2"/>
    </row>
    <row r="46370" spans="2:8">
      <c r="B46370" s="2" t="s">
        <v>46818</v>
      </c>
      <c r="C46370" s="2">
        <v>27</v>
      </c>
      <c r="D46370" s="2" t="s">
        <v>498</v>
      </c>
      <c r="E46370" s="2"/>
      <c r="F46370" s="2"/>
      <c r="G46370" s="2"/>
      <c r="H46370" s="2"/>
    </row>
    <row r="46371" spans="2:8">
      <c r="B46371" s="2" t="s">
        <v>46819</v>
      </c>
      <c r="C46371" s="2">
        <v>13</v>
      </c>
      <c r="D46371" s="2" t="s">
        <v>498</v>
      </c>
      <c r="E46371" s="2"/>
      <c r="F46371" s="2"/>
      <c r="G46371" s="2"/>
      <c r="H46371" s="2"/>
    </row>
    <row r="46372" spans="2:8">
      <c r="B46372" s="2" t="s">
        <v>46820</v>
      </c>
      <c r="C46372" s="2">
        <v>14</v>
      </c>
      <c r="D46372" s="2" t="s">
        <v>498</v>
      </c>
      <c r="E46372" s="2"/>
      <c r="F46372" s="2"/>
      <c r="G46372" s="2"/>
      <c r="H46372" s="2"/>
    </row>
    <row r="46373" spans="2:8">
      <c r="B46373" s="2" t="s">
        <v>46821</v>
      </c>
      <c r="C46373" s="2">
        <v>12</v>
      </c>
      <c r="D46373" s="2" t="s">
        <v>498</v>
      </c>
      <c r="E46373" s="2"/>
      <c r="F46373" s="2"/>
      <c r="G46373" s="2"/>
      <c r="H46373" s="2"/>
    </row>
    <row r="46374" spans="2:8">
      <c r="B46374" s="2" t="s">
        <v>46822</v>
      </c>
      <c r="C46374" s="2">
        <v>9</v>
      </c>
      <c r="D46374" s="2" t="s">
        <v>498</v>
      </c>
      <c r="E46374" s="2"/>
      <c r="F46374" s="2"/>
      <c r="G46374" s="2"/>
      <c r="H46374" s="2"/>
    </row>
    <row r="46375" spans="2:8">
      <c r="B46375" s="2" t="s">
        <v>46823</v>
      </c>
      <c r="C46375" s="2">
        <v>15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19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498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498</v>
      </c>
      <c r="E46381" s="2"/>
      <c r="F46381" s="2"/>
      <c r="G46381" s="2"/>
      <c r="H46381" s="2"/>
    </row>
    <row r="46382" spans="2:8">
      <c r="B46382" s="2" t="s">
        <v>46830</v>
      </c>
      <c r="C46382" s="2">
        <v>28</v>
      </c>
      <c r="D46382" s="2" t="s">
        <v>498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498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498</v>
      </c>
      <c r="E46384" s="2"/>
      <c r="F46384" s="2"/>
      <c r="G46384" s="2"/>
      <c r="H46384" s="2"/>
    </row>
    <row r="46385" spans="2:8">
      <c r="B46385" s="2" t="s">
        <v>46833</v>
      </c>
      <c r="C46385" s="2">
        <v>27</v>
      </c>
      <c r="D46385" s="2" t="s">
        <v>498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35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19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28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30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498</v>
      </c>
      <c r="E46401" s="2"/>
      <c r="F46401" s="2"/>
      <c r="G46401" s="2"/>
      <c r="H46401" s="2"/>
    </row>
    <row r="46402" spans="2:8">
      <c r="B46402" s="2" t="s">
        <v>46850</v>
      </c>
      <c r="C46402" s="2">
        <v>30</v>
      </c>
      <c r="D46402" s="2" t="s">
        <v>498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498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498</v>
      </c>
      <c r="E46404" s="2"/>
      <c r="F46404" s="2"/>
      <c r="G46404" s="2"/>
      <c r="H46404" s="2"/>
    </row>
    <row r="46405" spans="2:8">
      <c r="B46405" s="2" t="s">
        <v>46853</v>
      </c>
      <c r="C46405" s="2">
        <v>29</v>
      </c>
      <c r="D46405" s="2" t="s">
        <v>498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498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498</v>
      </c>
      <c r="E46407" s="2"/>
      <c r="F46407" s="2"/>
      <c r="G46407" s="2"/>
      <c r="H46407" s="2"/>
    </row>
    <row r="46408" spans="2:8">
      <c r="B46408" s="2" t="s">
        <v>46856</v>
      </c>
      <c r="C46408" s="2">
        <v>30</v>
      </c>
      <c r="D46408" s="2" t="s">
        <v>498</v>
      </c>
      <c r="E46408" s="2"/>
      <c r="F46408" s="2"/>
      <c r="G46408" s="2"/>
      <c r="H46408" s="2"/>
    </row>
    <row r="46409" spans="2:8">
      <c r="B46409" s="2" t="s">
        <v>46857</v>
      </c>
      <c r="C46409" s="2">
        <v>29</v>
      </c>
      <c r="D46409" s="2" t="s">
        <v>498</v>
      </c>
      <c r="E46409" s="2"/>
      <c r="F46409" s="2"/>
      <c r="G46409" s="2"/>
      <c r="H46409" s="2"/>
    </row>
    <row r="46410" spans="2:8">
      <c r="B46410" s="2" t="s">
        <v>46858</v>
      </c>
      <c r="C46410" s="2">
        <v>27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28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30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30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29</v>
      </c>
      <c r="D46421" s="2" t="s">
        <v>498</v>
      </c>
      <c r="E46421" s="2"/>
      <c r="F46421" s="2"/>
      <c r="G46421" s="2"/>
      <c r="H46421" s="2"/>
    </row>
    <row r="46422" spans="2:8">
      <c r="B46422" s="2" t="s">
        <v>46870</v>
      </c>
      <c r="C46422" s="2">
        <v>29</v>
      </c>
      <c r="D46422" s="2" t="s">
        <v>498</v>
      </c>
      <c r="E46422" s="2"/>
      <c r="F46422" s="2"/>
      <c r="G46422" s="2"/>
      <c r="H46422" s="2"/>
    </row>
    <row r="46423" spans="2:8">
      <c r="B46423" s="2" t="s">
        <v>46871</v>
      </c>
      <c r="C46423" s="2">
        <v>28</v>
      </c>
      <c r="D46423" s="2" t="s">
        <v>498</v>
      </c>
      <c r="E46423" s="2"/>
      <c r="F46423" s="2"/>
      <c r="G46423" s="2"/>
      <c r="H46423" s="2"/>
    </row>
    <row r="46424" spans="2:8">
      <c r="B46424" s="2" t="s">
        <v>46872</v>
      </c>
      <c r="C46424" s="2">
        <v>28</v>
      </c>
      <c r="D46424" s="2" t="s">
        <v>498</v>
      </c>
      <c r="E46424" s="2"/>
      <c r="F46424" s="2"/>
      <c r="G46424" s="2"/>
      <c r="H46424" s="2"/>
    </row>
    <row r="46425" spans="2:8">
      <c r="B46425" s="2" t="s">
        <v>46873</v>
      </c>
      <c r="C46425" s="2">
        <v>28</v>
      </c>
      <c r="D46425" s="2" t="s">
        <v>498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498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498</v>
      </c>
      <c r="E46427" s="2"/>
      <c r="F46427" s="2"/>
      <c r="G46427" s="2"/>
      <c r="H46427" s="2"/>
    </row>
    <row r="46428" spans="2:8">
      <c r="B46428" s="2" t="s">
        <v>46876</v>
      </c>
      <c r="C46428" s="2">
        <v>29</v>
      </c>
      <c r="D46428" s="2" t="s">
        <v>498</v>
      </c>
      <c r="E46428" s="2"/>
      <c r="F46428" s="2"/>
      <c r="G46428" s="2"/>
      <c r="H46428" s="2"/>
    </row>
    <row r="46429" spans="2:8">
      <c r="B46429" s="2" t="s">
        <v>46877</v>
      </c>
      <c r="C46429" s="2">
        <v>29</v>
      </c>
      <c r="D46429" s="2" t="s">
        <v>498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498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498</v>
      </c>
      <c r="E46431" s="2"/>
      <c r="F46431" s="2"/>
      <c r="G46431" s="2"/>
      <c r="H46431" s="2"/>
    </row>
    <row r="46432" spans="2:8">
      <c r="B46432" s="2" t="s">
        <v>46880</v>
      </c>
      <c r="C46432" s="2">
        <v>28</v>
      </c>
      <c r="D46432" s="2" t="s">
        <v>498</v>
      </c>
      <c r="E46432" s="2"/>
      <c r="F46432" s="2"/>
      <c r="G46432" s="2"/>
      <c r="H46432" s="2"/>
    </row>
    <row r="46433" spans="2:8">
      <c r="B46433" s="2" t="s">
        <v>46881</v>
      </c>
      <c r="C46433" s="2">
        <v>29</v>
      </c>
      <c r="D46433" s="2" t="s">
        <v>498</v>
      </c>
      <c r="E46433" s="2"/>
      <c r="F46433" s="2"/>
      <c r="G46433" s="2"/>
      <c r="H46433" s="2"/>
    </row>
    <row r="46434" spans="2:8">
      <c r="B46434" s="2" t="s">
        <v>46882</v>
      </c>
      <c r="C46434" s="2">
        <v>29</v>
      </c>
      <c r="D46434" s="2" t="s">
        <v>498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498</v>
      </c>
      <c r="E46435" s="2"/>
      <c r="F46435" s="2"/>
      <c r="G46435" s="2"/>
      <c r="H46435" s="2"/>
    </row>
    <row r="46436" spans="2:8">
      <c r="B46436" s="2" t="s">
        <v>46884</v>
      </c>
      <c r="C46436" s="2">
        <v>25</v>
      </c>
      <c r="D46436" s="2" t="s">
        <v>498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498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498</v>
      </c>
      <c r="E46438" s="2"/>
      <c r="F46438" s="2"/>
      <c r="G46438" s="2"/>
      <c r="H46438" s="2"/>
    </row>
    <row r="46439" spans="2:8">
      <c r="B46439" s="2" t="s">
        <v>46887</v>
      </c>
      <c r="C46439" s="2">
        <v>13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37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498</v>
      </c>
      <c r="E46452" s="2"/>
      <c r="F46452" s="2"/>
      <c r="G46452" s="2"/>
      <c r="H46452" s="2"/>
    </row>
    <row r="46453" spans="2:8">
      <c r="B46453" s="2" t="s">
        <v>46901</v>
      </c>
      <c r="C46453" s="2">
        <v>28</v>
      </c>
      <c r="D46453" s="2" t="s">
        <v>498</v>
      </c>
      <c r="E46453" s="2"/>
      <c r="F46453" s="2"/>
      <c r="G46453" s="2"/>
      <c r="H46453" s="2"/>
    </row>
    <row r="46454" spans="2:8">
      <c r="B46454" s="2" t="s">
        <v>46902</v>
      </c>
      <c r="C46454" s="2">
        <v>27</v>
      </c>
      <c r="D46454" s="2" t="s">
        <v>498</v>
      </c>
      <c r="E46454" s="2"/>
      <c r="F46454" s="2"/>
      <c r="G46454" s="2"/>
      <c r="H46454" s="2"/>
    </row>
    <row r="46455" spans="2:8">
      <c r="B46455" s="2" t="s">
        <v>46903</v>
      </c>
      <c r="C46455" s="2">
        <v>25</v>
      </c>
      <c r="D46455" s="2" t="s">
        <v>498</v>
      </c>
      <c r="E46455" s="2"/>
      <c r="F46455" s="2"/>
      <c r="G46455" s="2"/>
      <c r="H46455" s="2"/>
    </row>
    <row r="46456" spans="2:8">
      <c r="B46456" s="2" t="s">
        <v>46904</v>
      </c>
      <c r="C46456" s="2">
        <v>23</v>
      </c>
      <c r="D46456" s="2" t="s">
        <v>498</v>
      </c>
      <c r="E46456" s="2"/>
      <c r="F46456" s="2"/>
      <c r="G46456" s="2"/>
      <c r="H46456" s="2"/>
    </row>
    <row r="46457" spans="2:8">
      <c r="B46457" s="2" t="s">
        <v>46905</v>
      </c>
      <c r="C46457" s="2">
        <v>24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20</v>
      </c>
      <c r="D46461" s="2" t="s">
        <v>498</v>
      </c>
      <c r="E46461" s="2"/>
      <c r="F46461" s="2"/>
      <c r="G46461" s="2"/>
      <c r="H46461" s="2"/>
    </row>
    <row r="46462" spans="2:8">
      <c r="B46462" s="2" t="s">
        <v>46910</v>
      </c>
      <c r="C46462" s="2">
        <v>20</v>
      </c>
      <c r="D46462" s="2" t="s">
        <v>498</v>
      </c>
      <c r="E46462" s="2"/>
      <c r="F46462" s="2"/>
      <c r="G46462" s="2"/>
      <c r="H46462" s="2"/>
    </row>
    <row r="46463" spans="2:8">
      <c r="B46463" s="2" t="s">
        <v>46911</v>
      </c>
      <c r="C46463" s="2">
        <v>19</v>
      </c>
      <c r="D46463" s="2" t="s">
        <v>498</v>
      </c>
      <c r="E46463" s="2"/>
      <c r="F46463" s="2"/>
      <c r="G46463" s="2"/>
      <c r="H46463" s="2"/>
    </row>
    <row r="46464" spans="2:8">
      <c r="B46464" s="2" t="s">
        <v>46912</v>
      </c>
      <c r="C46464" s="2">
        <v>13</v>
      </c>
      <c r="D46464" s="2" t="s">
        <v>498</v>
      </c>
      <c r="E46464" s="2"/>
      <c r="F46464" s="2"/>
      <c r="G46464" s="2"/>
      <c r="H46464" s="2"/>
    </row>
    <row r="46465" spans="2:8">
      <c r="B46465" s="2" t="s">
        <v>46913</v>
      </c>
      <c r="C46465" s="2">
        <v>5</v>
      </c>
      <c r="D46465" s="2" t="s">
        <v>498</v>
      </c>
      <c r="E46465" s="2"/>
      <c r="F46465" s="2"/>
      <c r="G46465" s="2"/>
      <c r="H46465" s="2"/>
    </row>
    <row r="46466" spans="2:8">
      <c r="B46466" s="2" t="s">
        <v>46914</v>
      </c>
      <c r="C46466" s="2">
        <v>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7</v>
      </c>
      <c r="D46467" s="2" t="s">
        <v>498</v>
      </c>
      <c r="E46467" s="2"/>
      <c r="F46467" s="2"/>
      <c r="G46467" s="2"/>
      <c r="H46467" s="2"/>
    </row>
    <row r="46468" spans="2:8">
      <c r="B46468" s="2" t="s">
        <v>46916</v>
      </c>
      <c r="C46468" s="2">
        <v>8</v>
      </c>
      <c r="D46468" s="2" t="s">
        <v>498</v>
      </c>
      <c r="E46468" s="2"/>
      <c r="F46468" s="2"/>
      <c r="G46468" s="2"/>
      <c r="H46468" s="2"/>
    </row>
    <row r="46469" spans="2:8">
      <c r="B46469" s="2" t="s">
        <v>46917</v>
      </c>
      <c r="C46469" s="2">
        <v>8</v>
      </c>
      <c r="D46469" s="2" t="s">
        <v>498</v>
      </c>
      <c r="E46469" s="2"/>
      <c r="F46469" s="2"/>
      <c r="G46469" s="2"/>
      <c r="H46469" s="2"/>
    </row>
    <row r="46470" spans="2:8">
      <c r="B46470" s="2" t="s">
        <v>46918</v>
      </c>
      <c r="C46470" s="2">
        <v>8</v>
      </c>
      <c r="D46470" s="2" t="s">
        <v>498</v>
      </c>
      <c r="E46470" s="2"/>
      <c r="F46470" s="2"/>
      <c r="G46470" s="2"/>
      <c r="H46470" s="2"/>
    </row>
    <row r="46471" spans="2:8">
      <c r="B46471" s="2" t="s">
        <v>46919</v>
      </c>
      <c r="C46471" s="2">
        <v>8</v>
      </c>
      <c r="D46471" s="2" t="s">
        <v>498</v>
      </c>
      <c r="E46471" s="2"/>
      <c r="F46471" s="2"/>
      <c r="G46471" s="2"/>
      <c r="H46471" s="2"/>
    </row>
    <row r="46472" spans="2:8">
      <c r="B46472" s="2" t="s">
        <v>46920</v>
      </c>
      <c r="C46472" s="2">
        <v>8</v>
      </c>
      <c r="D46472" s="2" t="s">
        <v>498</v>
      </c>
      <c r="E46472" s="2"/>
      <c r="F46472" s="2"/>
      <c r="G46472" s="2"/>
      <c r="H46472" s="2"/>
    </row>
    <row r="46473" spans="2:8">
      <c r="B46473" s="2" t="s">
        <v>46921</v>
      </c>
      <c r="C46473" s="2">
        <v>18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20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19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21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24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26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36</v>
      </c>
      <c r="D46489" s="2" t="s">
        <v>498</v>
      </c>
      <c r="E46489" s="2"/>
      <c r="F46489" s="2"/>
      <c r="G46489" s="2"/>
      <c r="H46489" s="2"/>
    </row>
    <row r="46490" spans="2:8">
      <c r="B46490" s="2" t="s">
        <v>46938</v>
      </c>
      <c r="C46490" s="2">
        <v>35</v>
      </c>
      <c r="D46490" s="2" t="s">
        <v>498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498</v>
      </c>
      <c r="E46491" s="2"/>
      <c r="F46491" s="2"/>
      <c r="G46491" s="2"/>
      <c r="H46491" s="2"/>
    </row>
    <row r="46492" spans="2:8">
      <c r="B46492" s="2" t="s">
        <v>46940</v>
      </c>
      <c r="C46492" s="2">
        <v>27</v>
      </c>
      <c r="D46492" s="2" t="s">
        <v>498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498</v>
      </c>
      <c r="E46493" s="2"/>
      <c r="F46493" s="2"/>
      <c r="G46493" s="2"/>
      <c r="H46493" s="2"/>
    </row>
    <row r="46494" spans="2:8">
      <c r="B46494" s="2" t="s">
        <v>46942</v>
      </c>
      <c r="C46494" s="2">
        <v>45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46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32</v>
      </c>
      <c r="D46496" s="2" t="s">
        <v>498</v>
      </c>
      <c r="E46496" s="2"/>
      <c r="F46496" s="2"/>
      <c r="G46496" s="2"/>
      <c r="H46496" s="2"/>
    </row>
    <row r="46497" spans="2:8">
      <c r="B46497" s="2" t="s">
        <v>46945</v>
      </c>
      <c r="C46497" s="2">
        <v>31</v>
      </c>
      <c r="D46497" s="2" t="s">
        <v>498</v>
      </c>
      <c r="E46497" s="2"/>
      <c r="F46497" s="2"/>
      <c r="G46497" s="2"/>
      <c r="H46497" s="2"/>
    </row>
    <row r="46498" spans="2:8">
      <c r="B46498" s="2" t="s">
        <v>46946</v>
      </c>
      <c r="C46498" s="2">
        <v>31</v>
      </c>
      <c r="D46498" s="2" t="s">
        <v>498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498</v>
      </c>
      <c r="E46499" s="2"/>
      <c r="F46499" s="2"/>
      <c r="G46499" s="2"/>
      <c r="H46499" s="2"/>
    </row>
    <row r="46500" spans="2:8">
      <c r="B46500" s="2" t="s">
        <v>46948</v>
      </c>
      <c r="C46500" s="2">
        <v>30</v>
      </c>
      <c r="D46500" s="2" t="s">
        <v>498</v>
      </c>
      <c r="E46500" s="2"/>
      <c r="F46500" s="2"/>
      <c r="G46500" s="2"/>
      <c r="H46500" s="2"/>
    </row>
    <row r="46501" spans="2:8">
      <c r="B46501" s="2" t="s">
        <v>46949</v>
      </c>
      <c r="C46501" s="2">
        <v>29</v>
      </c>
      <c r="D46501" s="2" t="s">
        <v>498</v>
      </c>
      <c r="E46501" s="2"/>
      <c r="F46501" s="2"/>
      <c r="G46501" s="2"/>
      <c r="H46501" s="2"/>
    </row>
    <row r="46502" spans="2:8">
      <c r="B46502" s="2" t="s">
        <v>46950</v>
      </c>
      <c r="C46502" s="2">
        <v>30</v>
      </c>
      <c r="D46502" s="2" t="s">
        <v>498</v>
      </c>
      <c r="E46502" s="2"/>
      <c r="F46502" s="2"/>
      <c r="G46502" s="2"/>
      <c r="H46502" s="2"/>
    </row>
    <row r="46503" spans="2:8">
      <c r="B46503" s="2" t="s">
        <v>46951</v>
      </c>
      <c r="C46503" s="2">
        <v>31</v>
      </c>
      <c r="D46503" s="2" t="s">
        <v>498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498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498</v>
      </c>
      <c r="E46505" s="2"/>
      <c r="F46505" s="2"/>
      <c r="G46505" s="2"/>
      <c r="H46505" s="2"/>
    </row>
    <row r="46506" spans="2:8">
      <c r="B46506" s="2" t="s">
        <v>46954</v>
      </c>
      <c r="C46506" s="2">
        <v>28</v>
      </c>
      <c r="D46506" s="2" t="s">
        <v>498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498</v>
      </c>
      <c r="E46507" s="2"/>
      <c r="F46507" s="2"/>
      <c r="G46507" s="2"/>
      <c r="H46507" s="2"/>
    </row>
    <row r="46508" spans="2:8">
      <c r="B46508" s="2" t="s">
        <v>46956</v>
      </c>
      <c r="C46508" s="2">
        <v>26</v>
      </c>
      <c r="D46508" s="2" t="s">
        <v>498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498</v>
      </c>
      <c r="E46509" s="2"/>
      <c r="F46509" s="2"/>
      <c r="G46509" s="2"/>
      <c r="H46509" s="2"/>
    </row>
    <row r="46510" spans="2:8">
      <c r="B46510" s="2" t="s">
        <v>46958</v>
      </c>
      <c r="C46510" s="2">
        <v>26</v>
      </c>
      <c r="D46510" s="2" t="s">
        <v>498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498</v>
      </c>
      <c r="E46511" s="2"/>
      <c r="F46511" s="2"/>
      <c r="G46511" s="2"/>
      <c r="H46511" s="2"/>
    </row>
    <row r="46512" spans="2:8">
      <c r="B46512" s="2" t="s">
        <v>46960</v>
      </c>
      <c r="C46512" s="2">
        <v>25</v>
      </c>
      <c r="D46512" s="2" t="s">
        <v>498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498</v>
      </c>
      <c r="E46513" s="2"/>
      <c r="F46513" s="2"/>
      <c r="G46513" s="2"/>
      <c r="H46513" s="2"/>
    </row>
    <row r="46514" spans="2:8">
      <c r="B46514" s="2" t="s">
        <v>46962</v>
      </c>
      <c r="C46514" s="2">
        <v>25</v>
      </c>
      <c r="D46514" s="2" t="s">
        <v>498</v>
      </c>
      <c r="E46514" s="2"/>
      <c r="F46514" s="2"/>
      <c r="G46514" s="2"/>
      <c r="H46514" s="2"/>
    </row>
    <row r="46515" spans="2:8">
      <c r="B46515" s="2" t="s">
        <v>46963</v>
      </c>
      <c r="C46515" s="2">
        <v>24</v>
      </c>
      <c r="D46515" s="2" t="s">
        <v>498</v>
      </c>
      <c r="E46515" s="2"/>
      <c r="F46515" s="2"/>
      <c r="G46515" s="2"/>
      <c r="H46515" s="2"/>
    </row>
    <row r="46516" spans="2:8">
      <c r="B46516" s="2" t="s">
        <v>46964</v>
      </c>
      <c r="C46516" s="2">
        <v>29</v>
      </c>
      <c r="D46516" s="2" t="s">
        <v>498</v>
      </c>
      <c r="E46516" s="2"/>
      <c r="F46516" s="2"/>
      <c r="G46516" s="2"/>
      <c r="H46516" s="2"/>
    </row>
    <row r="46517" spans="2:8">
      <c r="B46517" s="2" t="s">
        <v>46965</v>
      </c>
      <c r="C46517" s="2">
        <v>29</v>
      </c>
      <c r="D46517" s="2" t="s">
        <v>498</v>
      </c>
      <c r="E46517" s="2"/>
      <c r="F46517" s="2"/>
      <c r="G46517" s="2"/>
      <c r="H46517" s="2"/>
    </row>
    <row r="46518" spans="2:8">
      <c r="B46518" s="2" t="s">
        <v>46966</v>
      </c>
      <c r="C46518" s="2">
        <v>28</v>
      </c>
      <c r="D46518" s="2" t="s">
        <v>498</v>
      </c>
      <c r="E46518" s="2"/>
      <c r="F46518" s="2"/>
      <c r="G46518" s="2"/>
      <c r="H46518" s="2"/>
    </row>
    <row r="46519" spans="2:8">
      <c r="B46519" s="2" t="s">
        <v>46967</v>
      </c>
      <c r="C46519" s="2">
        <v>27</v>
      </c>
      <c r="D46519" s="2" t="s">
        <v>498</v>
      </c>
      <c r="E46519" s="2"/>
      <c r="F46519" s="2"/>
      <c r="G46519" s="2"/>
      <c r="H46519" s="2"/>
    </row>
    <row r="46520" spans="2:8">
      <c r="B46520" s="2" t="s">
        <v>46968</v>
      </c>
      <c r="C46520" s="2">
        <v>27</v>
      </c>
      <c r="D46520" s="2" t="s">
        <v>498</v>
      </c>
      <c r="E46520" s="2"/>
      <c r="F46520" s="2"/>
      <c r="G46520" s="2"/>
      <c r="H46520" s="2"/>
    </row>
    <row r="46521" spans="2:8">
      <c r="B46521" s="2" t="s">
        <v>46969</v>
      </c>
      <c r="C46521" s="2">
        <v>25</v>
      </c>
      <c r="D46521" s="2" t="s">
        <v>498</v>
      </c>
      <c r="E46521" s="2"/>
      <c r="F46521" s="2"/>
      <c r="G46521" s="2"/>
      <c r="H46521" s="2"/>
    </row>
    <row r="46522" spans="2:8">
      <c r="B46522" s="2" t="s">
        <v>46970</v>
      </c>
      <c r="C46522" s="2">
        <v>31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30</v>
      </c>
      <c r="D46527" s="2" t="s">
        <v>498</v>
      </c>
      <c r="E46527" s="2"/>
      <c r="F46527" s="2"/>
      <c r="G46527" s="2"/>
      <c r="H46527" s="2"/>
    </row>
    <row r="46528" spans="2:8">
      <c r="B46528" s="2" t="s">
        <v>46976</v>
      </c>
      <c r="C46528" s="2">
        <v>31</v>
      </c>
      <c r="D46528" s="2" t="s">
        <v>498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498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498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498</v>
      </c>
      <c r="E46531" s="2"/>
      <c r="F46531" s="2"/>
      <c r="G46531" s="2"/>
      <c r="H46531" s="2"/>
    </row>
    <row r="46532" spans="2:8">
      <c r="B46532" s="2" t="s">
        <v>46980</v>
      </c>
      <c r="C46532" s="2">
        <v>29</v>
      </c>
      <c r="D46532" s="2" t="s">
        <v>498</v>
      </c>
      <c r="E46532" s="2"/>
      <c r="F46532" s="2"/>
      <c r="G46532" s="2"/>
      <c r="H46532" s="2"/>
    </row>
    <row r="46533" spans="2:8">
      <c r="B46533" s="2" t="s">
        <v>46981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34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33</v>
      </c>
      <c r="D46538" s="2" t="s">
        <v>498</v>
      </c>
      <c r="E46538" s="2"/>
      <c r="F46538" s="2"/>
      <c r="G46538" s="2"/>
      <c r="H46538" s="2"/>
    </row>
    <row r="46539" spans="2:8">
      <c r="B46539" s="2" t="s">
        <v>46987</v>
      </c>
      <c r="C46539" s="2">
        <v>34</v>
      </c>
      <c r="D46539" s="2" t="s">
        <v>498</v>
      </c>
      <c r="E46539" s="2"/>
      <c r="F46539" s="2"/>
      <c r="G46539" s="2"/>
      <c r="H46539" s="2"/>
    </row>
    <row r="46540" spans="2:8">
      <c r="B46540" s="2" t="s">
        <v>46988</v>
      </c>
      <c r="C46540" s="2">
        <v>32</v>
      </c>
      <c r="D46540" s="2" t="s">
        <v>498</v>
      </c>
      <c r="E46540" s="2"/>
      <c r="F46540" s="2"/>
      <c r="G46540" s="2"/>
      <c r="H46540" s="2"/>
    </row>
    <row r="46541" spans="2:8">
      <c r="B46541" s="2" t="s">
        <v>46989</v>
      </c>
      <c r="C46541" s="2">
        <v>30</v>
      </c>
      <c r="D46541" s="2" t="s">
        <v>498</v>
      </c>
      <c r="E46541" s="2"/>
      <c r="F46541" s="2"/>
      <c r="G46541" s="2"/>
      <c r="H46541" s="2"/>
    </row>
    <row r="46542" spans="2:8">
      <c r="B46542" s="2" t="s">
        <v>46990</v>
      </c>
      <c r="C46542" s="2">
        <v>44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41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31</v>
      </c>
      <c r="D46545" s="2" t="s">
        <v>498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498</v>
      </c>
      <c r="E46546" s="2"/>
      <c r="F46546" s="2"/>
      <c r="G46546" s="2"/>
      <c r="H46546" s="2"/>
    </row>
    <row r="46547" spans="2:8">
      <c r="B46547" s="2" t="s">
        <v>46995</v>
      </c>
      <c r="C46547" s="2">
        <v>29</v>
      </c>
      <c r="D46547" s="2" t="s">
        <v>498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498</v>
      </c>
      <c r="E46548" s="2"/>
      <c r="F46548" s="2"/>
      <c r="G46548" s="2"/>
      <c r="H46548" s="2"/>
    </row>
    <row r="46549" spans="2:8">
      <c r="B46549" s="2" t="s">
        <v>46997</v>
      </c>
      <c r="C46549" s="2">
        <v>28</v>
      </c>
      <c r="D46549" s="2" t="s">
        <v>498</v>
      </c>
      <c r="E46549" s="2"/>
      <c r="F46549" s="2"/>
      <c r="G46549" s="2"/>
      <c r="H46549" s="2"/>
    </row>
    <row r="46550" spans="2:8">
      <c r="B46550" s="2" t="s">
        <v>46998</v>
      </c>
      <c r="C46550" s="2">
        <v>38</v>
      </c>
      <c r="D46550" s="2" t="s">
        <v>498</v>
      </c>
      <c r="E46550" s="2"/>
      <c r="F46550" s="2"/>
      <c r="G46550" s="2"/>
      <c r="H46550" s="2"/>
    </row>
    <row r="46551" spans="2:8">
      <c r="B46551" s="2" t="s">
        <v>46999</v>
      </c>
      <c r="C46551" s="2">
        <v>39</v>
      </c>
      <c r="D46551" s="2" t="s">
        <v>498</v>
      </c>
      <c r="E46551" s="2"/>
      <c r="F46551" s="2"/>
      <c r="G46551" s="2"/>
      <c r="H46551" s="2"/>
    </row>
    <row r="46552" spans="2:8">
      <c r="B46552" s="2" t="s">
        <v>47000</v>
      </c>
      <c r="C46552" s="2">
        <v>39</v>
      </c>
      <c r="D46552" s="2" t="s">
        <v>498</v>
      </c>
      <c r="E46552" s="2"/>
      <c r="F46552" s="2"/>
      <c r="G46552" s="2"/>
      <c r="H46552" s="2"/>
    </row>
    <row r="46553" spans="2:8">
      <c r="B46553" s="2" t="s">
        <v>47001</v>
      </c>
      <c r="C46553" s="2">
        <v>38</v>
      </c>
      <c r="D46553" s="2" t="s">
        <v>498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498</v>
      </c>
      <c r="E46554" s="2"/>
      <c r="F46554" s="2"/>
      <c r="G46554" s="2"/>
      <c r="H46554" s="2"/>
    </row>
    <row r="46555" spans="2:8">
      <c r="B46555" s="2" t="s">
        <v>47003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31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28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35</v>
      </c>
      <c r="D46560" s="2" t="s">
        <v>498</v>
      </c>
      <c r="E46560" s="2"/>
      <c r="F46560" s="2"/>
      <c r="G46560" s="2"/>
      <c r="H46560" s="2"/>
    </row>
    <row r="46561" spans="2:8">
      <c r="B46561" s="2" t="s">
        <v>47009</v>
      </c>
      <c r="C46561" s="2">
        <v>37</v>
      </c>
      <c r="D46561" s="2" t="s">
        <v>498</v>
      </c>
      <c r="E46561" s="2"/>
      <c r="F46561" s="2"/>
      <c r="G46561" s="2"/>
      <c r="H46561" s="2"/>
    </row>
    <row r="46562" spans="2:8">
      <c r="B46562" s="2" t="s">
        <v>47010</v>
      </c>
      <c r="C46562" s="2">
        <v>37</v>
      </c>
      <c r="D46562" s="2" t="s">
        <v>498</v>
      </c>
      <c r="E46562" s="2"/>
      <c r="F46562" s="2"/>
      <c r="G46562" s="2"/>
      <c r="H46562" s="2"/>
    </row>
    <row r="46563" spans="2:8">
      <c r="B46563" s="2" t="s">
        <v>47011</v>
      </c>
      <c r="C46563" s="2">
        <v>35</v>
      </c>
      <c r="D46563" s="2" t="s">
        <v>498</v>
      </c>
      <c r="E46563" s="2"/>
      <c r="F46563" s="2"/>
      <c r="G46563" s="2"/>
      <c r="H46563" s="2"/>
    </row>
    <row r="46564" spans="2:8">
      <c r="B46564" s="2" t="s">
        <v>47012</v>
      </c>
      <c r="C46564" s="2">
        <v>34</v>
      </c>
      <c r="D46564" s="2" t="s">
        <v>498</v>
      </c>
      <c r="E46564" s="2"/>
      <c r="F46564" s="2"/>
      <c r="G46564" s="2"/>
      <c r="H46564" s="2"/>
    </row>
    <row r="46565" spans="2:8">
      <c r="B46565" s="2" t="s">
        <v>47013</v>
      </c>
      <c r="C46565" s="2">
        <v>50</v>
      </c>
      <c r="D46565" s="2" t="s">
        <v>498</v>
      </c>
      <c r="E46565" s="2"/>
      <c r="F46565" s="2"/>
      <c r="G46565" s="2"/>
      <c r="H46565" s="2"/>
    </row>
    <row r="46566" spans="2:8">
      <c r="B46566" s="2" t="s">
        <v>47014</v>
      </c>
      <c r="C46566" s="2">
        <v>51</v>
      </c>
      <c r="D46566" s="2" t="s">
        <v>498</v>
      </c>
      <c r="E46566" s="2"/>
      <c r="F46566" s="2"/>
      <c r="G46566" s="2"/>
      <c r="H46566" s="2"/>
    </row>
    <row r="46567" spans="2:8">
      <c r="B46567" s="2" t="s">
        <v>47015</v>
      </c>
      <c r="C46567" s="2">
        <v>47</v>
      </c>
      <c r="D46567" s="2" t="s">
        <v>498</v>
      </c>
      <c r="E46567" s="2"/>
      <c r="F46567" s="2"/>
      <c r="G46567" s="2"/>
      <c r="H46567" s="2"/>
    </row>
    <row r="46568" spans="2:8">
      <c r="B46568" s="2" t="s">
        <v>47016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498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498</v>
      </c>
      <c r="E46574" s="2"/>
      <c r="F46574" s="2"/>
      <c r="G46574" s="2"/>
      <c r="H46574" s="2"/>
    </row>
    <row r="46575" spans="2:8">
      <c r="B46575" s="2" t="s">
        <v>47023</v>
      </c>
      <c r="C46575" s="2">
        <v>24</v>
      </c>
      <c r="D46575" s="2" t="s">
        <v>498</v>
      </c>
      <c r="E46575" s="2"/>
      <c r="F46575" s="2"/>
      <c r="G46575" s="2"/>
      <c r="H46575" s="2"/>
    </row>
    <row r="46576" spans="2:8">
      <c r="B46576" s="2" t="s">
        <v>47024</v>
      </c>
      <c r="C46576" s="2">
        <v>22</v>
      </c>
      <c r="D46576" s="2" t="s">
        <v>498</v>
      </c>
      <c r="E46576" s="2"/>
      <c r="F46576" s="2"/>
      <c r="G46576" s="2"/>
      <c r="H46576" s="2"/>
    </row>
    <row r="46577" spans="2:8">
      <c r="B46577" s="2" t="s">
        <v>47025</v>
      </c>
      <c r="C46577" s="2">
        <v>21</v>
      </c>
      <c r="D46577" s="2" t="s">
        <v>498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498</v>
      </c>
      <c r="E46578" s="2"/>
      <c r="F46578" s="2"/>
      <c r="G46578" s="2"/>
      <c r="H46578" s="2"/>
    </row>
    <row r="46579" spans="2:8">
      <c r="B46579" s="2" t="s">
        <v>47027</v>
      </c>
      <c r="C46579" s="2">
        <v>22</v>
      </c>
      <c r="D46579" s="2" t="s">
        <v>498</v>
      </c>
      <c r="E46579" s="2"/>
      <c r="F46579" s="2"/>
      <c r="G46579" s="2"/>
      <c r="H46579" s="2"/>
    </row>
    <row r="46580" spans="2:8">
      <c r="B46580" s="2" t="s">
        <v>47028</v>
      </c>
      <c r="C46580" s="2">
        <v>15</v>
      </c>
      <c r="D46580" s="2" t="s">
        <v>498</v>
      </c>
      <c r="E46580" s="2"/>
      <c r="F46580" s="2"/>
      <c r="G46580" s="2"/>
      <c r="H46580" s="2"/>
    </row>
    <row r="46581" spans="2:8">
      <c r="B46581" s="2" t="s">
        <v>47029</v>
      </c>
      <c r="C46581" s="2">
        <v>16</v>
      </c>
      <c r="D46581" s="2" t="s">
        <v>498</v>
      </c>
      <c r="E46581" s="2"/>
      <c r="F46581" s="2"/>
      <c r="G46581" s="2"/>
      <c r="H46581" s="2"/>
    </row>
    <row r="46582" spans="2:8">
      <c r="B46582" s="2" t="s">
        <v>47030</v>
      </c>
      <c r="C46582" s="2">
        <v>16</v>
      </c>
      <c r="D46582" s="2" t="s">
        <v>498</v>
      </c>
      <c r="E46582" s="2"/>
      <c r="F46582" s="2"/>
      <c r="G46582" s="2"/>
      <c r="H46582" s="2"/>
    </row>
    <row r="46583" spans="2:8">
      <c r="B46583" s="2" t="s">
        <v>47031</v>
      </c>
      <c r="C46583" s="2">
        <v>16</v>
      </c>
      <c r="D46583" s="2" t="s">
        <v>498</v>
      </c>
      <c r="E46583" s="2"/>
      <c r="F46583" s="2"/>
      <c r="G46583" s="2"/>
      <c r="H46583" s="2"/>
    </row>
    <row r="46584" spans="2:8">
      <c r="B46584" s="2" t="s">
        <v>47032</v>
      </c>
      <c r="C46584" s="2">
        <v>17</v>
      </c>
      <c r="D46584" s="2" t="s">
        <v>498</v>
      </c>
      <c r="E46584" s="2"/>
      <c r="F46584" s="2"/>
      <c r="G46584" s="2"/>
      <c r="H46584" s="2"/>
    </row>
    <row r="46585" spans="2:8">
      <c r="B46585" s="2" t="s">
        <v>47033</v>
      </c>
      <c r="C46585" s="2">
        <v>17</v>
      </c>
      <c r="D46585" s="2" t="s">
        <v>498</v>
      </c>
      <c r="E46585" s="2"/>
      <c r="F46585" s="2"/>
      <c r="G46585" s="2"/>
      <c r="H46585" s="2"/>
    </row>
    <row r="46586" spans="2:8">
      <c r="B46586" s="2" t="s">
        <v>47034</v>
      </c>
      <c r="C46586" s="2">
        <v>15</v>
      </c>
      <c r="D46586" s="2" t="s">
        <v>498</v>
      </c>
      <c r="E46586" s="2"/>
      <c r="F46586" s="2"/>
      <c r="G46586" s="2"/>
      <c r="H46586" s="2"/>
    </row>
    <row r="46587" spans="2:8">
      <c r="B46587" s="2" t="s">
        <v>47035</v>
      </c>
      <c r="C46587" s="2">
        <v>10</v>
      </c>
      <c r="D46587" s="2" t="s">
        <v>498</v>
      </c>
      <c r="E46587" s="2"/>
      <c r="F46587" s="2"/>
      <c r="G46587" s="2"/>
      <c r="H46587" s="2"/>
    </row>
    <row r="46588" spans="2:8">
      <c r="B46588" s="2" t="s">
        <v>47036</v>
      </c>
      <c r="C46588" s="2">
        <v>6</v>
      </c>
      <c r="D46588" s="2" t="s">
        <v>498</v>
      </c>
      <c r="E46588" s="2"/>
      <c r="F46588" s="2"/>
      <c r="G46588" s="2"/>
      <c r="H46588" s="2"/>
    </row>
    <row r="46589" spans="2:8">
      <c r="B46589" s="2" t="s">
        <v>47037</v>
      </c>
      <c r="C46589" s="2">
        <v>9</v>
      </c>
      <c r="D46589" s="2" t="s">
        <v>498</v>
      </c>
      <c r="E46589" s="2"/>
      <c r="F46589" s="2"/>
      <c r="G46589" s="2"/>
      <c r="H46589" s="2"/>
    </row>
    <row r="46590" spans="2:8">
      <c r="B46590" s="2" t="s">
        <v>47038</v>
      </c>
      <c r="C46590" s="2">
        <v>11</v>
      </c>
      <c r="D46590" s="2" t="s">
        <v>498</v>
      </c>
      <c r="E46590" s="2"/>
      <c r="F46590" s="2"/>
      <c r="G46590" s="2"/>
      <c r="H46590" s="2"/>
    </row>
    <row r="46591" spans="2:8">
      <c r="B46591" s="2" t="s">
        <v>47039</v>
      </c>
      <c r="C46591" s="2">
        <v>29</v>
      </c>
      <c r="D46591" s="2" t="s">
        <v>498</v>
      </c>
      <c r="E46591" s="2"/>
      <c r="F46591" s="2"/>
      <c r="G46591" s="2"/>
      <c r="H46591" s="2"/>
    </row>
    <row r="46592" spans="2:8">
      <c r="B46592" s="2" t="s">
        <v>47040</v>
      </c>
      <c r="C46592" s="2">
        <v>29</v>
      </c>
      <c r="D46592" s="2" t="s">
        <v>498</v>
      </c>
      <c r="E46592" s="2"/>
      <c r="F46592" s="2"/>
      <c r="G46592" s="2"/>
      <c r="H46592" s="2"/>
    </row>
    <row r="46593" spans="2:8">
      <c r="B46593" s="2" t="s">
        <v>47041</v>
      </c>
      <c r="C46593" s="2">
        <v>29</v>
      </c>
      <c r="D46593" s="2" t="s">
        <v>498</v>
      </c>
      <c r="E46593" s="2"/>
      <c r="F46593" s="2"/>
      <c r="G46593" s="2"/>
      <c r="H46593" s="2"/>
    </row>
    <row r="46594" spans="2:8">
      <c r="B46594" s="2" t="s">
        <v>47042</v>
      </c>
      <c r="C46594" s="2">
        <v>29</v>
      </c>
      <c r="D46594" s="2" t="s">
        <v>498</v>
      </c>
      <c r="E46594" s="2"/>
      <c r="F46594" s="2"/>
      <c r="G46594" s="2"/>
      <c r="H46594" s="2"/>
    </row>
    <row r="46595" spans="2:8">
      <c r="B46595" s="2" t="s">
        <v>47043</v>
      </c>
      <c r="C46595" s="2">
        <v>29</v>
      </c>
      <c r="D46595" s="2" t="s">
        <v>498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498</v>
      </c>
      <c r="E46596" s="2"/>
      <c r="F46596" s="2"/>
      <c r="G46596" s="2"/>
      <c r="H46596" s="2"/>
    </row>
    <row r="46597" spans="2:8">
      <c r="B46597" s="2" t="s">
        <v>47045</v>
      </c>
      <c r="C46597" s="2">
        <v>27</v>
      </c>
      <c r="D46597" s="2" t="s">
        <v>498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498</v>
      </c>
      <c r="E46598" s="2"/>
      <c r="F46598" s="2"/>
      <c r="G46598" s="2"/>
      <c r="H46598" s="2"/>
    </row>
    <row r="46599" spans="2:8">
      <c r="B46599" s="2" t="s">
        <v>47047</v>
      </c>
      <c r="C46599" s="2">
        <v>31</v>
      </c>
      <c r="D46599" s="2" t="s">
        <v>498</v>
      </c>
      <c r="E46599" s="2"/>
      <c r="F46599" s="2"/>
      <c r="G46599" s="2"/>
      <c r="H46599" s="2"/>
    </row>
    <row r="46600" spans="2:8">
      <c r="B46600" s="2" t="s">
        <v>47048</v>
      </c>
      <c r="C46600" s="2">
        <v>31</v>
      </c>
      <c r="D46600" s="2" t="s">
        <v>498</v>
      </c>
      <c r="E46600" s="2"/>
      <c r="F46600" s="2"/>
      <c r="G46600" s="2"/>
      <c r="H46600" s="2"/>
    </row>
    <row r="46601" spans="2:8">
      <c r="B46601" s="2" t="s">
        <v>47049</v>
      </c>
      <c r="C46601" s="2">
        <v>31</v>
      </c>
      <c r="D46601" s="2" t="s">
        <v>498</v>
      </c>
      <c r="E46601" s="2"/>
      <c r="F46601" s="2"/>
      <c r="G46601" s="2"/>
      <c r="H46601" s="2"/>
    </row>
    <row r="46602" spans="2:8">
      <c r="B46602" s="2" t="s">
        <v>47050</v>
      </c>
      <c r="C46602" s="2">
        <v>31</v>
      </c>
      <c r="D46602" s="2" t="s">
        <v>498</v>
      </c>
      <c r="E46602" s="2"/>
      <c r="F46602" s="2"/>
      <c r="G46602" s="2"/>
      <c r="H46602" s="2"/>
    </row>
    <row r="46603" spans="2:8">
      <c r="B46603" s="2" t="s">
        <v>47051</v>
      </c>
      <c r="C46603" s="2">
        <v>29</v>
      </c>
      <c r="D46603" s="2" t="s">
        <v>498</v>
      </c>
      <c r="E46603" s="2"/>
      <c r="F46603" s="2"/>
      <c r="G46603" s="2"/>
      <c r="H46603" s="2"/>
    </row>
    <row r="46604" spans="2:8">
      <c r="B46604" s="2" t="s">
        <v>47052</v>
      </c>
      <c r="C46604" s="2">
        <v>29</v>
      </c>
      <c r="D46604" s="2" t="s">
        <v>498</v>
      </c>
      <c r="E46604" s="2"/>
      <c r="F46604" s="2"/>
      <c r="G46604" s="2"/>
      <c r="H46604" s="2"/>
    </row>
    <row r="46605" spans="2:8">
      <c r="B46605" s="2" t="s">
        <v>47053</v>
      </c>
      <c r="C46605" s="2">
        <v>29</v>
      </c>
      <c r="D46605" s="2" t="s">
        <v>498</v>
      </c>
      <c r="E46605" s="2"/>
      <c r="F46605" s="2"/>
      <c r="G46605" s="2"/>
      <c r="H46605" s="2"/>
    </row>
    <row r="46606" spans="2:8">
      <c r="B46606" s="2" t="s">
        <v>47054</v>
      </c>
      <c r="C46606" s="2">
        <v>28</v>
      </c>
      <c r="D46606" s="2" t="s">
        <v>498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498</v>
      </c>
      <c r="E46607" s="2"/>
      <c r="F46607" s="2"/>
      <c r="G46607" s="2"/>
      <c r="H46607" s="2"/>
    </row>
    <row r="46608" spans="2:8">
      <c r="B46608" s="2" t="s">
        <v>47056</v>
      </c>
      <c r="C46608" s="2">
        <v>27</v>
      </c>
      <c r="D46608" s="2" t="s">
        <v>498</v>
      </c>
      <c r="E46608" s="2"/>
      <c r="F46608" s="2"/>
      <c r="G46608" s="2"/>
      <c r="H46608" s="2"/>
    </row>
    <row r="46609" spans="2:8">
      <c r="B46609" s="2" t="s">
        <v>47057</v>
      </c>
      <c r="C46609" s="2">
        <v>27</v>
      </c>
      <c r="D46609" s="2" t="s">
        <v>498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498</v>
      </c>
      <c r="E46610" s="2"/>
      <c r="F46610" s="2"/>
      <c r="G46610" s="2"/>
      <c r="H46610" s="2"/>
    </row>
    <row r="46611" spans="2:8">
      <c r="B46611" s="2" t="s">
        <v>47059</v>
      </c>
      <c r="C46611" s="2">
        <v>24</v>
      </c>
      <c r="D46611" s="2" t="s">
        <v>498</v>
      </c>
      <c r="E46611" s="2"/>
      <c r="F46611" s="2"/>
      <c r="G46611" s="2"/>
      <c r="H46611" s="2"/>
    </row>
    <row r="46612" spans="2:8">
      <c r="B46612" s="2" t="s">
        <v>47060</v>
      </c>
      <c r="C46612" s="2">
        <v>21</v>
      </c>
      <c r="D46612" s="2" t="s">
        <v>498</v>
      </c>
      <c r="E46612" s="2"/>
      <c r="F46612" s="2"/>
      <c r="G46612" s="2"/>
      <c r="H46612" s="2"/>
    </row>
    <row r="46613" spans="2:8">
      <c r="B46613" s="2" t="s">
        <v>47061</v>
      </c>
      <c r="C46613" s="2">
        <v>25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33</v>
      </c>
      <c r="D46619" s="2" t="s">
        <v>498</v>
      </c>
      <c r="E46619" s="2"/>
      <c r="F46619" s="2"/>
      <c r="G46619" s="2"/>
      <c r="H46619" s="2"/>
    </row>
    <row r="46620" spans="2:8">
      <c r="B46620" s="2" t="s">
        <v>47068</v>
      </c>
      <c r="C46620" s="2">
        <v>33</v>
      </c>
      <c r="D46620" s="2" t="s">
        <v>498</v>
      </c>
      <c r="E46620" s="2"/>
      <c r="F46620" s="2"/>
      <c r="G46620" s="2"/>
      <c r="H46620" s="2"/>
    </row>
    <row r="46621" spans="2:8">
      <c r="B46621" s="2" t="s">
        <v>47069</v>
      </c>
      <c r="C46621" s="2">
        <v>32</v>
      </c>
      <c r="D46621" s="2" t="s">
        <v>498</v>
      </c>
      <c r="E46621" s="2"/>
      <c r="F46621" s="2"/>
      <c r="G46621" s="2"/>
      <c r="H46621" s="2"/>
    </row>
    <row r="46622" spans="2:8">
      <c r="B46622" s="2" t="s">
        <v>47070</v>
      </c>
      <c r="C46622" s="2">
        <v>32</v>
      </c>
      <c r="D46622" s="2" t="s">
        <v>498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498</v>
      </c>
      <c r="E46623" s="2"/>
      <c r="F46623" s="2"/>
      <c r="G46623" s="2"/>
      <c r="H46623" s="2"/>
    </row>
    <row r="46624" spans="2:8">
      <c r="B46624" s="2" t="s">
        <v>47072</v>
      </c>
      <c r="C46624" s="2">
        <v>32</v>
      </c>
      <c r="D46624" s="2" t="s">
        <v>498</v>
      </c>
      <c r="E46624" s="2"/>
      <c r="F46624" s="2"/>
      <c r="G46624" s="2"/>
      <c r="H46624" s="2"/>
    </row>
    <row r="46625" spans="2:8">
      <c r="B46625" s="2" t="s">
        <v>47073</v>
      </c>
      <c r="C46625" s="2">
        <v>32</v>
      </c>
      <c r="D46625" s="2" t="s">
        <v>498</v>
      </c>
      <c r="E46625" s="2"/>
      <c r="F46625" s="2"/>
      <c r="G46625" s="2"/>
      <c r="H46625" s="2"/>
    </row>
    <row r="46626" spans="2:8">
      <c r="B46626" s="2" t="s">
        <v>47074</v>
      </c>
      <c r="C46626" s="2">
        <v>31</v>
      </c>
      <c r="D46626" s="2" t="s">
        <v>498</v>
      </c>
      <c r="E46626" s="2"/>
      <c r="F46626" s="2"/>
      <c r="G46626" s="2"/>
      <c r="H46626" s="2"/>
    </row>
    <row r="46627" spans="2:8">
      <c r="B46627" s="2" t="s">
        <v>47075</v>
      </c>
      <c r="C46627" s="2">
        <v>29</v>
      </c>
      <c r="D46627" s="2" t="s">
        <v>498</v>
      </c>
      <c r="E46627" s="2"/>
      <c r="F46627" s="2"/>
      <c r="G46627" s="2"/>
      <c r="H46627" s="2"/>
    </row>
    <row r="46628" spans="2:8">
      <c r="B46628" s="2" t="s">
        <v>47076</v>
      </c>
      <c r="C46628" s="2">
        <v>28</v>
      </c>
      <c r="D46628" s="2" t="s">
        <v>498</v>
      </c>
      <c r="E46628" s="2"/>
      <c r="F46628" s="2"/>
      <c r="G46628" s="2"/>
      <c r="H46628" s="2"/>
    </row>
    <row r="46629" spans="2:8">
      <c r="B46629" s="2" t="s">
        <v>47077</v>
      </c>
      <c r="C46629" s="2">
        <v>15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34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33</v>
      </c>
      <c r="D46635" s="2" t="s">
        <v>498</v>
      </c>
      <c r="E46635" s="2"/>
      <c r="F46635" s="2"/>
      <c r="G46635" s="2"/>
      <c r="H46635" s="2"/>
    </row>
    <row r="46636" spans="2:8">
      <c r="B46636" s="2" t="s">
        <v>47084</v>
      </c>
      <c r="C46636" s="2">
        <v>33</v>
      </c>
      <c r="D46636" s="2" t="s">
        <v>498</v>
      </c>
      <c r="E46636" s="2"/>
      <c r="F46636" s="2"/>
      <c r="G46636" s="2"/>
      <c r="H46636" s="2"/>
    </row>
    <row r="46637" spans="2:8">
      <c r="B46637" s="2" t="s">
        <v>47085</v>
      </c>
      <c r="C46637" s="2">
        <v>31</v>
      </c>
      <c r="D46637" s="2" t="s">
        <v>498</v>
      </c>
      <c r="E46637" s="2"/>
      <c r="F46637" s="2"/>
      <c r="G46637" s="2"/>
      <c r="H46637" s="2"/>
    </row>
    <row r="46638" spans="2:8">
      <c r="B46638" s="2" t="s">
        <v>47086</v>
      </c>
      <c r="C46638" s="2">
        <v>28</v>
      </c>
      <c r="D46638" s="2" t="s">
        <v>498</v>
      </c>
      <c r="E46638" s="2"/>
      <c r="F46638" s="2"/>
      <c r="G46638" s="2"/>
      <c r="H46638" s="2"/>
    </row>
    <row r="46639" spans="2:8">
      <c r="B46639" s="2" t="s">
        <v>47087</v>
      </c>
      <c r="C46639" s="2">
        <v>29</v>
      </c>
      <c r="D46639" s="2" t="s">
        <v>498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498</v>
      </c>
      <c r="E46640" s="2"/>
      <c r="F46640" s="2"/>
      <c r="G46640" s="2"/>
      <c r="H46640" s="2"/>
    </row>
    <row r="46641" spans="2:8">
      <c r="B46641" s="2" t="s">
        <v>47089</v>
      </c>
      <c r="C46641" s="2">
        <v>27</v>
      </c>
      <c r="D46641" s="2" t="s">
        <v>498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498</v>
      </c>
      <c r="E46642" s="2"/>
      <c r="F46642" s="2"/>
      <c r="G46642" s="2"/>
      <c r="H46642" s="2"/>
    </row>
    <row r="46643" spans="2:8">
      <c r="B46643" s="2" t="s">
        <v>47091</v>
      </c>
      <c r="C46643" s="2">
        <v>30</v>
      </c>
      <c r="D46643" s="2" t="s">
        <v>498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498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498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498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38</v>
      </c>
      <c r="D46660" s="2" t="s">
        <v>498</v>
      </c>
      <c r="E46660" s="2"/>
      <c r="F46660" s="2"/>
      <c r="G46660" s="2"/>
      <c r="H46660" s="2"/>
    </row>
    <row r="46661" spans="2:8">
      <c r="B46661" s="2" t="s">
        <v>47109</v>
      </c>
      <c r="C46661" s="2">
        <v>38</v>
      </c>
      <c r="D46661" s="2" t="s">
        <v>498</v>
      </c>
      <c r="E46661" s="2"/>
      <c r="F46661" s="2"/>
      <c r="G46661" s="2"/>
      <c r="H46661" s="2"/>
    </row>
    <row r="46662" spans="2:8">
      <c r="B46662" s="2" t="s">
        <v>47110</v>
      </c>
      <c r="C46662" s="2">
        <v>37</v>
      </c>
      <c r="D46662" s="2" t="s">
        <v>498</v>
      </c>
      <c r="E46662" s="2"/>
      <c r="F46662" s="2"/>
      <c r="G46662" s="2"/>
      <c r="H46662" s="2"/>
    </row>
    <row r="46663" spans="2:8">
      <c r="B46663" s="2" t="s">
        <v>47111</v>
      </c>
      <c r="C46663" s="2">
        <v>36</v>
      </c>
      <c r="D46663" s="2" t="s">
        <v>498</v>
      </c>
      <c r="E46663" s="2"/>
      <c r="F46663" s="2"/>
      <c r="G46663" s="2"/>
      <c r="H46663" s="2"/>
    </row>
    <row r="46664" spans="2:8">
      <c r="B46664" s="2" t="s">
        <v>47112</v>
      </c>
      <c r="C46664" s="2">
        <v>33</v>
      </c>
      <c r="D46664" s="2" t="s">
        <v>498</v>
      </c>
      <c r="E46664" s="2"/>
      <c r="F46664" s="2"/>
      <c r="G46664" s="2"/>
      <c r="H46664" s="2"/>
    </row>
    <row r="46665" spans="2:8">
      <c r="B46665" s="2" t="s">
        <v>47113</v>
      </c>
      <c r="C46665" s="2">
        <v>40</v>
      </c>
      <c r="D46665" s="2" t="s">
        <v>498</v>
      </c>
      <c r="E46665" s="2"/>
      <c r="F46665" s="2"/>
      <c r="G46665" s="2"/>
      <c r="H46665" s="2"/>
    </row>
    <row r="46666" spans="2:8">
      <c r="B46666" s="2" t="s">
        <v>47114</v>
      </c>
      <c r="C46666" s="2">
        <v>41</v>
      </c>
      <c r="D46666" s="2" t="s">
        <v>498</v>
      </c>
      <c r="E46666" s="2"/>
      <c r="F46666" s="2"/>
      <c r="G46666" s="2"/>
      <c r="H46666" s="2"/>
    </row>
    <row r="46667" spans="2:8">
      <c r="B46667" s="2" t="s">
        <v>47115</v>
      </c>
      <c r="C46667" s="2">
        <v>40</v>
      </c>
      <c r="D46667" s="2" t="s">
        <v>498</v>
      </c>
      <c r="E46667" s="2"/>
      <c r="F46667" s="2"/>
      <c r="G46667" s="2"/>
      <c r="H46667" s="2"/>
    </row>
    <row r="46668" spans="2:8">
      <c r="B46668" s="2" t="s">
        <v>47116</v>
      </c>
      <c r="C46668" s="2">
        <v>40</v>
      </c>
      <c r="D46668" s="2" t="s">
        <v>498</v>
      </c>
      <c r="E46668" s="2"/>
      <c r="F46668" s="2"/>
      <c r="G46668" s="2"/>
      <c r="H46668" s="2"/>
    </row>
    <row r="46669" spans="2:8">
      <c r="B46669" s="2" t="s">
        <v>47117</v>
      </c>
      <c r="C46669" s="2">
        <v>43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43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43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42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10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18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498</v>
      </c>
      <c r="E46679" s="2"/>
      <c r="F46679" s="2"/>
      <c r="G46679" s="2"/>
      <c r="H46679" s="2"/>
    </row>
    <row r="46680" spans="2:8">
      <c r="B46680" s="2" t="s">
        <v>47128</v>
      </c>
      <c r="C46680" s="2">
        <v>26</v>
      </c>
      <c r="D46680" s="2" t="s">
        <v>498</v>
      </c>
      <c r="E46680" s="2"/>
      <c r="F46680" s="2"/>
      <c r="G46680" s="2"/>
      <c r="H46680" s="2"/>
    </row>
    <row r="46681" spans="2:8">
      <c r="B46681" s="2" t="s">
        <v>47129</v>
      </c>
      <c r="C46681" s="2">
        <v>27</v>
      </c>
      <c r="D46681" s="2" t="s">
        <v>498</v>
      </c>
      <c r="E46681" s="2"/>
      <c r="F46681" s="2"/>
      <c r="G46681" s="2"/>
      <c r="H46681" s="2"/>
    </row>
    <row r="46682" spans="2:8">
      <c r="B46682" s="2" t="s">
        <v>47130</v>
      </c>
      <c r="C46682" s="2">
        <v>24</v>
      </c>
      <c r="D46682" s="2" t="s">
        <v>498</v>
      </c>
      <c r="E46682" s="2"/>
      <c r="F46682" s="2"/>
      <c r="G46682" s="2"/>
      <c r="H46682" s="2"/>
    </row>
    <row r="46683" spans="2:8">
      <c r="B46683" s="2" t="s">
        <v>47131</v>
      </c>
      <c r="C46683" s="2">
        <v>24</v>
      </c>
      <c r="D46683" s="2" t="s">
        <v>498</v>
      </c>
      <c r="E46683" s="2"/>
      <c r="F46683" s="2"/>
      <c r="G46683" s="2"/>
      <c r="H46683" s="2"/>
    </row>
    <row r="46684" spans="2:8">
      <c r="B46684" s="2" t="s">
        <v>47132</v>
      </c>
      <c r="C46684" s="2">
        <v>35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38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33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31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31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37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17</v>
      </c>
      <c r="D46714" s="2" t="s">
        <v>498</v>
      </c>
      <c r="E46714" s="2"/>
      <c r="F46714" s="2"/>
      <c r="G46714" s="2"/>
      <c r="H46714" s="2"/>
    </row>
    <row r="46715" spans="2:8">
      <c r="B46715" s="2" t="s">
        <v>47163</v>
      </c>
      <c r="C46715" s="2">
        <v>19</v>
      </c>
      <c r="D46715" s="2" t="s">
        <v>498</v>
      </c>
      <c r="E46715" s="2"/>
      <c r="F46715" s="2"/>
      <c r="G46715" s="2"/>
      <c r="H46715" s="2"/>
    </row>
    <row r="46716" spans="2:8">
      <c r="B46716" s="2" t="s">
        <v>47164</v>
      </c>
      <c r="C46716" s="2">
        <v>20</v>
      </c>
      <c r="D46716" s="2" t="s">
        <v>498</v>
      </c>
      <c r="E46716" s="2"/>
      <c r="F46716" s="2"/>
      <c r="G46716" s="2"/>
      <c r="H46716" s="2"/>
    </row>
    <row r="46717" spans="2:8">
      <c r="B46717" s="2" t="s">
        <v>47165</v>
      </c>
      <c r="C46717" s="2">
        <v>19</v>
      </c>
      <c r="D46717" s="2" t="s">
        <v>498</v>
      </c>
      <c r="E46717" s="2"/>
      <c r="F46717" s="2"/>
      <c r="G46717" s="2"/>
      <c r="H46717" s="2"/>
    </row>
    <row r="46718" spans="2:8">
      <c r="B46718" s="2" t="s">
        <v>47166</v>
      </c>
      <c r="C46718" s="2">
        <v>15</v>
      </c>
      <c r="D46718" s="2" t="s">
        <v>498</v>
      </c>
      <c r="E46718" s="2"/>
      <c r="F46718" s="2"/>
      <c r="G46718" s="2"/>
      <c r="H46718" s="2"/>
    </row>
    <row r="46719" spans="2:8">
      <c r="B46719" s="2" t="s">
        <v>47167</v>
      </c>
      <c r="C46719" s="2">
        <v>12</v>
      </c>
      <c r="D46719" s="2" t="s">
        <v>498</v>
      </c>
      <c r="E46719" s="2"/>
      <c r="F46719" s="2"/>
      <c r="G46719" s="2"/>
      <c r="H46719" s="2"/>
    </row>
    <row r="46720" spans="2:8">
      <c r="B46720" s="2" t="s">
        <v>47168</v>
      </c>
      <c r="C46720" s="2">
        <v>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18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17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18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19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19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22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35</v>
      </c>
      <c r="D46739" s="2" t="s">
        <v>498</v>
      </c>
      <c r="E46739" s="2"/>
      <c r="F46739" s="2"/>
      <c r="G46739" s="2"/>
      <c r="H46739" s="2"/>
    </row>
    <row r="46740" spans="2:8">
      <c r="B46740" s="2" t="s">
        <v>47188</v>
      </c>
      <c r="C46740" s="2">
        <v>39</v>
      </c>
      <c r="D46740" s="2" t="s">
        <v>498</v>
      </c>
      <c r="E46740" s="2"/>
      <c r="F46740" s="2"/>
      <c r="G46740" s="2"/>
      <c r="H46740" s="2"/>
    </row>
    <row r="46741" spans="2:8">
      <c r="B46741" s="2" t="s">
        <v>47189</v>
      </c>
      <c r="C46741" s="2">
        <v>39</v>
      </c>
      <c r="D46741" s="2" t="s">
        <v>498</v>
      </c>
      <c r="E46741" s="2"/>
      <c r="F46741" s="2"/>
      <c r="G46741" s="2"/>
      <c r="H46741" s="2"/>
    </row>
    <row r="46742" spans="2:8">
      <c r="B46742" s="2" t="s">
        <v>47190</v>
      </c>
      <c r="C46742" s="2">
        <v>37</v>
      </c>
      <c r="D46742" s="2" t="s">
        <v>498</v>
      </c>
      <c r="E46742" s="2"/>
      <c r="F46742" s="2"/>
      <c r="G46742" s="2"/>
      <c r="H46742" s="2"/>
    </row>
    <row r="46743" spans="2:8">
      <c r="B46743" s="2" t="s">
        <v>47191</v>
      </c>
      <c r="C46743" s="2">
        <v>34</v>
      </c>
      <c r="D46743" s="2" t="s">
        <v>498</v>
      </c>
      <c r="E46743" s="2"/>
      <c r="F46743" s="2"/>
      <c r="G46743" s="2"/>
      <c r="H46743" s="2"/>
    </row>
    <row r="46744" spans="2:8">
      <c r="B46744" s="2" t="s">
        <v>47192</v>
      </c>
      <c r="C46744" s="2">
        <v>35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40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39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27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13</v>
      </c>
      <c r="D46756" s="2" t="s">
        <v>498</v>
      </c>
      <c r="E46756" s="2"/>
      <c r="F46756" s="2"/>
      <c r="G46756" s="2"/>
      <c r="H46756" s="2"/>
    </row>
    <row r="46757" spans="2:8">
      <c r="B46757" s="2" t="s">
        <v>47205</v>
      </c>
      <c r="C46757" s="2">
        <v>13</v>
      </c>
      <c r="D46757" s="2" t="s">
        <v>498</v>
      </c>
      <c r="E46757" s="2"/>
      <c r="F46757" s="2"/>
      <c r="G46757" s="2"/>
      <c r="H46757" s="2"/>
    </row>
    <row r="46758" spans="2:8">
      <c r="B46758" s="2" t="s">
        <v>47206</v>
      </c>
      <c r="C46758" s="2">
        <v>13</v>
      </c>
      <c r="D46758" s="2" t="s">
        <v>498</v>
      </c>
      <c r="E46758" s="2"/>
      <c r="F46758" s="2"/>
      <c r="G46758" s="2"/>
      <c r="H46758" s="2"/>
    </row>
    <row r="46759" spans="2:8">
      <c r="B46759" s="2" t="s">
        <v>47207</v>
      </c>
      <c r="C46759" s="2">
        <v>14</v>
      </c>
      <c r="D46759" s="2" t="s">
        <v>498</v>
      </c>
      <c r="E46759" s="2"/>
      <c r="F46759" s="2"/>
      <c r="G46759" s="2"/>
      <c r="H46759" s="2"/>
    </row>
    <row r="46760" spans="2:8">
      <c r="B46760" s="2" t="s">
        <v>47208</v>
      </c>
      <c r="C46760" s="2">
        <v>16</v>
      </c>
      <c r="D46760" s="2" t="s">
        <v>498</v>
      </c>
      <c r="E46760" s="2"/>
      <c r="F46760" s="2"/>
      <c r="G46760" s="2"/>
      <c r="H46760" s="2"/>
    </row>
    <row r="46761" spans="2:8">
      <c r="B46761" s="2" t="s">
        <v>47209</v>
      </c>
      <c r="C46761" s="2">
        <v>14</v>
      </c>
      <c r="D46761" s="2" t="s">
        <v>498</v>
      </c>
      <c r="E46761" s="2"/>
      <c r="F46761" s="2"/>
      <c r="G46761" s="2"/>
      <c r="H46761" s="2"/>
    </row>
    <row r="46762" spans="2:8">
      <c r="B46762" s="2" t="s">
        <v>47210</v>
      </c>
      <c r="C46762" s="2">
        <v>11</v>
      </c>
      <c r="D46762" s="2" t="s">
        <v>498</v>
      </c>
      <c r="E46762" s="2"/>
      <c r="F46762" s="2"/>
      <c r="G46762" s="2"/>
      <c r="H46762" s="2"/>
    </row>
    <row r="46763" spans="2:8">
      <c r="B46763" s="2" t="s">
        <v>47211</v>
      </c>
      <c r="C46763" s="2">
        <v>10</v>
      </c>
      <c r="D46763" s="2" t="s">
        <v>498</v>
      </c>
      <c r="E46763" s="2"/>
      <c r="F46763" s="2"/>
      <c r="G46763" s="2"/>
      <c r="H46763" s="2"/>
    </row>
    <row r="46764" spans="2:8">
      <c r="B46764" s="2" t="s">
        <v>47212</v>
      </c>
      <c r="C46764" s="2">
        <v>8</v>
      </c>
      <c r="D46764" s="2" t="s">
        <v>498</v>
      </c>
      <c r="E46764" s="2"/>
      <c r="F46764" s="2"/>
      <c r="G46764" s="2"/>
      <c r="H46764" s="2"/>
    </row>
    <row r="46765" spans="2:8">
      <c r="B46765" s="2" t="s">
        <v>47213</v>
      </c>
      <c r="C46765" s="2">
        <v>33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34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29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32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32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35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34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34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15</v>
      </c>
      <c r="D46804" s="2" t="s">
        <v>498</v>
      </c>
      <c r="E46804" s="2"/>
      <c r="F46804" s="2"/>
      <c r="G46804" s="2"/>
      <c r="H46804" s="2"/>
    </row>
    <row r="46805" spans="2:8">
      <c r="B46805" s="2" t="s">
        <v>47253</v>
      </c>
      <c r="C46805" s="2">
        <v>14</v>
      </c>
      <c r="D46805" s="2" t="s">
        <v>498</v>
      </c>
      <c r="E46805" s="2"/>
      <c r="F46805" s="2"/>
      <c r="G46805" s="2"/>
      <c r="H46805" s="2"/>
    </row>
    <row r="46806" spans="2:8">
      <c r="B46806" s="2" t="s">
        <v>47254</v>
      </c>
      <c r="C46806" s="2">
        <v>16</v>
      </c>
      <c r="D46806" s="2" t="s">
        <v>498</v>
      </c>
      <c r="E46806" s="2"/>
      <c r="F46806" s="2"/>
      <c r="G46806" s="2"/>
      <c r="H46806" s="2"/>
    </row>
    <row r="46807" spans="2:8">
      <c r="B46807" s="2" t="s">
        <v>47255</v>
      </c>
      <c r="C46807" s="2">
        <v>17</v>
      </c>
      <c r="D46807" s="2" t="s">
        <v>498</v>
      </c>
      <c r="E46807" s="2"/>
      <c r="F46807" s="2"/>
      <c r="G46807" s="2"/>
      <c r="H46807" s="2"/>
    </row>
    <row r="46808" spans="2:8">
      <c r="B46808" s="2" t="s">
        <v>47256</v>
      </c>
      <c r="C46808" s="2">
        <v>18</v>
      </c>
      <c r="D46808" s="2" t="s">
        <v>498</v>
      </c>
      <c r="E46808" s="2"/>
      <c r="F46808" s="2"/>
      <c r="G46808" s="2"/>
      <c r="H46808" s="2"/>
    </row>
    <row r="46809" spans="2:8">
      <c r="B46809" s="2" t="s">
        <v>47257</v>
      </c>
      <c r="C46809" s="2">
        <v>19</v>
      </c>
      <c r="D46809" s="2" t="s">
        <v>498</v>
      </c>
      <c r="E46809" s="2"/>
      <c r="F46809" s="2"/>
      <c r="G46809" s="2"/>
      <c r="H46809" s="2"/>
    </row>
    <row r="46810" spans="2:8">
      <c r="B46810" s="2" t="s">
        <v>47258</v>
      </c>
      <c r="C46810" s="2">
        <v>19</v>
      </c>
      <c r="D46810" s="2" t="s">
        <v>498</v>
      </c>
      <c r="E46810" s="2"/>
      <c r="F46810" s="2"/>
      <c r="G46810" s="2"/>
      <c r="H46810" s="2"/>
    </row>
    <row r="46811" spans="2:8">
      <c r="B46811" s="2" t="s">
        <v>47259</v>
      </c>
      <c r="C46811" s="2">
        <v>18</v>
      </c>
      <c r="D46811" s="2" t="s">
        <v>498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36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37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37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37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36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25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34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29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33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33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31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41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40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34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9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19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41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42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41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35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28</v>
      </c>
      <c r="D46891" s="2" t="s">
        <v>498</v>
      </c>
      <c r="E46891" s="2"/>
      <c r="F46891" s="2"/>
      <c r="G46891" s="2"/>
      <c r="H46891" s="2"/>
    </row>
    <row r="46892" spans="2:8">
      <c r="B46892" s="2" t="s">
        <v>47340</v>
      </c>
      <c r="C46892" s="2">
        <v>36</v>
      </c>
      <c r="D46892" s="2" t="s">
        <v>498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498</v>
      </c>
      <c r="E46893" s="2"/>
      <c r="F46893" s="2"/>
      <c r="G46893" s="2"/>
      <c r="H46893" s="2"/>
    </row>
    <row r="46894" spans="2:8">
      <c r="B46894" s="2" t="s">
        <v>47342</v>
      </c>
      <c r="C46894" s="2">
        <v>35</v>
      </c>
      <c r="D46894" s="2" t="s">
        <v>498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28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23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29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12</v>
      </c>
      <c r="D46917" s="2" t="s">
        <v>498</v>
      </c>
      <c r="E46917" s="2"/>
      <c r="F46917" s="2"/>
      <c r="G46917" s="2"/>
      <c r="H46917" s="2"/>
    </row>
    <row r="46918" spans="2:8">
      <c r="B46918" s="2" t="s">
        <v>47366</v>
      </c>
      <c r="C46918" s="2">
        <v>11</v>
      </c>
      <c r="D46918" s="2" t="s">
        <v>498</v>
      </c>
      <c r="E46918" s="2"/>
      <c r="F46918" s="2"/>
      <c r="G46918" s="2"/>
      <c r="H46918" s="2"/>
    </row>
    <row r="46919" spans="2:8">
      <c r="B46919" s="2" t="s">
        <v>47367</v>
      </c>
      <c r="C46919" s="2">
        <v>15</v>
      </c>
      <c r="D46919" s="2" t="s">
        <v>498</v>
      </c>
      <c r="E46919" s="2"/>
      <c r="F46919" s="2"/>
      <c r="G46919" s="2"/>
      <c r="H46919" s="2"/>
    </row>
    <row r="46920" spans="2:8">
      <c r="B46920" s="2" t="s">
        <v>47368</v>
      </c>
      <c r="C46920" s="2">
        <v>31</v>
      </c>
      <c r="D46920" s="2" t="s">
        <v>498</v>
      </c>
      <c r="E46920" s="2"/>
      <c r="F46920" s="2"/>
      <c r="G46920" s="2"/>
      <c r="H46920" s="2"/>
    </row>
    <row r="46921" spans="2:8">
      <c r="B46921" s="2" t="s">
        <v>47369</v>
      </c>
      <c r="C46921" s="2">
        <v>29</v>
      </c>
      <c r="D46921" s="2" t="s">
        <v>498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498</v>
      </c>
      <c r="E46922" s="2"/>
      <c r="F46922" s="2"/>
      <c r="G46922" s="2"/>
      <c r="H46922" s="2"/>
    </row>
    <row r="46923" spans="2:8">
      <c r="B46923" s="2" t="s">
        <v>47371</v>
      </c>
      <c r="C46923" s="2">
        <v>17</v>
      </c>
      <c r="D46923" s="2" t="s">
        <v>498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36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498</v>
      </c>
      <c r="E46933" s="2"/>
      <c r="F46933" s="2"/>
      <c r="G46933" s="2"/>
      <c r="H46933" s="2"/>
    </row>
    <row r="46934" spans="2:8">
      <c r="B46934" s="2" t="s">
        <v>47382</v>
      </c>
      <c r="C46934" s="2">
        <v>30</v>
      </c>
      <c r="D46934" s="2" t="s">
        <v>498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498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498</v>
      </c>
      <c r="E46936" s="2"/>
      <c r="F46936" s="2"/>
      <c r="G46936" s="2"/>
      <c r="H46936" s="2"/>
    </row>
    <row r="46937" spans="2:8">
      <c r="B46937" s="2" t="s">
        <v>47385</v>
      </c>
      <c r="C46937" s="2">
        <v>29</v>
      </c>
      <c r="D46937" s="2" t="s">
        <v>498</v>
      </c>
      <c r="E46937" s="2"/>
      <c r="F46937" s="2"/>
      <c r="G46937" s="2"/>
      <c r="H46937" s="2"/>
    </row>
    <row r="46938" spans="2:8">
      <c r="B46938" s="2" t="s">
        <v>47386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31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24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29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28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27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24</v>
      </c>
      <c r="D46974" s="2" t="s">
        <v>498</v>
      </c>
      <c r="E46974" s="2"/>
      <c r="F46974" s="2"/>
      <c r="G46974" s="2"/>
      <c r="H46974" s="2"/>
    </row>
    <row r="46975" spans="2:8">
      <c r="B46975" s="2" t="s">
        <v>47423</v>
      </c>
      <c r="C46975" s="2">
        <v>24</v>
      </c>
      <c r="D46975" s="2" t="s">
        <v>498</v>
      </c>
      <c r="E46975" s="2"/>
      <c r="F46975" s="2"/>
      <c r="G46975" s="2"/>
      <c r="H46975" s="2"/>
    </row>
    <row r="46976" spans="2:8">
      <c r="B46976" s="2" t="s">
        <v>47424</v>
      </c>
      <c r="C46976" s="2">
        <v>24</v>
      </c>
      <c r="D46976" s="2" t="s">
        <v>498</v>
      </c>
      <c r="E46976" s="2"/>
      <c r="F46976" s="2"/>
      <c r="G46976" s="2"/>
      <c r="H46976" s="2"/>
    </row>
    <row r="46977" spans="2:8">
      <c r="B46977" s="2" t="s">
        <v>47425</v>
      </c>
      <c r="C46977" s="2">
        <v>25</v>
      </c>
      <c r="D46977" s="2" t="s">
        <v>498</v>
      </c>
      <c r="E46977" s="2"/>
      <c r="F46977" s="2"/>
      <c r="G46977" s="2"/>
      <c r="H46977" s="2"/>
    </row>
    <row r="46978" spans="2:8">
      <c r="B46978" s="2" t="s">
        <v>47426</v>
      </c>
      <c r="C46978" s="2">
        <v>25</v>
      </c>
      <c r="D46978" s="2" t="s">
        <v>498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498</v>
      </c>
      <c r="E46979" s="2"/>
      <c r="F46979" s="2"/>
      <c r="G46979" s="2"/>
      <c r="H46979" s="2"/>
    </row>
    <row r="46980" spans="2:8">
      <c r="B46980" s="2" t="s">
        <v>47428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28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36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16</v>
      </c>
      <c r="D47008" s="2" t="s">
        <v>498</v>
      </c>
      <c r="E47008" s="2"/>
      <c r="F47008" s="2"/>
      <c r="G47008" s="2"/>
      <c r="H47008" s="2"/>
    </row>
    <row r="47009" spans="2:8">
      <c r="B47009" s="2" t="s">
        <v>47457</v>
      </c>
      <c r="C47009" s="2">
        <v>26</v>
      </c>
      <c r="D47009" s="2" t="s">
        <v>498</v>
      </c>
      <c r="E47009" s="2"/>
      <c r="F47009" s="2"/>
      <c r="G47009" s="2"/>
      <c r="H47009" s="2"/>
    </row>
    <row r="47010" spans="2:8">
      <c r="B47010" s="2" t="s">
        <v>47458</v>
      </c>
      <c r="C47010" s="2">
        <v>28</v>
      </c>
      <c r="D47010" s="2" t="s">
        <v>498</v>
      </c>
      <c r="E47010" s="2"/>
      <c r="F47010" s="2"/>
      <c r="G47010" s="2"/>
      <c r="H47010" s="2"/>
    </row>
    <row r="47011" spans="2:8">
      <c r="B47011" s="2" t="s">
        <v>47459</v>
      </c>
      <c r="C47011" s="2">
        <v>28</v>
      </c>
      <c r="D47011" s="2" t="s">
        <v>498</v>
      </c>
      <c r="E47011" s="2"/>
      <c r="F47011" s="2"/>
      <c r="G47011" s="2"/>
      <c r="H47011" s="2"/>
    </row>
    <row r="47012" spans="2:8">
      <c r="B47012" s="2" t="s">
        <v>47460</v>
      </c>
      <c r="C47012" s="2">
        <v>27</v>
      </c>
      <c r="D47012" s="2" t="s">
        <v>498</v>
      </c>
      <c r="E47012" s="2"/>
      <c r="F47012" s="2"/>
      <c r="G47012" s="2"/>
      <c r="H47012" s="2"/>
    </row>
    <row r="47013" spans="2:8">
      <c r="B47013" s="2" t="s">
        <v>47461</v>
      </c>
      <c r="C47013" s="2">
        <v>28</v>
      </c>
      <c r="D47013" s="2" t="s">
        <v>498</v>
      </c>
      <c r="E47013" s="2"/>
      <c r="F47013" s="2"/>
      <c r="G47013" s="2"/>
      <c r="H47013" s="2"/>
    </row>
    <row r="47014" spans="2:8">
      <c r="B47014" s="2" t="s">
        <v>47462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22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498</v>
      </c>
      <c r="E47021" s="2"/>
      <c r="F47021" s="2"/>
      <c r="G47021" s="2"/>
      <c r="H47021" s="2"/>
    </row>
    <row r="47022" spans="2:8">
      <c r="B47022" s="2" t="s">
        <v>47470</v>
      </c>
      <c r="C47022" s="2">
        <v>20</v>
      </c>
      <c r="D47022" s="2" t="s">
        <v>498</v>
      </c>
      <c r="E47022" s="2"/>
      <c r="F47022" s="2"/>
      <c r="G47022" s="2"/>
      <c r="H47022" s="2"/>
    </row>
    <row r="47023" spans="2:8">
      <c r="B47023" s="2" t="s">
        <v>47471</v>
      </c>
      <c r="C47023" s="2">
        <v>20</v>
      </c>
      <c r="D47023" s="2" t="s">
        <v>498</v>
      </c>
      <c r="E47023" s="2"/>
      <c r="F47023" s="2"/>
      <c r="G47023" s="2"/>
      <c r="H47023" s="2"/>
    </row>
    <row r="47024" spans="2:8">
      <c r="B47024" s="2" t="s">
        <v>47472</v>
      </c>
      <c r="C47024" s="2">
        <v>20</v>
      </c>
      <c r="D47024" s="2" t="s">
        <v>498</v>
      </c>
      <c r="E47024" s="2"/>
      <c r="F47024" s="2"/>
      <c r="G47024" s="2"/>
      <c r="H47024" s="2"/>
    </row>
    <row r="47025" spans="2:8">
      <c r="B47025" s="2" t="s">
        <v>47473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25</v>
      </c>
      <c r="D47030" s="2" t="s">
        <v>498</v>
      </c>
      <c r="E47030" s="2"/>
      <c r="F47030" s="2"/>
      <c r="G47030" s="2"/>
      <c r="H47030" s="2"/>
    </row>
    <row r="47031" spans="2:8">
      <c r="B47031" s="2" t="s">
        <v>47479</v>
      </c>
      <c r="C47031" s="2">
        <v>23</v>
      </c>
      <c r="D47031" s="2" t="s">
        <v>498</v>
      </c>
      <c r="E47031" s="2"/>
      <c r="F47031" s="2"/>
      <c r="G47031" s="2"/>
      <c r="H47031" s="2"/>
    </row>
    <row r="47032" spans="2:8">
      <c r="B47032" s="2" t="s">
        <v>47480</v>
      </c>
      <c r="C47032" s="2">
        <v>23</v>
      </c>
      <c r="D47032" s="2" t="s">
        <v>498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498</v>
      </c>
      <c r="E47033" s="2"/>
      <c r="F47033" s="2"/>
      <c r="G47033" s="2"/>
      <c r="H47033" s="2"/>
    </row>
    <row r="47034" spans="2:8">
      <c r="B47034" s="2" t="s">
        <v>47482</v>
      </c>
      <c r="C47034" s="2">
        <v>25</v>
      </c>
      <c r="D47034" s="2" t="s">
        <v>498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498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498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498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498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498</v>
      </c>
      <c r="E47039" s="2"/>
      <c r="F47039" s="2"/>
      <c r="G47039" s="2"/>
      <c r="H47039" s="2"/>
    </row>
    <row r="47040" spans="2:8">
      <c r="B47040" s="2" t="s">
        <v>47488</v>
      </c>
      <c r="C47040" s="2">
        <v>26</v>
      </c>
      <c r="D47040" s="2" t="s">
        <v>498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498</v>
      </c>
      <c r="E47041" s="2"/>
      <c r="F47041" s="2"/>
      <c r="G47041" s="2"/>
      <c r="H47041" s="2"/>
    </row>
    <row r="47042" spans="2:8">
      <c r="B47042" s="2" t="s">
        <v>47490</v>
      </c>
      <c r="C47042" s="2">
        <v>27</v>
      </c>
      <c r="D47042" s="2" t="s">
        <v>498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32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32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30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33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28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29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498</v>
      </c>
      <c r="E47064" s="2"/>
      <c r="F47064" s="2"/>
      <c r="G47064" s="2"/>
      <c r="H47064" s="2"/>
    </row>
    <row r="47065" spans="2:8">
      <c r="B47065" s="2" t="s">
        <v>47513</v>
      </c>
      <c r="C47065" s="2">
        <v>28</v>
      </c>
      <c r="D47065" s="2" t="s">
        <v>498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498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498</v>
      </c>
      <c r="E47067" s="2"/>
      <c r="F47067" s="2"/>
      <c r="G47067" s="2"/>
      <c r="H47067" s="2"/>
    </row>
    <row r="47068" spans="2:8">
      <c r="B47068" s="2" t="s">
        <v>47516</v>
      </c>
      <c r="C47068" s="2">
        <v>28</v>
      </c>
      <c r="D47068" s="2" t="s">
        <v>498</v>
      </c>
      <c r="E47068" s="2"/>
      <c r="F47068" s="2"/>
      <c r="G47068" s="2"/>
      <c r="H47068" s="2"/>
    </row>
    <row r="47069" spans="2:8">
      <c r="B47069" s="2" t="s">
        <v>47517</v>
      </c>
      <c r="C47069" s="2">
        <v>27</v>
      </c>
      <c r="D47069" s="2" t="s">
        <v>498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28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23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13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12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12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12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14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15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15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42</v>
      </c>
      <c r="D47103" s="2" t="s">
        <v>498</v>
      </c>
      <c r="E47103" s="2"/>
      <c r="F47103" s="2"/>
      <c r="G47103" s="2"/>
      <c r="H47103" s="2"/>
    </row>
    <row r="47104" spans="2:8">
      <c r="B47104" s="2" t="s">
        <v>47552</v>
      </c>
      <c r="C47104" s="2">
        <v>42</v>
      </c>
      <c r="D47104" s="2" t="s">
        <v>498</v>
      </c>
      <c r="E47104" s="2"/>
      <c r="F47104" s="2"/>
      <c r="G47104" s="2"/>
      <c r="H47104" s="2"/>
    </row>
    <row r="47105" spans="2:8">
      <c r="B47105" s="2" t="s">
        <v>47553</v>
      </c>
      <c r="C47105" s="2">
        <v>44</v>
      </c>
      <c r="D47105" s="2" t="s">
        <v>498</v>
      </c>
      <c r="E47105" s="2"/>
      <c r="F47105" s="2"/>
      <c r="G47105" s="2"/>
      <c r="H47105" s="2"/>
    </row>
    <row r="47106" spans="2:8">
      <c r="B47106" s="2" t="s">
        <v>47554</v>
      </c>
      <c r="C47106" s="2">
        <v>45</v>
      </c>
      <c r="D47106" s="2" t="s">
        <v>498</v>
      </c>
      <c r="E47106" s="2"/>
      <c r="F47106" s="2"/>
      <c r="G47106" s="2"/>
      <c r="H47106" s="2"/>
    </row>
    <row r="47107" spans="2:8">
      <c r="B47107" s="2" t="s">
        <v>47555</v>
      </c>
      <c r="C47107" s="2">
        <v>44</v>
      </c>
      <c r="D47107" s="2" t="s">
        <v>498</v>
      </c>
      <c r="E47107" s="2"/>
      <c r="F47107" s="2"/>
      <c r="G47107" s="2"/>
      <c r="H47107" s="2"/>
    </row>
    <row r="47108" spans="2:8">
      <c r="B47108" s="2" t="s">
        <v>47556</v>
      </c>
      <c r="C47108" s="2">
        <v>10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498</v>
      </c>
      <c r="E47109" s="2"/>
      <c r="F47109" s="2"/>
      <c r="G47109" s="2"/>
      <c r="H47109" s="2"/>
    </row>
    <row r="47110" spans="2:8">
      <c r="B47110" s="2" t="s">
        <v>47558</v>
      </c>
      <c r="C47110" s="2">
        <v>29</v>
      </c>
      <c r="D47110" s="2" t="s">
        <v>498</v>
      </c>
      <c r="E47110" s="2"/>
      <c r="F47110" s="2"/>
      <c r="G47110" s="2"/>
      <c r="H47110" s="2"/>
    </row>
    <row r="47111" spans="2:8">
      <c r="B47111" s="2" t="s">
        <v>47559</v>
      </c>
      <c r="C47111" s="2">
        <v>29</v>
      </c>
      <c r="D47111" s="2" t="s">
        <v>498</v>
      </c>
      <c r="E47111" s="2"/>
      <c r="F47111" s="2"/>
      <c r="G47111" s="2"/>
      <c r="H47111" s="2"/>
    </row>
    <row r="47112" spans="2:8">
      <c r="B47112" s="2" t="s">
        <v>47560</v>
      </c>
      <c r="C47112" s="2">
        <v>29</v>
      </c>
      <c r="D47112" s="2" t="s">
        <v>498</v>
      </c>
      <c r="E47112" s="2"/>
      <c r="F47112" s="2"/>
      <c r="G47112" s="2"/>
      <c r="H47112" s="2"/>
    </row>
    <row r="47113" spans="2:8">
      <c r="B47113" s="2" t="s">
        <v>47561</v>
      </c>
      <c r="C47113" s="2">
        <v>29</v>
      </c>
      <c r="D47113" s="2" t="s">
        <v>498</v>
      </c>
      <c r="E47113" s="2"/>
      <c r="F47113" s="2"/>
      <c r="G47113" s="2"/>
      <c r="H47113" s="2"/>
    </row>
    <row r="47114" spans="2:8">
      <c r="B47114" s="2" t="s">
        <v>47562</v>
      </c>
      <c r="C47114" s="2">
        <v>28</v>
      </c>
      <c r="D47114" s="2" t="s">
        <v>498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498</v>
      </c>
      <c r="E47124" s="2"/>
      <c r="F47124" s="2"/>
      <c r="G47124" s="2"/>
      <c r="H47124" s="2"/>
    </row>
    <row r="47125" spans="2:8">
      <c r="B47125" s="2" t="s">
        <v>47573</v>
      </c>
      <c r="C47125" s="2">
        <v>15</v>
      </c>
      <c r="D47125" s="2" t="s">
        <v>498</v>
      </c>
      <c r="E47125" s="2"/>
      <c r="F47125" s="2"/>
      <c r="G47125" s="2"/>
      <c r="H47125" s="2"/>
    </row>
    <row r="47126" spans="2:8">
      <c r="B47126" s="2" t="s">
        <v>47574</v>
      </c>
      <c r="C47126" s="2">
        <v>19</v>
      </c>
      <c r="D47126" s="2" t="s">
        <v>498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498</v>
      </c>
      <c r="E47127" s="2"/>
      <c r="F47127" s="2"/>
      <c r="G47127" s="2"/>
      <c r="H47127" s="2"/>
    </row>
    <row r="47128" spans="2:8">
      <c r="B47128" s="2" t="s">
        <v>47576</v>
      </c>
      <c r="C47128" s="2">
        <v>25</v>
      </c>
      <c r="D47128" s="2" t="s">
        <v>498</v>
      </c>
      <c r="E47128" s="2"/>
      <c r="F47128" s="2"/>
      <c r="G47128" s="2"/>
      <c r="H47128" s="2"/>
    </row>
    <row r="47129" spans="2:8">
      <c r="B47129" s="2" t="s">
        <v>47577</v>
      </c>
      <c r="C47129" s="2">
        <v>25</v>
      </c>
      <c r="D47129" s="2" t="s">
        <v>498</v>
      </c>
      <c r="E47129" s="2"/>
      <c r="F47129" s="2"/>
      <c r="G47129" s="2"/>
      <c r="H47129" s="2"/>
    </row>
    <row r="47130" spans="2:8">
      <c r="B47130" s="2" t="s">
        <v>47578</v>
      </c>
      <c r="C47130" s="2">
        <v>24</v>
      </c>
      <c r="D47130" s="2" t="s">
        <v>498</v>
      </c>
      <c r="E47130" s="2"/>
      <c r="F47130" s="2"/>
      <c r="G47130" s="2"/>
      <c r="H47130" s="2"/>
    </row>
    <row r="47131" spans="2:8">
      <c r="B47131" s="2" t="s">
        <v>47579</v>
      </c>
      <c r="C47131" s="2">
        <v>30</v>
      </c>
      <c r="D47131" s="2" t="s">
        <v>498</v>
      </c>
      <c r="E47131" s="2"/>
      <c r="F47131" s="2"/>
      <c r="G47131" s="2"/>
      <c r="H47131" s="2"/>
    </row>
    <row r="47132" spans="2:8">
      <c r="B47132" s="2" t="s">
        <v>47580</v>
      </c>
      <c r="C47132" s="2">
        <v>31</v>
      </c>
      <c r="D47132" s="2" t="s">
        <v>498</v>
      </c>
      <c r="E47132" s="2"/>
      <c r="F47132" s="2"/>
      <c r="G47132" s="2"/>
      <c r="H47132" s="2"/>
    </row>
    <row r="47133" spans="2:8">
      <c r="B47133" s="2" t="s">
        <v>47581</v>
      </c>
      <c r="C47133" s="2">
        <v>31</v>
      </c>
      <c r="D47133" s="2" t="s">
        <v>498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498</v>
      </c>
      <c r="E47134" s="2"/>
      <c r="F47134" s="2"/>
      <c r="G47134" s="2"/>
      <c r="H47134" s="2"/>
    </row>
    <row r="47135" spans="2:8">
      <c r="B47135" s="2" t="s">
        <v>47583</v>
      </c>
      <c r="C47135" s="2">
        <v>30</v>
      </c>
      <c r="D47135" s="2" t="s">
        <v>498</v>
      </c>
      <c r="E47135" s="2"/>
      <c r="F47135" s="2"/>
      <c r="G47135" s="2"/>
      <c r="H47135" s="2"/>
    </row>
    <row r="47136" spans="2:8">
      <c r="B47136" s="2" t="s">
        <v>47584</v>
      </c>
      <c r="C47136" s="2">
        <v>22</v>
      </c>
      <c r="D47136" s="2" t="s">
        <v>498</v>
      </c>
      <c r="E47136" s="2"/>
      <c r="F47136" s="2"/>
      <c r="G47136" s="2"/>
      <c r="H47136" s="2"/>
    </row>
    <row r="47137" spans="2:8">
      <c r="B47137" s="2" t="s">
        <v>47585</v>
      </c>
      <c r="C47137" s="2">
        <v>12</v>
      </c>
      <c r="D47137" s="2" t="s">
        <v>498</v>
      </c>
      <c r="E47137" s="2"/>
      <c r="F47137" s="2"/>
      <c r="G47137" s="2"/>
      <c r="H47137" s="2"/>
    </row>
    <row r="47138" spans="2:8">
      <c r="B47138" s="2" t="s">
        <v>47586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29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22</v>
      </c>
      <c r="D47144" s="2" t="s">
        <v>498</v>
      </c>
      <c r="E47144" s="2"/>
      <c r="F47144" s="2"/>
      <c r="G47144" s="2"/>
      <c r="H47144" s="2"/>
    </row>
    <row r="47145" spans="2:8">
      <c r="B47145" s="2" t="s">
        <v>47593</v>
      </c>
      <c r="C47145" s="2">
        <v>21</v>
      </c>
      <c r="D47145" s="2" t="s">
        <v>498</v>
      </c>
      <c r="E47145" s="2"/>
      <c r="F47145" s="2"/>
      <c r="G47145" s="2"/>
      <c r="H47145" s="2"/>
    </row>
    <row r="47146" spans="2:8">
      <c r="B47146" s="2" t="s">
        <v>47594</v>
      </c>
      <c r="C47146" s="2">
        <v>21</v>
      </c>
      <c r="D47146" s="2" t="s">
        <v>498</v>
      </c>
      <c r="E47146" s="2"/>
      <c r="F47146" s="2"/>
      <c r="G47146" s="2"/>
      <c r="H47146" s="2"/>
    </row>
    <row r="47147" spans="2:8">
      <c r="B47147" s="2" t="s">
        <v>47595</v>
      </c>
      <c r="C47147" s="2">
        <v>16</v>
      </c>
      <c r="D47147" s="2" t="s">
        <v>498</v>
      </c>
      <c r="E47147" s="2"/>
      <c r="F47147" s="2"/>
      <c r="G47147" s="2"/>
      <c r="H47147" s="2"/>
    </row>
    <row r="47148" spans="2:8">
      <c r="B47148" s="2" t="s">
        <v>47596</v>
      </c>
      <c r="C47148" s="2">
        <v>29</v>
      </c>
      <c r="D47148" s="2" t="s">
        <v>498</v>
      </c>
      <c r="E47148" s="2"/>
      <c r="F47148" s="2"/>
      <c r="G47148" s="2"/>
      <c r="H47148" s="2"/>
    </row>
    <row r="47149" spans="2:8">
      <c r="B47149" s="2" t="s">
        <v>47597</v>
      </c>
      <c r="C47149" s="2">
        <v>29</v>
      </c>
      <c r="D47149" s="2" t="s">
        <v>498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498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498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34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40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28</v>
      </c>
      <c r="D47160" s="2" t="s">
        <v>498</v>
      </c>
      <c r="E47160" s="2"/>
      <c r="F47160" s="2"/>
      <c r="G47160" s="2"/>
      <c r="H47160" s="2"/>
    </row>
    <row r="47161" spans="2:8">
      <c r="B47161" s="2" t="s">
        <v>47609</v>
      </c>
      <c r="C47161" s="2">
        <v>27</v>
      </c>
      <c r="D47161" s="2" t="s">
        <v>498</v>
      </c>
      <c r="E47161" s="2"/>
      <c r="F47161" s="2"/>
      <c r="G47161" s="2"/>
      <c r="H47161" s="2"/>
    </row>
    <row r="47162" spans="2:8">
      <c r="B47162" s="2" t="s">
        <v>47610</v>
      </c>
      <c r="C47162" s="2">
        <v>44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25</v>
      </c>
      <c r="D47168" s="2" t="s">
        <v>498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498</v>
      </c>
      <c r="E47169" s="2"/>
      <c r="F47169" s="2"/>
      <c r="G47169" s="2"/>
      <c r="H47169" s="2"/>
    </row>
    <row r="47170" spans="2:8">
      <c r="B47170" s="2" t="s">
        <v>47618</v>
      </c>
      <c r="C47170" s="2">
        <v>24</v>
      </c>
      <c r="D47170" s="2" t="s">
        <v>498</v>
      </c>
      <c r="E47170" s="2"/>
      <c r="F47170" s="2"/>
      <c r="G47170" s="2"/>
      <c r="H47170" s="2"/>
    </row>
    <row r="47171" spans="2:8">
      <c r="B47171" s="2" t="s">
        <v>47619</v>
      </c>
      <c r="C47171" s="2">
        <v>23</v>
      </c>
      <c r="D47171" s="2" t="s">
        <v>498</v>
      </c>
      <c r="E47171" s="2"/>
      <c r="F47171" s="2"/>
      <c r="G47171" s="2"/>
      <c r="H47171" s="2"/>
    </row>
    <row r="47172" spans="2:8">
      <c r="B47172" s="2" t="s">
        <v>47620</v>
      </c>
      <c r="C47172" s="2">
        <v>22</v>
      </c>
      <c r="D47172" s="2" t="s">
        <v>498</v>
      </c>
      <c r="E47172" s="2"/>
      <c r="F47172" s="2"/>
      <c r="G47172" s="2"/>
      <c r="H47172" s="2"/>
    </row>
    <row r="47173" spans="2:8">
      <c r="B47173" s="2" t="s">
        <v>47621</v>
      </c>
      <c r="C47173" s="2">
        <v>21</v>
      </c>
      <c r="D47173" s="2" t="s">
        <v>498</v>
      </c>
      <c r="E47173" s="2"/>
      <c r="F47173" s="2"/>
      <c r="G47173" s="2"/>
      <c r="H47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2595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789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29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>
        <v>19</v>
      </c>
      <c r="D45" s="2">
        <v>22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17</v>
      </c>
      <c r="D47" s="2">
        <v>19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54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19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35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54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45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36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>
        <v>21</v>
      </c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>
        <v>18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33</v>
      </c>
      <c r="E121" s="2"/>
      <c r="F121" s="2"/>
      <c r="G121" s="2"/>
      <c r="H121" s="2"/>
    </row>
    <row r="122" spans="2:8">
      <c r="B122" s="2" t="s">
        <v>155</v>
      </c>
      <c r="C122" s="2">
        <v>39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25</v>
      </c>
      <c r="D140" s="2">
        <v>26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>
        <v>18</v>
      </c>
      <c r="E142" s="2"/>
      <c r="F142" s="2"/>
      <c r="G142" s="2"/>
      <c r="H142" s="2"/>
    </row>
    <row r="143" spans="2:8">
      <c r="B143" s="2" t="s">
        <v>176</v>
      </c>
      <c r="C143" s="2">
        <v>12</v>
      </c>
      <c r="D143" s="2">
        <v>12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20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33.739097095753856</v>
      </c>
      <c r="G27" t="s">
        <v>14</v>
      </c>
      <c r="H27" s="15">
        <v>20866</v>
      </c>
      <c r="I27">
        <v>2396</v>
      </c>
      <c r="J27" s="16">
        <v>27.491469376018404</v>
      </c>
      <c r="K27">
        <v>57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2023-11-07T11:45:26Z</dcterms:modified>
</cp:coreProperties>
</file>